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<sst xmlns="http://schemas.openxmlformats.org/spreadsheetml/2006/main" count="30" uniqueCount="12">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</sst>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44.26143414141414</c:v>
                </c:pt>
                <c:pt idx="1">
                  <c:v>-129.4602666666667</c:v>
                </c:pt>
                <c:pt idx="2">
                  <c:v>-66.96522400000001</c:v>
                </c:pt>
                <c:pt idx="3">
                  <c:v>-33.645368</c:v>
                </c:pt>
                <c:pt idx="4">
                  <c:v>-23.04821</c:v>
                </c:pt>
                <c:pt idx="5">
                  <c:v>-16.44213</c:v>
                </c:pt>
                <c:pt idx="6">
                  <c:v>-10.7500892</c:v>
                </c:pt>
                <c:pt idx="7">
                  <c:v>-7.502506800000001</c:v>
                </c:pt>
                <c:pt idx="8">
                  <c:v>-5.2971066</c:v>
                </c:pt>
                <c:pt idx="9">
                  <c:v>-4.4805666</c:v>
                </c:pt>
                <c:pt idx="10">
                  <c:v>-0.9838441999999998</c:v>
                </c:pt>
                <c:pt idx="11">
                  <c:v>2.5259336</c:v>
                </c:pt>
                <c:pt idx="12">
                  <c:v>3.453582</c:v>
                </c:pt>
                <c:pt idx="13">
                  <c:v>3.138163</c:v>
                </c:pt>
                <c:pt idx="14">
                  <c:v>5.9016444</c:v>
                </c:pt>
                <c:pt idx="15">
                  <c:v>7.7814762</c:v>
                </c:pt>
                <c:pt idx="16">
                  <c:v>8.867391999999999</c:v>
                </c:pt>
                <c:pt idx="17">
                  <c:v>9.145399599999999</c:v>
                </c:pt>
                <c:pt idx="18">
                  <c:v>10.3472324</c:v>
                </c:pt>
                <c:pt idx="19">
                  <c:v>13.576296</c:v>
                </c:pt>
                <c:pt idx="20">
                  <c:v>16.609894</c:v>
                </c:pt>
                <c:pt idx="21">
                  <c:v>16.74444</c:v>
                </c:pt>
                <c:pt idx="22">
                  <c:v>19.009068</c:v>
                </c:pt>
                <c:pt idx="23">
                  <c:v>23.560248</c:v>
                </c:pt>
                <c:pt idx="24">
                  <c:v>26.295292</c:v>
                </c:pt>
                <c:pt idx="25">
                  <c:v>26.560448</c:v>
                </c:pt>
                <c:pt idx="26">
                  <c:v>25.565238</c:v>
                </c:pt>
                <c:pt idx="27">
                  <c:v>26.12884</c:v>
                </c:pt>
                <c:pt idx="28">
                  <c:v>27.300772</c:v>
                </c:pt>
                <c:pt idx="29">
                  <c:v>23.630954</c:v>
                </c:pt>
                <c:pt idx="30">
                  <c:v>24.051662</c:v>
                </c:pt>
                <c:pt idx="31">
                  <c:v>22.73947</c:v>
                </c:pt>
                <c:pt idx="32">
                  <c:v>24.04138</c:v>
                </c:pt>
                <c:pt idx="33">
                  <c:v>23.343</c:v>
                </c:pt>
                <c:pt idx="34">
                  <c:v>21.718796</c:v>
                </c:pt>
                <c:pt idx="35">
                  <c:v>22.134244</c:v>
                </c:pt>
                <c:pt idx="36">
                  <c:v>24.424408</c:v>
                </c:pt>
                <c:pt idx="37">
                  <c:v>23.810194</c:v>
                </c:pt>
                <c:pt idx="38">
                  <c:v>23.247332</c:v>
                </c:pt>
                <c:pt idx="39">
                  <c:v>22.248534</c:v>
                </c:pt>
                <c:pt idx="40">
                  <c:v>23.920562</c:v>
                </c:pt>
                <c:pt idx="41">
                  <c:v>24.025632</c:v>
                </c:pt>
                <c:pt idx="42">
                  <c:v>23.1566</c:v>
                </c:pt>
                <c:pt idx="43">
                  <c:v>22.937698</c:v>
                </c:pt>
                <c:pt idx="44">
                  <c:v>24.974748</c:v>
                </c:pt>
                <c:pt idx="45">
                  <c:v>25.408196</c:v>
                </c:pt>
                <c:pt idx="46">
                  <c:v>23.097234</c:v>
                </c:pt>
                <c:pt idx="47">
                  <c:v>17.321416</c:v>
                </c:pt>
                <c:pt idx="48">
                  <c:v>15.887624</c:v>
                </c:pt>
                <c:pt idx="49">
                  <c:v>13.194908</c:v>
                </c:pt>
                <c:pt idx="50">
                  <c:v>11.3075316</c:v>
                </c:pt>
                <c:pt idx="51">
                  <c:v>11.065614</c:v>
                </c:pt>
                <c:pt idx="52">
                  <c:v>10.944892</c:v>
                </c:pt>
                <c:pt idx="53">
                  <c:v>9.5643464</c:v>
                </c:pt>
                <c:pt idx="54">
                  <c:v>8.053690399999999</c:v>
                </c:pt>
                <c:pt idx="55">
                  <c:v>7.6529472</c:v>
                </c:pt>
                <c:pt idx="56">
                  <c:v>8.504545999999999</c:v>
                </c:pt>
                <c:pt idx="57">
                  <c:v>8.156439600000001</c:v>
                </c:pt>
                <c:pt idx="58">
                  <c:v>5.2696462</c:v>
                </c:pt>
                <c:pt idx="59">
                  <c:v>5.4621828</c:v>
                </c:pt>
                <c:pt idx="60">
                  <c:v>6.534663</c:v>
                </c:pt>
                <c:pt idx="61">
                  <c:v>5.8567996</c:v>
                </c:pt>
                <c:pt idx="62">
                  <c:v>4.3029612</c:v>
                </c:pt>
                <c:pt idx="63">
                  <c:v>4.6957642</c:v>
                </c:pt>
                <c:pt idx="64">
                  <c:v>4.146675</c:v>
                </c:pt>
                <c:pt idx="65">
                  <c:v>5.577298000000001</c:v>
                </c:pt>
                <c:pt idx="66">
                  <c:v>2.0964488</c:v>
                </c:pt>
                <c:pt idx="67">
                  <c:v>2.3107896</c:v>
                </c:pt>
                <c:pt idx="68">
                  <c:v>2.9117462</c:v>
                </c:pt>
                <c:pt idx="69">
                  <c:v>4.3878164</c:v>
                </c:pt>
                <c:pt idx="70">
                  <c:v>1.3276912</c:v>
                </c:pt>
                <c:pt idx="71">
                  <c:v>1.858213</c:v>
                </c:pt>
                <c:pt idx="72">
                  <c:v>0.9300898</c:v>
                </c:pt>
                <c:pt idx="73">
                  <c:v>1.2284556</c:v>
                </c:pt>
                <c:pt idx="74">
                  <c:v>-1.8717994</c:v>
                </c:pt>
                <c:pt idx="75">
                  <c:v>-7.6528514</c:v>
                </c:pt>
                <c:pt idx="76">
                  <c:v>-12.5583452</c:v>
                </c:pt>
                <c:pt idx="77">
                  <c:v>-16.106818</c:v>
                </c:pt>
                <c:pt idx="78">
                  <c:v>-18.678818</c:v>
                </c:pt>
                <c:pt idx="79">
                  <c:v>-20.063302</c:v>
                </c:pt>
                <c:pt idx="80">
                  <c:v>-20.204014</c:v>
                </c:pt>
                <c:pt idx="81">
                  <c:v>-18.583778</c:v>
                </c:pt>
                <c:pt idx="82">
                  <c:v>-16.696246</c:v>
                </c:pt>
                <c:pt idx="83">
                  <c:v>-17.10074</c:v>
                </c:pt>
                <c:pt idx="84">
                  <c:v>-16.057942</c:v>
                </c:pt>
                <c:pt idx="85">
                  <c:v>-13.260122</c:v>
                </c:pt>
                <c:pt idx="86">
                  <c:v>-12.56015</c:v>
                </c:pt>
                <c:pt idx="87">
                  <c:v>-13.081286</c:v>
                </c:pt>
                <c:pt idx="88">
                  <c:v>-13.032368</c:v>
                </c:pt>
                <c:pt idx="89">
                  <c:v>-11.1575258</c:v>
                </c:pt>
                <c:pt idx="90">
                  <c:v>-9.9633422</c:v>
                </c:pt>
                <c:pt idx="91">
                  <c:v>-10.5883698</c:v>
                </c:pt>
                <c:pt idx="92">
                  <c:v>-11.838474</c:v>
                </c:pt>
                <c:pt idx="93">
                  <c:v>-10.306842</c:v>
                </c:pt>
                <c:pt idx="94">
                  <c:v>-9.715762600000001</c:v>
                </c:pt>
                <c:pt idx="95">
                  <c:v>-10.130312</c:v>
                </c:pt>
                <c:pt idx="96">
                  <c:v>-7.152523</c:v>
                </c:pt>
                <c:pt idx="97">
                  <c:v>-9.6269454</c:v>
                </c:pt>
                <c:pt idx="98">
                  <c:v>-8.7307258</c:v>
                </c:pt>
                <c:pt idx="99">
                  <c:v>-9.1974082</c:v>
                </c:pt>
                <c:pt idx="100">
                  <c:v>-11.043376</c:v>
                </c:pt>
                <c:pt idx="101">
                  <c:v>-9.886239999999999</c:v>
                </c:pt>
                <c:pt idx="102">
                  <c:v>-9.1678718</c:v>
                </c:pt>
                <c:pt idx="103">
                  <c:v>-8.6196234</c:v>
                </c:pt>
                <c:pt idx="104">
                  <c:v>-10.430187</c:v>
                </c:pt>
                <c:pt idx="105">
                  <c:v>-9.9731574</c:v>
                </c:pt>
                <c:pt idx="106">
                  <c:v>-9.2573282</c:v>
                </c:pt>
                <c:pt idx="107">
                  <c:v>-8.919577800000001</c:v>
                </c:pt>
                <c:pt idx="108">
                  <c:v>-11.1469986</c:v>
                </c:pt>
                <c:pt idx="109">
                  <c:v>-11.070328</c:v>
                </c:pt>
                <c:pt idx="110">
                  <c:v>-10.0528604</c:v>
                </c:pt>
                <c:pt idx="111">
                  <c:v>-9.689048400000001</c:v>
                </c:pt>
                <c:pt idx="112">
                  <c:v>-11.649408</c:v>
                </c:pt>
                <c:pt idx="113">
                  <c:v>-11.9351912</c:v>
                </c:pt>
                <c:pt idx="114">
                  <c:v>-10.8283674</c:v>
                </c:pt>
                <c:pt idx="115">
                  <c:v>-9.928838000000001</c:v>
                </c:pt>
                <c:pt idx="116">
                  <c:v>-11.1864326</c:v>
                </c:pt>
                <c:pt idx="117">
                  <c:v>-13.45399</c:v>
                </c:pt>
                <c:pt idx="118">
                  <c:v>-11.876198</c:v>
                </c:pt>
                <c:pt idx="119">
                  <c:v>-12.44951</c:v>
                </c:pt>
                <c:pt idx="120">
                  <c:v>-11.8911326</c:v>
                </c:pt>
                <c:pt idx="121">
                  <c:v>-13.388254</c:v>
                </c:pt>
                <c:pt idx="122">
                  <c:v>-13.383462</c:v>
                </c:pt>
                <c:pt idx="123">
                  <c:v>-13.343968</c:v>
                </c:pt>
                <c:pt idx="124">
                  <c:v>-13.460164</c:v>
                </c:pt>
                <c:pt idx="125">
                  <c:v>-16.81103</c:v>
                </c:pt>
                <c:pt idx="126">
                  <c:v>-15.885484</c:v>
                </c:pt>
                <c:pt idx="127">
                  <c:v>-15.99337</c:v>
                </c:pt>
                <c:pt idx="128">
                  <c:v>-15.093218</c:v>
                </c:pt>
                <c:pt idx="129">
                  <c:v>-17.59033</c:v>
                </c:pt>
                <c:pt idx="130">
                  <c:v>-17.898432</c:v>
                </c:pt>
                <c:pt idx="131">
                  <c:v>-17.871076</c:v>
                </c:pt>
                <c:pt idx="132">
                  <c:v>-17.703882</c:v>
                </c:pt>
                <c:pt idx="133">
                  <c:v>-20.44447</c:v>
                </c:pt>
                <c:pt idx="134">
                  <c:v>-22.048088</c:v>
                </c:pt>
                <c:pt idx="135">
                  <c:v>-21.832578</c:v>
                </c:pt>
                <c:pt idx="136">
                  <c:v>-19.3155</c:v>
                </c:pt>
                <c:pt idx="137">
                  <c:v>-13.258522</c:v>
                </c:pt>
                <c:pt idx="138">
                  <c:v>-10.2271276</c:v>
                </c:pt>
                <c:pt idx="139">
                  <c:v>-8.3273286</c:v>
                </c:pt>
                <c:pt idx="140">
                  <c:v>-3.703816</c:v>
                </c:pt>
                <c:pt idx="141">
                  <c:v>-3.9027268</c:v>
                </c:pt>
                <c:pt idx="142">
                  <c:v>-4.0685738</c:v>
                </c:pt>
                <c:pt idx="143">
                  <c:v>-2.769908</c:v>
                </c:pt>
                <c:pt idx="144">
                  <c:v>1.6396266</c:v>
                </c:pt>
                <c:pt idx="145">
                  <c:v>-1.0411862</c:v>
                </c:pt>
                <c:pt idx="146">
                  <c:v>-0.3216818</c:v>
                </c:pt>
                <c:pt idx="147">
                  <c:v>-0.1740286</c:v>
                </c:pt>
                <c:pt idx="148">
                  <c:v>3.4092638</c:v>
                </c:pt>
                <c:pt idx="149">
                  <c:v>3.8708858</c:v>
                </c:pt>
                <c:pt idx="150">
                  <c:v>2.7593212</c:v>
                </c:pt>
                <c:pt idx="151">
                  <c:v>1.6649272</c:v>
                </c:pt>
                <c:pt idx="152">
                  <c:v>5.1911544</c:v>
                </c:pt>
                <c:pt idx="153">
                  <c:v>4.919035800000001</c:v>
                </c:pt>
                <c:pt idx="154">
                  <c:v>4.233894</c:v>
                </c:pt>
                <c:pt idx="155">
                  <c:v>3.847224</c:v>
                </c:pt>
                <c:pt idx="156">
                  <c:v>5.7970962</c:v>
                </c:pt>
                <c:pt idx="157">
                  <c:v>6.2094648</c:v>
                </c:pt>
                <c:pt idx="158">
                  <c:v>5.942799</c:v>
                </c:pt>
                <c:pt idx="159">
                  <c:v>5.51052</c:v>
                </c:pt>
                <c:pt idx="160">
                  <c:v>5.621160600000001</c:v>
                </c:pt>
                <c:pt idx="161">
                  <c:v>7.745172800000001</c:v>
                </c:pt>
                <c:pt idx="162">
                  <c:v>6.637407000000001</c:v>
                </c:pt>
                <c:pt idx="163">
                  <c:v>7.0333685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5.917520666666667</c:v>
                </c:pt>
                <c:pt idx="1">
                  <c:v>7.219110000000001</c:v>
                </c:pt>
                <c:pt idx="2">
                  <c:v>9.804555199999999</c:v>
                </c:pt>
                <c:pt idx="3">
                  <c:v>8.3276804</c:v>
                </c:pt>
                <c:pt idx="4">
                  <c:v>7.6445536</c:v>
                </c:pt>
                <c:pt idx="5">
                  <c:v>7.3848156</c:v>
                </c:pt>
                <c:pt idx="6">
                  <c:v>9.481302400000001</c:v>
                </c:pt>
                <c:pt idx="7">
                  <c:v>8.951852800000001</c:v>
                </c:pt>
                <c:pt idx="8">
                  <c:v>8.126664199999999</c:v>
                </c:pt>
                <c:pt idx="9">
                  <c:v>7.501075</c:v>
                </c:pt>
                <c:pt idx="10">
                  <c:v>10.9294154</c:v>
                </c:pt>
                <c:pt idx="11">
                  <c:v>10.1645756</c:v>
                </c:pt>
                <c:pt idx="12">
                  <c:v>9.319260400000001</c:v>
                </c:pt>
                <c:pt idx="13">
                  <c:v>8.143724600000001</c:v>
                </c:pt>
                <c:pt idx="14">
                  <c:v>9.95815</c:v>
                </c:pt>
                <c:pt idx="15">
                  <c:v>9.787375600000001</c:v>
                </c:pt>
                <c:pt idx="16">
                  <c:v>9.621270599999999</c:v>
                </c:pt>
                <c:pt idx="17">
                  <c:v>9.020108799999999</c:v>
                </c:pt>
                <c:pt idx="18">
                  <c:v>9.9585352</c:v>
                </c:pt>
                <c:pt idx="19">
                  <c:v>11.847076</c:v>
                </c:pt>
                <c:pt idx="20">
                  <c:v>10.9639862</c:v>
                </c:pt>
                <c:pt idx="21">
                  <c:v>10.3071944</c:v>
                </c:pt>
                <c:pt idx="22">
                  <c:v>10.5791496</c:v>
                </c:pt>
                <c:pt idx="23">
                  <c:v>12.24771</c:v>
                </c:pt>
                <c:pt idx="24">
                  <c:v>11.547724</c:v>
                </c:pt>
                <c:pt idx="25">
                  <c:v>10.806917</c:v>
                </c:pt>
                <c:pt idx="26">
                  <c:v>11.03109</c:v>
                </c:pt>
                <c:pt idx="27">
                  <c:v>13.763966</c:v>
                </c:pt>
                <c:pt idx="28">
                  <c:v>13.358296</c:v>
                </c:pt>
                <c:pt idx="29">
                  <c:v>12.468694</c:v>
                </c:pt>
                <c:pt idx="30">
                  <c:v>12.302854</c:v>
                </c:pt>
                <c:pt idx="31">
                  <c:v>14.569428</c:v>
                </c:pt>
                <c:pt idx="32">
                  <c:v>14.236448</c:v>
                </c:pt>
                <c:pt idx="33">
                  <c:v>14.814222</c:v>
                </c:pt>
                <c:pt idx="34">
                  <c:v>16.028674</c:v>
                </c:pt>
                <c:pt idx="35">
                  <c:v>18.466154</c:v>
                </c:pt>
                <c:pt idx="36">
                  <c:v>21.349616</c:v>
                </c:pt>
                <c:pt idx="37">
                  <c:v>22.175026</c:v>
                </c:pt>
                <c:pt idx="38">
                  <c:v>24.088308</c:v>
                </c:pt>
                <c:pt idx="39">
                  <c:v>27.400916</c:v>
                </c:pt>
                <c:pt idx="40">
                  <c:v>32.051974</c:v>
                </c:pt>
                <c:pt idx="41">
                  <c:v>34.320364</c:v>
                </c:pt>
                <c:pt idx="42">
                  <c:v>34.542456</c:v>
                </c:pt>
                <c:pt idx="43">
                  <c:v>35.345378</c:v>
                </c:pt>
                <c:pt idx="44">
                  <c:v>36.778744</c:v>
                </c:pt>
                <c:pt idx="45">
                  <c:v>35.062998</c:v>
                </c:pt>
                <c:pt idx="46">
                  <c:v>32.567198</c:v>
                </c:pt>
                <c:pt idx="47">
                  <c:v>31.738614</c:v>
                </c:pt>
                <c:pt idx="48">
                  <c:v>32.524146</c:v>
                </c:pt>
                <c:pt idx="49">
                  <c:v>30.669818</c:v>
                </c:pt>
                <c:pt idx="50">
                  <c:v>29.66038</c:v>
                </c:pt>
                <c:pt idx="51">
                  <c:v>28.216952</c:v>
                </c:pt>
                <c:pt idx="52">
                  <c:v>30.0522</c:v>
                </c:pt>
                <c:pt idx="53">
                  <c:v>29.590202</c:v>
                </c:pt>
                <c:pt idx="54">
                  <c:v>28.134826</c:v>
                </c:pt>
                <c:pt idx="55">
                  <c:v>27.781086</c:v>
                </c:pt>
                <c:pt idx="56">
                  <c:v>28.915542</c:v>
                </c:pt>
                <c:pt idx="57">
                  <c:v>28.397508</c:v>
                </c:pt>
                <c:pt idx="58">
                  <c:v>27.865806</c:v>
                </c:pt>
                <c:pt idx="59">
                  <c:v>27.298926</c:v>
                </c:pt>
                <c:pt idx="60">
                  <c:v>28.329336</c:v>
                </c:pt>
                <c:pt idx="61">
                  <c:v>29.837046</c:v>
                </c:pt>
                <c:pt idx="62">
                  <c:v>28.330692</c:v>
                </c:pt>
                <c:pt idx="63">
                  <c:v>26.750996</c:v>
                </c:pt>
                <c:pt idx="64">
                  <c:v>21.251478</c:v>
                </c:pt>
                <c:pt idx="65">
                  <c:v>18.555926</c:v>
                </c:pt>
                <c:pt idx="66">
                  <c:v>14.329232</c:v>
                </c:pt>
                <c:pt idx="67">
                  <c:v>13.921716</c:v>
                </c:pt>
                <c:pt idx="68">
                  <c:v>13.603564</c:v>
                </c:pt>
                <c:pt idx="69">
                  <c:v>12.805938</c:v>
                </c:pt>
                <c:pt idx="70">
                  <c:v>9.685584199999999</c:v>
                </c:pt>
                <c:pt idx="71">
                  <c:v>10.0671728</c:v>
                </c:pt>
                <c:pt idx="72">
                  <c:v>10.104042</c:v>
                </c:pt>
                <c:pt idx="73">
                  <c:v>10.3100568</c:v>
                </c:pt>
                <c:pt idx="74">
                  <c:v>7.411034599999999</c:v>
                </c:pt>
                <c:pt idx="75">
                  <c:v>6.945492400000001</c:v>
                </c:pt>
                <c:pt idx="76">
                  <c:v>7.0255966</c:v>
                </c:pt>
                <c:pt idx="77">
                  <c:v>7.687170399999999</c:v>
                </c:pt>
                <c:pt idx="78">
                  <c:v>5.429182</c:v>
                </c:pt>
                <c:pt idx="79">
                  <c:v>5.632201</c:v>
                </c:pt>
                <c:pt idx="80">
                  <c:v>6.2881734</c:v>
                </c:pt>
                <c:pt idx="81">
                  <c:v>6.073570800000001</c:v>
                </c:pt>
                <c:pt idx="82">
                  <c:v>4.352852</c:v>
                </c:pt>
                <c:pt idx="83">
                  <c:v>3.3623532</c:v>
                </c:pt>
                <c:pt idx="84">
                  <c:v>4.017783199999999</c:v>
                </c:pt>
                <c:pt idx="85">
                  <c:v>4.410374</c:v>
                </c:pt>
                <c:pt idx="86">
                  <c:v>2.9713262</c:v>
                </c:pt>
                <c:pt idx="87">
                  <c:v>1.0426948</c:v>
                </c:pt>
                <c:pt idx="88">
                  <c:v>2.4085792</c:v>
                </c:pt>
                <c:pt idx="89">
                  <c:v>2.675158</c:v>
                </c:pt>
                <c:pt idx="90">
                  <c:v>0.418449</c:v>
                </c:pt>
                <c:pt idx="91">
                  <c:v>-3.8089354</c:v>
                </c:pt>
                <c:pt idx="92">
                  <c:v>-6.756449600000001</c:v>
                </c:pt>
                <c:pt idx="93">
                  <c:v>-11.4437368</c:v>
                </c:pt>
                <c:pt idx="94">
                  <c:v>-16.139732</c:v>
                </c:pt>
                <c:pt idx="95">
                  <c:v>-19.992846</c:v>
                </c:pt>
                <c:pt idx="96">
                  <c:v>-20.042252</c:v>
                </c:pt>
                <c:pt idx="97">
                  <c:v>-19.69233</c:v>
                </c:pt>
                <c:pt idx="98">
                  <c:v>-17.694318</c:v>
                </c:pt>
                <c:pt idx="99">
                  <c:v>-17.973418</c:v>
                </c:pt>
                <c:pt idx="100">
                  <c:v>-16.451076</c:v>
                </c:pt>
                <c:pt idx="101">
                  <c:v>-14.102656</c:v>
                </c:pt>
                <c:pt idx="102">
                  <c:v>-12.11932</c:v>
                </c:pt>
                <c:pt idx="103">
                  <c:v>-13.138476</c:v>
                </c:pt>
                <c:pt idx="104">
                  <c:v>-12.624702</c:v>
                </c:pt>
                <c:pt idx="105">
                  <c:v>-11.576202</c:v>
                </c:pt>
                <c:pt idx="106">
                  <c:v>-9.9474242</c:v>
                </c:pt>
                <c:pt idx="107">
                  <c:v>-11.0697392</c:v>
                </c:pt>
                <c:pt idx="108">
                  <c:v>-11.1832058</c:v>
                </c:pt>
                <c:pt idx="109">
                  <c:v>-10.3803432</c:v>
                </c:pt>
                <c:pt idx="110">
                  <c:v>-8.719834000000001</c:v>
                </c:pt>
                <c:pt idx="111">
                  <c:v>-9.759804800000001</c:v>
                </c:pt>
                <c:pt idx="112">
                  <c:v>-10.1667226</c:v>
                </c:pt>
                <c:pt idx="113">
                  <c:v>-7.6566892</c:v>
                </c:pt>
                <c:pt idx="114">
                  <c:v>-8.051434</c:v>
                </c:pt>
                <c:pt idx="115">
                  <c:v>-8.611239399999999</c:v>
                </c:pt>
                <c:pt idx="116">
                  <c:v>-9.763378400000001</c:v>
                </c:pt>
                <c:pt idx="117">
                  <c:v>-9.716298</c:v>
                </c:pt>
                <c:pt idx="118">
                  <c:v>-8.607827</c:v>
                </c:pt>
                <c:pt idx="119">
                  <c:v>-7.9784056</c:v>
                </c:pt>
                <c:pt idx="120">
                  <c:v>-9.1784532</c:v>
                </c:pt>
                <c:pt idx="121">
                  <c:v>-9.3931948</c:v>
                </c:pt>
                <c:pt idx="122">
                  <c:v>-7.9847086</c:v>
                </c:pt>
                <c:pt idx="123">
                  <c:v>-8.126661799999999</c:v>
                </c:pt>
                <c:pt idx="124">
                  <c:v>-8.946066</c:v>
                </c:pt>
                <c:pt idx="125">
                  <c:v>-10.698755</c:v>
                </c:pt>
                <c:pt idx="126">
                  <c:v>-9.374802599999999</c:v>
                </c:pt>
                <c:pt idx="127">
                  <c:v>-8.146189</c:v>
                </c:pt>
                <c:pt idx="128">
                  <c:v>-9.3503474</c:v>
                </c:pt>
                <c:pt idx="129">
                  <c:v>-10.429984</c:v>
                </c:pt>
                <c:pt idx="130">
                  <c:v>-10.0932028</c:v>
                </c:pt>
                <c:pt idx="131">
                  <c:v>-9.144135800000001</c:v>
                </c:pt>
                <c:pt idx="132">
                  <c:v>-9.8605184</c:v>
                </c:pt>
                <c:pt idx="133">
                  <c:v>-11.781692</c:v>
                </c:pt>
                <c:pt idx="134">
                  <c:v>-10.923856</c:v>
                </c:pt>
                <c:pt idx="135">
                  <c:v>-11.1580918</c:v>
                </c:pt>
                <c:pt idx="136">
                  <c:v>-10.7767178</c:v>
                </c:pt>
                <c:pt idx="137">
                  <c:v>-13.090898</c:v>
                </c:pt>
                <c:pt idx="138">
                  <c:v>-11.517139</c:v>
                </c:pt>
                <c:pt idx="139">
                  <c:v>-12.051042</c:v>
                </c:pt>
                <c:pt idx="140">
                  <c:v>-12.011438</c:v>
                </c:pt>
                <c:pt idx="141">
                  <c:v>-14.705076</c:v>
                </c:pt>
                <c:pt idx="142">
                  <c:v>-15.135996</c:v>
                </c:pt>
                <c:pt idx="143">
                  <c:v>-14.059802</c:v>
                </c:pt>
                <c:pt idx="144">
                  <c:v>-13.616952</c:v>
                </c:pt>
                <c:pt idx="145">
                  <c:v>-15.844062</c:v>
                </c:pt>
                <c:pt idx="146">
                  <c:v>-16.884192</c:v>
                </c:pt>
                <c:pt idx="147">
                  <c:v>-15.807188</c:v>
                </c:pt>
                <c:pt idx="148">
                  <c:v>-16.447942</c:v>
                </c:pt>
                <c:pt idx="149">
                  <c:v>-18.183486</c:v>
                </c:pt>
                <c:pt idx="150">
                  <c:v>-20.911208</c:v>
                </c:pt>
                <c:pt idx="151">
                  <c:v>-19.974572</c:v>
                </c:pt>
                <c:pt idx="152">
                  <c:v>-20.133142</c:v>
                </c:pt>
                <c:pt idx="153">
                  <c:v>-17.416452</c:v>
                </c:pt>
                <c:pt idx="154">
                  <c:v>-13.002788</c:v>
                </c:pt>
                <c:pt idx="155">
                  <c:v>-9.4097004</c:v>
                </c:pt>
                <c:pt idx="156">
                  <c:v>-5.1328968</c:v>
                </c:pt>
                <c:pt idx="157">
                  <c:v>-4.0647406</c:v>
                </c:pt>
                <c:pt idx="158">
                  <c:v>-5.1808596</c:v>
                </c:pt>
                <c:pt idx="159">
                  <c:v>-3.142705</c:v>
                </c:pt>
                <c:pt idx="160">
                  <c:v>-0.130056</c:v>
                </c:pt>
                <c:pt idx="161">
                  <c:v>1.0427792</c:v>
                </c:pt>
                <c:pt idx="162">
                  <c:v>-1.0904408</c:v>
                </c:pt>
                <c:pt idx="163">
                  <c:v>0.4959692000000001</c:v>
                </c:pt>
                <c:pt idx="164">
                  <c:v>3.4822722</c:v>
                </c:pt>
                <c:pt idx="165">
                  <c:v>3.314116400000001</c:v>
                </c:pt>
                <c:pt idx="166">
                  <c:v>2.5252</c:v>
                </c:pt>
                <c:pt idx="167">
                  <c:v>2.5703714</c:v>
                </c:pt>
                <c:pt idx="168">
                  <c:v>3.2996286</c:v>
                </c:pt>
                <c:pt idx="169">
                  <c:v>5.6697238</c:v>
                </c:pt>
                <c:pt idx="170">
                  <c:v>4.0622482</c:v>
                </c:pt>
                <c:pt idx="171">
                  <c:v>3.7876234</c:v>
                </c:pt>
                <c:pt idx="172">
                  <c:v>5.4015014</c:v>
                </c:pt>
                <c:pt idx="173">
                  <c:v>7.1755376</c:v>
                </c:pt>
                <c:pt idx="174">
                  <c:v>5.8089904</c:v>
                </c:pt>
                <c:pt idx="175">
                  <c:v>5.710542999999999</c:v>
                </c:pt>
                <c:pt idx="176">
                  <c:v>5.9236514</c:v>
                </c:pt>
                <c:pt idx="177">
                  <c:v>7.908347600000001</c:v>
                </c:pt>
                <c:pt idx="178">
                  <c:v>7.2928938</c:v>
                </c:pt>
                <c:pt idx="179">
                  <c:v>6.546256</c:v>
                </c:pt>
                <c:pt idx="180">
                  <c:v>6.4173438</c:v>
                </c:pt>
                <c:pt idx="181">
                  <c:v>8.8536564</c:v>
                </c:pt>
                <c:pt idx="182">
                  <c:v>8.774215999999999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8.2642375</c:v>
                </c:pt>
                <c:pt idx="1">
                  <c:v>7.8852132</c:v>
                </c:pt>
                <c:pt idx="2">
                  <c:v>7.2284952</c:v>
                </c:pt>
                <c:pt idx="3">
                  <c:v>9.6411316</c:v>
                </c:pt>
                <c:pt idx="4">
                  <c:v>9.4219252</c:v>
                </c:pt>
                <c:pt idx="5">
                  <c:v>8.202958200000001</c:v>
                </c:pt>
                <c:pt idx="6">
                  <c:v>8.0355664</c:v>
                </c:pt>
                <c:pt idx="7">
                  <c:v>9.898270800000001</c:v>
                </c:pt>
                <c:pt idx="8">
                  <c:v>10.0814666</c:v>
                </c:pt>
                <c:pt idx="9">
                  <c:v>10.0095158</c:v>
                </c:pt>
                <c:pt idx="10">
                  <c:v>9.391161</c:v>
                </c:pt>
                <c:pt idx="11">
                  <c:v>8.361089799999998</c:v>
                </c:pt>
                <c:pt idx="12">
                  <c:v>10.980275</c:v>
                </c:pt>
                <c:pt idx="13">
                  <c:v>8.9074992</c:v>
                </c:pt>
                <c:pt idx="14">
                  <c:v>8.829558</c:v>
                </c:pt>
                <c:pt idx="15">
                  <c:v>9.726415599999999</c:v>
                </c:pt>
                <c:pt idx="16">
                  <c:v>12.1191</c:v>
                </c:pt>
                <c:pt idx="17">
                  <c:v>11.2344786</c:v>
                </c:pt>
                <c:pt idx="18">
                  <c:v>9.586256799999999</c:v>
                </c:pt>
                <c:pt idx="19">
                  <c:v>10.4444984</c:v>
                </c:pt>
                <c:pt idx="20">
                  <c:v>12.24351</c:v>
                </c:pt>
                <c:pt idx="21">
                  <c:v>11.77951</c:v>
                </c:pt>
                <c:pt idx="22">
                  <c:v>10.9245822</c:v>
                </c:pt>
                <c:pt idx="23">
                  <c:v>10.5088112</c:v>
                </c:pt>
                <c:pt idx="24">
                  <c:v>13.286448</c:v>
                </c:pt>
                <c:pt idx="25">
                  <c:v>12.509904</c:v>
                </c:pt>
                <c:pt idx="26">
                  <c:v>12.232636</c:v>
                </c:pt>
                <c:pt idx="27">
                  <c:v>12.089454</c:v>
                </c:pt>
                <c:pt idx="28">
                  <c:v>14.34315</c:v>
                </c:pt>
                <c:pt idx="29">
                  <c:v>14.808544</c:v>
                </c:pt>
                <c:pt idx="30">
                  <c:v>14.550776</c:v>
                </c:pt>
                <c:pt idx="31">
                  <c:v>14.422574</c:v>
                </c:pt>
                <c:pt idx="32">
                  <c:v>16.507772</c:v>
                </c:pt>
                <c:pt idx="33">
                  <c:v>18.893184</c:v>
                </c:pt>
                <c:pt idx="34">
                  <c:v>19.78103</c:v>
                </c:pt>
                <c:pt idx="35">
                  <c:v>21.131048</c:v>
                </c:pt>
                <c:pt idx="36">
                  <c:v>24.28032</c:v>
                </c:pt>
                <c:pt idx="37">
                  <c:v>29.353444</c:v>
                </c:pt>
                <c:pt idx="38">
                  <c:v>31.229756</c:v>
                </c:pt>
                <c:pt idx="39">
                  <c:v>33.637624</c:v>
                </c:pt>
                <c:pt idx="40">
                  <c:v>34.797006</c:v>
                </c:pt>
                <c:pt idx="41">
                  <c:v>37.158158</c:v>
                </c:pt>
                <c:pt idx="42">
                  <c:v>36.333652</c:v>
                </c:pt>
                <c:pt idx="43">
                  <c:v>34.15358</c:v>
                </c:pt>
                <c:pt idx="44">
                  <c:v>32.618954</c:v>
                </c:pt>
                <c:pt idx="45">
                  <c:v>33.32979</c:v>
                </c:pt>
                <c:pt idx="46">
                  <c:v>32.17908</c:v>
                </c:pt>
                <c:pt idx="47">
                  <c:v>30.190426</c:v>
                </c:pt>
                <c:pt idx="48">
                  <c:v>29.22544</c:v>
                </c:pt>
                <c:pt idx="49">
                  <c:v>30.210336</c:v>
                </c:pt>
                <c:pt idx="50">
                  <c:v>30.797964</c:v>
                </c:pt>
                <c:pt idx="51">
                  <c:v>29.167814</c:v>
                </c:pt>
                <c:pt idx="52">
                  <c:v>27.91481</c:v>
                </c:pt>
                <c:pt idx="53">
                  <c:v>28.94723</c:v>
                </c:pt>
                <c:pt idx="54">
                  <c:v>29.356136</c:v>
                </c:pt>
                <c:pt idx="55">
                  <c:v>28.12982</c:v>
                </c:pt>
                <c:pt idx="56">
                  <c:v>26.89278</c:v>
                </c:pt>
                <c:pt idx="57">
                  <c:v>28.57456</c:v>
                </c:pt>
                <c:pt idx="58">
                  <c:v>29.980644</c:v>
                </c:pt>
                <c:pt idx="59">
                  <c:v>28.956886</c:v>
                </c:pt>
                <c:pt idx="60">
                  <c:v>28.547316</c:v>
                </c:pt>
                <c:pt idx="61">
                  <c:v>26.678344</c:v>
                </c:pt>
                <c:pt idx="62">
                  <c:v>21.086342</c:v>
                </c:pt>
                <c:pt idx="63">
                  <c:v>16.716828</c:v>
                </c:pt>
                <c:pt idx="64">
                  <c:v>15.457296</c:v>
                </c:pt>
                <c:pt idx="65">
                  <c:v>15.109708</c:v>
                </c:pt>
                <c:pt idx="66">
                  <c:v>14.033644</c:v>
                </c:pt>
                <c:pt idx="67">
                  <c:v>11.732449</c:v>
                </c:pt>
                <c:pt idx="68">
                  <c:v>10.6642508</c:v>
                </c:pt>
                <c:pt idx="69">
                  <c:v>11.3512388</c:v>
                </c:pt>
                <c:pt idx="70">
                  <c:v>10.734706</c:v>
                </c:pt>
                <c:pt idx="71">
                  <c:v>8.3808948</c:v>
                </c:pt>
                <c:pt idx="72">
                  <c:v>6.6916948</c:v>
                </c:pt>
                <c:pt idx="73">
                  <c:v>8.6327014</c:v>
                </c:pt>
                <c:pt idx="74">
                  <c:v>7.9808324</c:v>
                </c:pt>
                <c:pt idx="75">
                  <c:v>7.0659706</c:v>
                </c:pt>
                <c:pt idx="76">
                  <c:v>5.3885774</c:v>
                </c:pt>
                <c:pt idx="77">
                  <c:v>6.486878</c:v>
                </c:pt>
                <c:pt idx="78">
                  <c:v>6.34693</c:v>
                </c:pt>
                <c:pt idx="79">
                  <c:v>4.785389</c:v>
                </c:pt>
                <c:pt idx="80">
                  <c:v>3.2790782</c:v>
                </c:pt>
                <c:pt idx="81">
                  <c:v>4.545246799999999</c:v>
                </c:pt>
                <c:pt idx="82">
                  <c:v>4.5333096</c:v>
                </c:pt>
                <c:pt idx="83">
                  <c:v>4.023118800000001</c:v>
                </c:pt>
                <c:pt idx="84">
                  <c:v>1.8391682</c:v>
                </c:pt>
                <c:pt idx="85">
                  <c:v>1.7147618</c:v>
                </c:pt>
                <c:pt idx="86">
                  <c:v>3.1600612</c:v>
                </c:pt>
                <c:pt idx="87">
                  <c:v>2.2822696</c:v>
                </c:pt>
                <c:pt idx="88">
                  <c:v>-1.7168622</c:v>
                </c:pt>
                <c:pt idx="89">
                  <c:v>-2.8877928</c:v>
                </c:pt>
                <c:pt idx="90">
                  <c:v>-5.6285746</c:v>
                </c:pt>
                <c:pt idx="91">
                  <c:v>-10.5753104</c:v>
                </c:pt>
                <c:pt idx="92">
                  <c:v>-17.44725</c:v>
                </c:pt>
                <c:pt idx="93">
                  <c:v>-19.024732</c:v>
                </c:pt>
                <c:pt idx="94">
                  <c:v>-19.081398</c:v>
                </c:pt>
                <c:pt idx="95">
                  <c:v>-18.009128</c:v>
                </c:pt>
                <c:pt idx="96">
                  <c:v>-18.932342</c:v>
                </c:pt>
                <c:pt idx="97">
                  <c:v>-17.506558</c:v>
                </c:pt>
                <c:pt idx="98">
                  <c:v>-15.567966</c:v>
                </c:pt>
                <c:pt idx="99">
                  <c:v>-12.720956</c:v>
                </c:pt>
                <c:pt idx="100">
                  <c:v>-13.31641</c:v>
                </c:pt>
                <c:pt idx="101">
                  <c:v>-13.31958</c:v>
                </c:pt>
                <c:pt idx="102">
                  <c:v>-11.851518</c:v>
                </c:pt>
                <c:pt idx="103">
                  <c:v>-10.5036648</c:v>
                </c:pt>
                <c:pt idx="104">
                  <c:v>-10.643486</c:v>
                </c:pt>
                <c:pt idx="105">
                  <c:v>-12.045016</c:v>
                </c:pt>
                <c:pt idx="106">
                  <c:v>-10.3635662</c:v>
                </c:pt>
                <c:pt idx="107">
                  <c:v>-9.322535200000001</c:v>
                </c:pt>
                <c:pt idx="108">
                  <c:v>-8.790631000000001</c:v>
                </c:pt>
                <c:pt idx="109">
                  <c:v>-10.4927038</c:v>
                </c:pt>
                <c:pt idx="110">
                  <c:v>-9.117768799999999</c:v>
                </c:pt>
                <c:pt idx="111">
                  <c:v>-6.763696</c:v>
                </c:pt>
                <c:pt idx="112">
                  <c:v>-7.4788576</c:v>
                </c:pt>
                <c:pt idx="113">
                  <c:v>-9.495419200000001</c:v>
                </c:pt>
                <c:pt idx="114">
                  <c:v>-9.3157426</c:v>
                </c:pt>
                <c:pt idx="115">
                  <c:v>-8.753931</c:v>
                </c:pt>
                <c:pt idx="116">
                  <c:v>-7.672245599999999</c:v>
                </c:pt>
                <c:pt idx="117">
                  <c:v>-9.144929600000001</c:v>
                </c:pt>
                <c:pt idx="118">
                  <c:v>-9.700233000000001</c:v>
                </c:pt>
                <c:pt idx="119">
                  <c:v>-8.73502</c:v>
                </c:pt>
                <c:pt idx="120">
                  <c:v>-7.252171</c:v>
                </c:pt>
                <c:pt idx="121">
                  <c:v>-8.855698800000001</c:v>
                </c:pt>
                <c:pt idx="122">
                  <c:v>-9.938645600000001</c:v>
                </c:pt>
                <c:pt idx="123">
                  <c:v>-9.1904038</c:v>
                </c:pt>
                <c:pt idx="124">
                  <c:v>-8.468821</c:v>
                </c:pt>
                <c:pt idx="125">
                  <c:v>-8.796074999999998</c:v>
                </c:pt>
                <c:pt idx="126">
                  <c:v>-10.7648846</c:v>
                </c:pt>
                <c:pt idx="127">
                  <c:v>-9.9026782</c:v>
                </c:pt>
                <c:pt idx="128">
                  <c:v>-9.144633799999999</c:v>
                </c:pt>
                <c:pt idx="129">
                  <c:v>-9.434059999999999</c:v>
                </c:pt>
                <c:pt idx="130">
                  <c:v>-11.589066</c:v>
                </c:pt>
                <c:pt idx="131">
                  <c:v>-10.8936096</c:v>
                </c:pt>
                <c:pt idx="132">
                  <c:v>-9.6376686</c:v>
                </c:pt>
                <c:pt idx="133">
                  <c:v>-10.310969</c:v>
                </c:pt>
                <c:pt idx="134">
                  <c:v>-11.581578</c:v>
                </c:pt>
                <c:pt idx="135">
                  <c:v>-12.797684</c:v>
                </c:pt>
                <c:pt idx="136">
                  <c:v>-10.3881112</c:v>
                </c:pt>
                <c:pt idx="137">
                  <c:v>-11.2964812</c:v>
                </c:pt>
                <c:pt idx="138">
                  <c:v>-14.25237</c:v>
                </c:pt>
                <c:pt idx="139">
                  <c:v>-14.439852</c:v>
                </c:pt>
                <c:pt idx="140">
                  <c:v>-13.318544</c:v>
                </c:pt>
                <c:pt idx="141">
                  <c:v>-13.31313</c:v>
                </c:pt>
                <c:pt idx="142">
                  <c:v>-14.920472</c:v>
                </c:pt>
                <c:pt idx="143">
                  <c:v>-16.28925</c:v>
                </c:pt>
                <c:pt idx="144">
                  <c:v>-15.6832</c:v>
                </c:pt>
                <c:pt idx="145">
                  <c:v>-15.354716</c:v>
                </c:pt>
                <c:pt idx="146">
                  <c:v>-17.32999</c:v>
                </c:pt>
                <c:pt idx="147">
                  <c:v>-19.800098</c:v>
                </c:pt>
                <c:pt idx="148">
                  <c:v>-20.11284</c:v>
                </c:pt>
                <c:pt idx="149">
                  <c:v>-18.483296</c:v>
                </c:pt>
                <c:pt idx="150">
                  <c:v>-20.379382</c:v>
                </c:pt>
                <c:pt idx="151">
                  <c:v>-19.294292</c:v>
                </c:pt>
                <c:pt idx="152">
                  <c:v>-12.740202</c:v>
                </c:pt>
                <c:pt idx="153">
                  <c:v>-6.5963156</c:v>
                </c:pt>
                <c:pt idx="154">
                  <c:v>-5.9778584</c:v>
                </c:pt>
                <c:pt idx="155">
                  <c:v>-5.3385164</c:v>
                </c:pt>
                <c:pt idx="156">
                  <c:v>-5.3787328</c:v>
                </c:pt>
                <c:pt idx="157">
                  <c:v>-1.178775</c:v>
                </c:pt>
                <c:pt idx="158">
                  <c:v>-0.5351059999999999</c:v>
                </c:pt>
                <c:pt idx="159">
                  <c:v>-0.5032042000000001</c:v>
                </c:pt>
                <c:pt idx="160">
                  <c:v>-1.65609</c:v>
                </c:pt>
                <c:pt idx="161">
                  <c:v>2.2859242</c:v>
                </c:pt>
                <c:pt idx="162">
                  <c:v>3.297051600000001</c:v>
                </c:pt>
                <c:pt idx="163">
                  <c:v>2.628975</c:v>
                </c:pt>
                <c:pt idx="164">
                  <c:v>1.9812982</c:v>
                </c:pt>
                <c:pt idx="165">
                  <c:v>3.771635600000001</c:v>
                </c:pt>
                <c:pt idx="166">
                  <c:v>3.4086878</c:v>
                </c:pt>
                <c:pt idx="167">
                  <c:v>3.5101684</c:v>
                </c:pt>
                <c:pt idx="168">
                  <c:v>3.294177</c:v>
                </c:pt>
                <c:pt idx="169">
                  <c:v>4.898381</c:v>
                </c:pt>
                <c:pt idx="170">
                  <c:v>6.529041599999999</c:v>
                </c:pt>
                <c:pt idx="171">
                  <c:v>6.008660600000001</c:v>
                </c:pt>
                <c:pt idx="172">
                  <c:v>4.9341152</c:v>
                </c:pt>
                <c:pt idx="173">
                  <c:v>4.9676914</c:v>
                </c:pt>
                <c:pt idx="174">
                  <c:v>7.507796600000001</c:v>
                </c:pt>
                <c:pt idx="175">
                  <c:v>7.513966399999999</c:v>
                </c:pt>
                <c:pt idx="176">
                  <c:v>5.9462424</c:v>
                </c:pt>
                <c:pt idx="177">
                  <c:v>6.6899678</c:v>
                </c:pt>
                <c:pt idx="178">
                  <c:v>9.4353964</c:v>
                </c:pt>
                <c:pt idx="179">
                  <c:v>8.727547599999999</c:v>
                </c:pt>
                <c:pt idx="180">
                  <c:v>7.7263474</c:v>
                </c:pt>
                <c:pt idx="181">
                  <c:v>7.062490600000001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9.1570848</c:v>
                </c:pt>
                <c:pt idx="1">
                  <c:v>8.942287799999999</c:v>
                </c:pt>
                <c:pt idx="2">
                  <c:v>8.276230999999999</c:v>
                </c:pt>
                <c:pt idx="3">
                  <c:v>7.7058654</c:v>
                </c:pt>
                <c:pt idx="4">
                  <c:v>8.838823000000001</c:v>
                </c:pt>
                <c:pt idx="5">
                  <c:v>10.268861</c:v>
                </c:pt>
                <c:pt idx="6">
                  <c:v>9.745203800000001</c:v>
                </c:pt>
                <c:pt idx="7">
                  <c:v>8.646302800000001</c:v>
                </c:pt>
                <c:pt idx="8">
                  <c:v>9.6756338</c:v>
                </c:pt>
                <c:pt idx="9">
                  <c:v>6.7399502</c:v>
                </c:pt>
                <c:pt idx="10">
                  <c:v>9.718691</c:v>
                </c:pt>
                <c:pt idx="11">
                  <c:v>8.6924662</c:v>
                </c:pt>
                <c:pt idx="12">
                  <c:v>9.489928799999999</c:v>
                </c:pt>
                <c:pt idx="13">
                  <c:v>11.641316</c:v>
                </c:pt>
                <c:pt idx="14">
                  <c:v>11.257248</c:v>
                </c:pt>
                <c:pt idx="15">
                  <c:v>10.2784648</c:v>
                </c:pt>
                <c:pt idx="16">
                  <c:v>10.0840936</c:v>
                </c:pt>
                <c:pt idx="17">
                  <c:v>12.049608</c:v>
                </c:pt>
                <c:pt idx="18">
                  <c:v>11.98208</c:v>
                </c:pt>
                <c:pt idx="19">
                  <c:v>10.8722146</c:v>
                </c:pt>
                <c:pt idx="20">
                  <c:v>10.3958398</c:v>
                </c:pt>
                <c:pt idx="21">
                  <c:v>12.883816</c:v>
                </c:pt>
                <c:pt idx="22">
                  <c:v>13.007584</c:v>
                </c:pt>
                <c:pt idx="23">
                  <c:v>11.6960408</c:v>
                </c:pt>
                <c:pt idx="24">
                  <c:v>11.888632</c:v>
                </c:pt>
                <c:pt idx="25">
                  <c:v>13.332262</c:v>
                </c:pt>
                <c:pt idx="26">
                  <c:v>14.151016</c:v>
                </c:pt>
                <c:pt idx="27">
                  <c:v>14.28772</c:v>
                </c:pt>
                <c:pt idx="28">
                  <c:v>14.135996</c:v>
                </c:pt>
                <c:pt idx="29">
                  <c:v>14.931856</c:v>
                </c:pt>
                <c:pt idx="30">
                  <c:v>18.25782</c:v>
                </c:pt>
                <c:pt idx="31">
                  <c:v>18.107318</c:v>
                </c:pt>
                <c:pt idx="32">
                  <c:v>19.228144</c:v>
                </c:pt>
                <c:pt idx="33">
                  <c:v>21.507864</c:v>
                </c:pt>
                <c:pt idx="34">
                  <c:v>24.873598</c:v>
                </c:pt>
                <c:pt idx="35">
                  <c:v>27.752882</c:v>
                </c:pt>
                <c:pt idx="36">
                  <c:v>30.729708</c:v>
                </c:pt>
                <c:pt idx="37">
                  <c:v>32.704046</c:v>
                </c:pt>
                <c:pt idx="38">
                  <c:v>36.569232</c:v>
                </c:pt>
                <c:pt idx="39">
                  <c:v>36.307546</c:v>
                </c:pt>
                <c:pt idx="40">
                  <c:v>35.467892</c:v>
                </c:pt>
                <c:pt idx="41">
                  <c:v>33.758982</c:v>
                </c:pt>
                <c:pt idx="42">
                  <c:v>34.454892</c:v>
                </c:pt>
                <c:pt idx="43">
                  <c:v>33.379354</c:v>
                </c:pt>
                <c:pt idx="44">
                  <c:v>30.755666</c:v>
                </c:pt>
                <c:pt idx="45">
                  <c:v>29.18898</c:v>
                </c:pt>
                <c:pt idx="46">
                  <c:v>31.038872</c:v>
                </c:pt>
                <c:pt idx="47">
                  <c:v>30.439256</c:v>
                </c:pt>
                <c:pt idx="48">
                  <c:v>29.601244</c:v>
                </c:pt>
                <c:pt idx="49">
                  <c:v>27.83566</c:v>
                </c:pt>
                <c:pt idx="50">
                  <c:v>28.93682</c:v>
                </c:pt>
                <c:pt idx="51">
                  <c:v>29.843754</c:v>
                </c:pt>
                <c:pt idx="52">
                  <c:v>28.571758</c:v>
                </c:pt>
                <c:pt idx="53">
                  <c:v>27.756182</c:v>
                </c:pt>
                <c:pt idx="54">
                  <c:v>28.213098</c:v>
                </c:pt>
                <c:pt idx="55">
                  <c:v>29.73647</c:v>
                </c:pt>
                <c:pt idx="56">
                  <c:v>28.668672</c:v>
                </c:pt>
                <c:pt idx="57">
                  <c:v>28.303258</c:v>
                </c:pt>
                <c:pt idx="58">
                  <c:v>28.50012</c:v>
                </c:pt>
                <c:pt idx="59">
                  <c:v>26.99368399999999</c:v>
                </c:pt>
                <c:pt idx="60">
                  <c:v>19.161624</c:v>
                </c:pt>
                <c:pt idx="61">
                  <c:v>17.4747</c:v>
                </c:pt>
                <c:pt idx="62">
                  <c:v>16.344596</c:v>
                </c:pt>
                <c:pt idx="63">
                  <c:v>15.549246</c:v>
                </c:pt>
                <c:pt idx="64">
                  <c:v>12.1621866</c:v>
                </c:pt>
                <c:pt idx="65">
                  <c:v>11.8519382</c:v>
                </c:pt>
                <c:pt idx="66">
                  <c:v>11.64323</c:v>
                </c:pt>
                <c:pt idx="67">
                  <c:v>11.407199</c:v>
                </c:pt>
                <c:pt idx="68">
                  <c:v>8.9496172</c:v>
                </c:pt>
                <c:pt idx="69">
                  <c:v>8.345405599999999</c:v>
                </c:pt>
                <c:pt idx="70">
                  <c:v>8.210448</c:v>
                </c:pt>
                <c:pt idx="71">
                  <c:v>9.2533896</c:v>
                </c:pt>
                <c:pt idx="72">
                  <c:v>7.356151</c:v>
                </c:pt>
                <c:pt idx="73">
                  <c:v>6.648770400000001</c:v>
                </c:pt>
                <c:pt idx="74">
                  <c:v>6.1587002</c:v>
                </c:pt>
                <c:pt idx="75">
                  <c:v>7.3736698</c:v>
                </c:pt>
                <c:pt idx="76">
                  <c:v>6.3938182</c:v>
                </c:pt>
                <c:pt idx="77">
                  <c:v>4.2930476</c:v>
                </c:pt>
                <c:pt idx="78">
                  <c:v>4.7645776</c:v>
                </c:pt>
                <c:pt idx="79">
                  <c:v>5.362854199999999</c:v>
                </c:pt>
                <c:pt idx="80">
                  <c:v>4.1930034</c:v>
                </c:pt>
                <c:pt idx="81">
                  <c:v>2.8010874</c:v>
                </c:pt>
                <c:pt idx="82">
                  <c:v>2.783073</c:v>
                </c:pt>
                <c:pt idx="83">
                  <c:v>3.6115304</c:v>
                </c:pt>
                <c:pt idx="84">
                  <c:v>3.7802192</c:v>
                </c:pt>
                <c:pt idx="85">
                  <c:v>-0.582823</c:v>
                </c:pt>
                <c:pt idx="86">
                  <c:v>-0.5692028</c:v>
                </c:pt>
                <c:pt idx="87">
                  <c:v>-1.8391582</c:v>
                </c:pt>
                <c:pt idx="88">
                  <c:v>-5.2422356</c:v>
                </c:pt>
                <c:pt idx="89">
                  <c:v>-12.075715</c:v>
                </c:pt>
                <c:pt idx="90">
                  <c:v>-17.38038</c:v>
                </c:pt>
                <c:pt idx="91">
                  <c:v>-19.116278</c:v>
                </c:pt>
                <c:pt idx="92">
                  <c:v>-18.698422</c:v>
                </c:pt>
                <c:pt idx="93">
                  <c:v>-19.751904</c:v>
                </c:pt>
                <c:pt idx="94">
                  <c:v>-19.796404</c:v>
                </c:pt>
                <c:pt idx="95">
                  <c:v>-16.803968</c:v>
                </c:pt>
                <c:pt idx="96">
                  <c:v>-14.503304</c:v>
                </c:pt>
                <c:pt idx="97">
                  <c:v>-13.448916</c:v>
                </c:pt>
                <c:pt idx="98">
                  <c:v>-14.415594</c:v>
                </c:pt>
                <c:pt idx="99">
                  <c:v>-12.522542</c:v>
                </c:pt>
                <c:pt idx="100">
                  <c:v>-11.661884</c:v>
                </c:pt>
                <c:pt idx="101">
                  <c:v>-10.1509024</c:v>
                </c:pt>
                <c:pt idx="102">
                  <c:v>-12.764334</c:v>
                </c:pt>
                <c:pt idx="103">
                  <c:v>-10.9847342</c:v>
                </c:pt>
                <c:pt idx="104">
                  <c:v>-8.9783992</c:v>
                </c:pt>
                <c:pt idx="105">
                  <c:v>-9.078159599999999</c:v>
                </c:pt>
                <c:pt idx="106">
                  <c:v>-10.448236</c:v>
                </c:pt>
                <c:pt idx="107">
                  <c:v>-9.877308600000001</c:v>
                </c:pt>
                <c:pt idx="108">
                  <c:v>-7.7182838</c:v>
                </c:pt>
                <c:pt idx="109">
                  <c:v>-7.1591944</c:v>
                </c:pt>
                <c:pt idx="110">
                  <c:v>-9.135139599999999</c:v>
                </c:pt>
                <c:pt idx="111">
                  <c:v>-10.224321</c:v>
                </c:pt>
                <c:pt idx="112">
                  <c:v>-8.6976282</c:v>
                </c:pt>
                <c:pt idx="113">
                  <c:v>-8.1198394</c:v>
                </c:pt>
                <c:pt idx="114">
                  <c:v>-9.053888199999999</c:v>
                </c:pt>
                <c:pt idx="115">
                  <c:v>-9.342652599999999</c:v>
                </c:pt>
                <c:pt idx="116">
                  <c:v>-8.810606199999999</c:v>
                </c:pt>
                <c:pt idx="117">
                  <c:v>-8.1197982</c:v>
                </c:pt>
                <c:pt idx="118">
                  <c:v>-9.041969399999999</c:v>
                </c:pt>
                <c:pt idx="119">
                  <c:v>-10.3781142</c:v>
                </c:pt>
                <c:pt idx="120">
                  <c:v>-9.4432908</c:v>
                </c:pt>
                <c:pt idx="121">
                  <c:v>-8.641898000000001</c:v>
                </c:pt>
                <c:pt idx="122">
                  <c:v>-8.052412</c:v>
                </c:pt>
                <c:pt idx="123">
                  <c:v>-10.560438</c:v>
                </c:pt>
                <c:pt idx="124">
                  <c:v>-9.429631799999999</c:v>
                </c:pt>
                <c:pt idx="125">
                  <c:v>-9.0267532</c:v>
                </c:pt>
                <c:pt idx="126">
                  <c:v>-8.6093578</c:v>
                </c:pt>
                <c:pt idx="127">
                  <c:v>-11.67519</c:v>
                </c:pt>
                <c:pt idx="128">
                  <c:v>-10.889952</c:v>
                </c:pt>
                <c:pt idx="129">
                  <c:v>-10.422974</c:v>
                </c:pt>
                <c:pt idx="130">
                  <c:v>-9.102933199999999</c:v>
                </c:pt>
                <c:pt idx="131">
                  <c:v>-12.100006</c:v>
                </c:pt>
                <c:pt idx="132">
                  <c:v>-12.002856</c:v>
                </c:pt>
                <c:pt idx="133">
                  <c:v>-11.7858</c:v>
                </c:pt>
                <c:pt idx="134">
                  <c:v>-10.307695</c:v>
                </c:pt>
                <c:pt idx="135">
                  <c:v>-13.070066</c:v>
                </c:pt>
                <c:pt idx="136">
                  <c:v>-14.44833</c:v>
                </c:pt>
                <c:pt idx="137">
                  <c:v>-13.087592</c:v>
                </c:pt>
                <c:pt idx="138">
                  <c:v>-12.893276</c:v>
                </c:pt>
                <c:pt idx="139">
                  <c:v>-14.131924</c:v>
                </c:pt>
                <c:pt idx="140">
                  <c:v>-15.519002</c:v>
                </c:pt>
                <c:pt idx="141">
                  <c:v>-15.392016</c:v>
                </c:pt>
                <c:pt idx="142">
                  <c:v>-14.96401</c:v>
                </c:pt>
                <c:pt idx="143">
                  <c:v>-15.753032</c:v>
                </c:pt>
                <c:pt idx="144">
                  <c:v>-19.527014</c:v>
                </c:pt>
                <c:pt idx="145">
                  <c:v>-18.682116</c:v>
                </c:pt>
                <c:pt idx="146">
                  <c:v>-18.2297</c:v>
                </c:pt>
                <c:pt idx="147">
                  <c:v>-18.102682</c:v>
                </c:pt>
                <c:pt idx="148">
                  <c:v>-21.839516</c:v>
                </c:pt>
                <c:pt idx="149">
                  <c:v>-18.607968</c:v>
                </c:pt>
                <c:pt idx="150">
                  <c:v>-9.7690558</c:v>
                </c:pt>
                <c:pt idx="151">
                  <c:v>-6.781078199999999</c:v>
                </c:pt>
                <c:pt idx="152">
                  <c:v>-7.444907000000001</c:v>
                </c:pt>
                <c:pt idx="153">
                  <c:v>-5.876424</c:v>
                </c:pt>
                <c:pt idx="154">
                  <c:v>-2.7072348</c:v>
                </c:pt>
                <c:pt idx="155">
                  <c:v>-1.0780136</c:v>
                </c:pt>
                <c:pt idx="156">
                  <c:v>-1.7511764</c:v>
                </c:pt>
                <c:pt idx="157">
                  <c:v>-2.3633476</c:v>
                </c:pt>
                <c:pt idx="158">
                  <c:v>0.859043</c:v>
                </c:pt>
                <c:pt idx="159">
                  <c:v>3.2697776</c:v>
                </c:pt>
                <c:pt idx="160">
                  <c:v>1.7566642</c:v>
                </c:pt>
                <c:pt idx="161">
                  <c:v>1.5357404</c:v>
                </c:pt>
                <c:pt idx="162">
                  <c:v>2.927165</c:v>
                </c:pt>
                <c:pt idx="163">
                  <c:v>4.554854000000001</c:v>
                </c:pt>
                <c:pt idx="164">
                  <c:v>2.6667674</c:v>
                </c:pt>
                <c:pt idx="165">
                  <c:v>2.3548876</c:v>
                </c:pt>
                <c:pt idx="166">
                  <c:v>4.012603</c:v>
                </c:pt>
                <c:pt idx="167">
                  <c:v>6.912217</c:v>
                </c:pt>
                <c:pt idx="168">
                  <c:v>5.3304026</c:v>
                </c:pt>
                <c:pt idx="169">
                  <c:v>4.8128462</c:v>
                </c:pt>
                <c:pt idx="170">
                  <c:v>5.0010852</c:v>
                </c:pt>
                <c:pt idx="171">
                  <c:v>7.7947886</c:v>
                </c:pt>
                <c:pt idx="172">
                  <c:v>6.909304400000001</c:v>
                </c:pt>
                <c:pt idx="173">
                  <c:v>5.842179</c:v>
                </c:pt>
                <c:pt idx="174">
                  <c:v>5.8247538</c:v>
                </c:pt>
                <c:pt idx="175">
                  <c:v>8.566411400000002</c:v>
                </c:pt>
                <c:pt idx="176">
                  <c:v>8.5668498</c:v>
                </c:pt>
                <c:pt idx="177">
                  <c:v>7.596334400000001</c:v>
                </c:pt>
                <c:pt idx="178">
                  <c:v>6.9147654</c:v>
                </c:pt>
                <c:pt idx="179">
                  <c:v>8.236720800000001</c:v>
                </c:pt>
                <c:pt idx="180">
                  <c:v>9.35952</c:v>
                </c:pt>
                <c:pt idx="181">
                  <c:v>8.527722499999999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8.487672</c:v>
                </c:pt>
                <c:pt idx="1">
                  <c:v>7.8067722</c:v>
                </c:pt>
                <c:pt idx="2">
                  <c:v>9.2117398</c:v>
                </c:pt>
                <c:pt idx="3">
                  <c:v>10.8260106</c:v>
                </c:pt>
                <c:pt idx="4">
                  <c:v>9.194103200000001</c:v>
                </c:pt>
                <c:pt idx="5">
                  <c:v>8.3100232</c:v>
                </c:pt>
                <c:pt idx="6">
                  <c:v>8.7688416</c:v>
                </c:pt>
                <c:pt idx="7">
                  <c:v>11.1958802</c:v>
                </c:pt>
                <c:pt idx="8">
                  <c:v>6.9307996</c:v>
                </c:pt>
                <c:pt idx="9">
                  <c:v>9.157718800000001</c:v>
                </c:pt>
                <c:pt idx="10">
                  <c:v>8.587746200000002</c:v>
                </c:pt>
                <c:pt idx="11">
                  <c:v>11.789964</c:v>
                </c:pt>
                <c:pt idx="12">
                  <c:v>10.418638</c:v>
                </c:pt>
                <c:pt idx="13">
                  <c:v>9.999037400000001</c:v>
                </c:pt>
                <c:pt idx="14">
                  <c:v>9.4482268</c:v>
                </c:pt>
                <c:pt idx="15">
                  <c:v>12.4528</c:v>
                </c:pt>
                <c:pt idx="16">
                  <c:v>11.101202</c:v>
                </c:pt>
                <c:pt idx="17">
                  <c:v>11.098686</c:v>
                </c:pt>
                <c:pt idx="18">
                  <c:v>10.521964</c:v>
                </c:pt>
                <c:pt idx="19">
                  <c:v>13.157416</c:v>
                </c:pt>
                <c:pt idx="20">
                  <c:v>13.029712</c:v>
                </c:pt>
                <c:pt idx="21">
                  <c:v>12.025366</c:v>
                </c:pt>
                <c:pt idx="22">
                  <c:v>11.0354436</c:v>
                </c:pt>
                <c:pt idx="23">
                  <c:v>12.959576</c:v>
                </c:pt>
                <c:pt idx="24">
                  <c:v>13.73432</c:v>
                </c:pt>
                <c:pt idx="25">
                  <c:v>13.270148</c:v>
                </c:pt>
                <c:pt idx="26">
                  <c:v>13.117328</c:v>
                </c:pt>
                <c:pt idx="27">
                  <c:v>14.901898</c:v>
                </c:pt>
                <c:pt idx="28">
                  <c:v>17.296364</c:v>
                </c:pt>
                <c:pt idx="29">
                  <c:v>17.238076</c:v>
                </c:pt>
                <c:pt idx="30">
                  <c:v>17.009986</c:v>
                </c:pt>
                <c:pt idx="31">
                  <c:v>19.453588</c:v>
                </c:pt>
                <c:pt idx="32">
                  <c:v>23.408222</c:v>
                </c:pt>
                <c:pt idx="33">
                  <c:v>23.902276</c:v>
                </c:pt>
                <c:pt idx="34">
                  <c:v>27.124426</c:v>
                </c:pt>
                <c:pt idx="35">
                  <c:v>30.098308</c:v>
                </c:pt>
                <c:pt idx="36">
                  <c:v>34.713658</c:v>
                </c:pt>
                <c:pt idx="37">
                  <c:v>36.285838</c:v>
                </c:pt>
                <c:pt idx="38">
                  <c:v>35.288952</c:v>
                </c:pt>
                <c:pt idx="39">
                  <c:v>34.3457</c:v>
                </c:pt>
                <c:pt idx="40">
                  <c:v>34.969354</c:v>
                </c:pt>
                <c:pt idx="41">
                  <c:v>34.310168</c:v>
                </c:pt>
                <c:pt idx="42">
                  <c:v>32.162218</c:v>
                </c:pt>
                <c:pt idx="43">
                  <c:v>30.479368</c:v>
                </c:pt>
                <c:pt idx="44">
                  <c:v>30.532372</c:v>
                </c:pt>
                <c:pt idx="45">
                  <c:v>30.98545</c:v>
                </c:pt>
                <c:pt idx="46">
                  <c:v>30.005876</c:v>
                </c:pt>
                <c:pt idx="47">
                  <c:v>28.84755</c:v>
                </c:pt>
                <c:pt idx="48">
                  <c:v>29.374378</c:v>
                </c:pt>
                <c:pt idx="49">
                  <c:v>30.371424</c:v>
                </c:pt>
                <c:pt idx="50">
                  <c:v>28.92022</c:v>
                </c:pt>
                <c:pt idx="51">
                  <c:v>27.805074</c:v>
                </c:pt>
                <c:pt idx="52">
                  <c:v>28.30123</c:v>
                </c:pt>
                <c:pt idx="53">
                  <c:v>29.716108</c:v>
                </c:pt>
                <c:pt idx="54">
                  <c:v>29.583916</c:v>
                </c:pt>
                <c:pt idx="55">
                  <c:v>28.511414</c:v>
                </c:pt>
                <c:pt idx="56">
                  <c:v>28.635058</c:v>
                </c:pt>
                <c:pt idx="57">
                  <c:v>30.44006</c:v>
                </c:pt>
                <c:pt idx="58">
                  <c:v>25.988468</c:v>
                </c:pt>
                <c:pt idx="59">
                  <c:v>19.962228</c:v>
                </c:pt>
                <c:pt idx="60">
                  <c:v>18.294508</c:v>
                </c:pt>
                <c:pt idx="61">
                  <c:v>16.662638</c:v>
                </c:pt>
                <c:pt idx="62">
                  <c:v>14.127988</c:v>
                </c:pt>
                <c:pt idx="63">
                  <c:v>12.53662</c:v>
                </c:pt>
                <c:pt idx="64">
                  <c:v>13.055104</c:v>
                </c:pt>
                <c:pt idx="65">
                  <c:v>12.33661</c:v>
                </c:pt>
                <c:pt idx="66">
                  <c:v>10.0078284</c:v>
                </c:pt>
                <c:pt idx="67">
                  <c:v>8.722433800000001</c:v>
                </c:pt>
                <c:pt idx="68">
                  <c:v>9.2331808</c:v>
                </c:pt>
                <c:pt idx="69">
                  <c:v>9.700597200000001</c:v>
                </c:pt>
                <c:pt idx="70">
                  <c:v>8.4217478</c:v>
                </c:pt>
                <c:pt idx="71">
                  <c:v>5.667825</c:v>
                </c:pt>
                <c:pt idx="72">
                  <c:v>6.679309000000001</c:v>
                </c:pt>
                <c:pt idx="73">
                  <c:v>7.0442072</c:v>
                </c:pt>
                <c:pt idx="74">
                  <c:v>6.767572199999999</c:v>
                </c:pt>
                <c:pt idx="75">
                  <c:v>4.3630166</c:v>
                </c:pt>
                <c:pt idx="76">
                  <c:v>4.300013</c:v>
                </c:pt>
                <c:pt idx="77">
                  <c:v>5.5321164</c:v>
                </c:pt>
                <c:pt idx="78">
                  <c:v>5.5344596</c:v>
                </c:pt>
                <c:pt idx="79">
                  <c:v>3.3633868</c:v>
                </c:pt>
                <c:pt idx="80">
                  <c:v>3.8340784</c:v>
                </c:pt>
                <c:pt idx="81">
                  <c:v>3.7475994</c:v>
                </c:pt>
                <c:pt idx="82">
                  <c:v>3.899833</c:v>
                </c:pt>
                <c:pt idx="83">
                  <c:v>1.8500898</c:v>
                </c:pt>
                <c:pt idx="84">
                  <c:v>0.4826366</c:v>
                </c:pt>
                <c:pt idx="85">
                  <c:v>0.4257256</c:v>
                </c:pt>
                <c:pt idx="86">
                  <c:v>-1.4363004</c:v>
                </c:pt>
                <c:pt idx="87">
                  <c:v>-6.7957048</c:v>
                </c:pt>
                <c:pt idx="88">
                  <c:v>-13.758192</c:v>
                </c:pt>
                <c:pt idx="89">
                  <c:v>-17.026798</c:v>
                </c:pt>
                <c:pt idx="90">
                  <c:v>-18.654436</c:v>
                </c:pt>
                <c:pt idx="91">
                  <c:v>-18.725056</c:v>
                </c:pt>
                <c:pt idx="92">
                  <c:v>-20.745448</c:v>
                </c:pt>
                <c:pt idx="93">
                  <c:v>-17.577374</c:v>
                </c:pt>
                <c:pt idx="94">
                  <c:v>-15.992884</c:v>
                </c:pt>
                <c:pt idx="95">
                  <c:v>-14.215516</c:v>
                </c:pt>
                <c:pt idx="96">
                  <c:v>-14.828238</c:v>
                </c:pt>
                <c:pt idx="97">
                  <c:v>-12.851516</c:v>
                </c:pt>
                <c:pt idx="98">
                  <c:v>-12.290576</c:v>
                </c:pt>
                <c:pt idx="99">
                  <c:v>-10.525906</c:v>
                </c:pt>
                <c:pt idx="100">
                  <c:v>-12.861334</c:v>
                </c:pt>
                <c:pt idx="101">
                  <c:v>-11.958722</c:v>
                </c:pt>
                <c:pt idx="102">
                  <c:v>-9.9863854</c:v>
                </c:pt>
                <c:pt idx="103">
                  <c:v>-9.152188200000001</c:v>
                </c:pt>
                <c:pt idx="104">
                  <c:v>-10.732852</c:v>
                </c:pt>
                <c:pt idx="105">
                  <c:v>-10.0298562</c:v>
                </c:pt>
                <c:pt idx="106">
                  <c:v>-9.497556599999999</c:v>
                </c:pt>
                <c:pt idx="107">
                  <c:v>-7.864503399999999</c:v>
                </c:pt>
                <c:pt idx="108">
                  <c:v>-8.463939999999999</c:v>
                </c:pt>
                <c:pt idx="109">
                  <c:v>-9.506581000000001</c:v>
                </c:pt>
                <c:pt idx="110">
                  <c:v>-8.0416148</c:v>
                </c:pt>
                <c:pt idx="111">
                  <c:v>-7.684354399999999</c:v>
                </c:pt>
                <c:pt idx="112">
                  <c:v>-8.943765600000001</c:v>
                </c:pt>
                <c:pt idx="113">
                  <c:v>-9.3263002</c:v>
                </c:pt>
                <c:pt idx="114">
                  <c:v>-8.083277599999999</c:v>
                </c:pt>
                <c:pt idx="115">
                  <c:v>-7.270346000000001</c:v>
                </c:pt>
                <c:pt idx="116">
                  <c:v>-8.8461058</c:v>
                </c:pt>
                <c:pt idx="117">
                  <c:v>-9.7477278</c:v>
                </c:pt>
                <c:pt idx="118">
                  <c:v>-9.6190636</c:v>
                </c:pt>
                <c:pt idx="119">
                  <c:v>-7.8604042</c:v>
                </c:pt>
                <c:pt idx="120">
                  <c:v>-7.8847286</c:v>
                </c:pt>
                <c:pt idx="121">
                  <c:v>-9.848403600000001</c:v>
                </c:pt>
                <c:pt idx="122">
                  <c:v>-9.478846999999998</c:v>
                </c:pt>
                <c:pt idx="123">
                  <c:v>-8.835080600000001</c:v>
                </c:pt>
                <c:pt idx="124">
                  <c:v>-8.3536866</c:v>
                </c:pt>
                <c:pt idx="125">
                  <c:v>-10.977754</c:v>
                </c:pt>
                <c:pt idx="126">
                  <c:v>-10.6919658</c:v>
                </c:pt>
                <c:pt idx="127">
                  <c:v>-9.837312600000001</c:v>
                </c:pt>
                <c:pt idx="128">
                  <c:v>-9.6470194</c:v>
                </c:pt>
                <c:pt idx="129">
                  <c:v>-11.4047978</c:v>
                </c:pt>
                <c:pt idx="130">
                  <c:v>-11.896064</c:v>
                </c:pt>
                <c:pt idx="131">
                  <c:v>-11.2533506</c:v>
                </c:pt>
                <c:pt idx="132">
                  <c:v>-9.922271200000001</c:v>
                </c:pt>
                <c:pt idx="133">
                  <c:v>-11.736872</c:v>
                </c:pt>
                <c:pt idx="134">
                  <c:v>-13.427918</c:v>
                </c:pt>
                <c:pt idx="135">
                  <c:v>-13.128292</c:v>
                </c:pt>
                <c:pt idx="136">
                  <c:v>-12.256556</c:v>
                </c:pt>
                <c:pt idx="137">
                  <c:v>-13.943324</c:v>
                </c:pt>
                <c:pt idx="138">
                  <c:v>-14.85363</c:v>
                </c:pt>
                <c:pt idx="139">
                  <c:v>-14.569446</c:v>
                </c:pt>
                <c:pt idx="140">
                  <c:v>-14.68042</c:v>
                </c:pt>
                <c:pt idx="141">
                  <c:v>-15.230892</c:v>
                </c:pt>
                <c:pt idx="142">
                  <c:v>-18.788512</c:v>
                </c:pt>
                <c:pt idx="143">
                  <c:v>-18.154274</c:v>
                </c:pt>
                <c:pt idx="144">
                  <c:v>-17.14089</c:v>
                </c:pt>
                <c:pt idx="145">
                  <c:v>-17.481276</c:v>
                </c:pt>
                <c:pt idx="146">
                  <c:v>-20.11889</c:v>
                </c:pt>
                <c:pt idx="147">
                  <c:v>-21.920698</c:v>
                </c:pt>
                <c:pt idx="148">
                  <c:v>-16.638296</c:v>
                </c:pt>
                <c:pt idx="149">
                  <c:v>-9.5603126</c:v>
                </c:pt>
                <c:pt idx="150">
                  <c:v>-7.9090756</c:v>
                </c:pt>
                <c:pt idx="151">
                  <c:v>-7.7667102</c:v>
                </c:pt>
                <c:pt idx="152">
                  <c:v>-4.682079799999999</c:v>
                </c:pt>
                <c:pt idx="153">
                  <c:v>-1.9461258</c:v>
                </c:pt>
                <c:pt idx="154">
                  <c:v>-2.2275444</c:v>
                </c:pt>
                <c:pt idx="155">
                  <c:v>-2.6355226</c:v>
                </c:pt>
                <c:pt idx="156">
                  <c:v>-0.507942</c:v>
                </c:pt>
                <c:pt idx="157">
                  <c:v>1.960212</c:v>
                </c:pt>
                <c:pt idx="158">
                  <c:v>2.6405666</c:v>
                </c:pt>
                <c:pt idx="159">
                  <c:v>1.5941438</c:v>
                </c:pt>
                <c:pt idx="160">
                  <c:v>2.4056184</c:v>
                </c:pt>
                <c:pt idx="161">
                  <c:v>4.5886378</c:v>
                </c:pt>
                <c:pt idx="162">
                  <c:v>3.4405236</c:v>
                </c:pt>
                <c:pt idx="163">
                  <c:v>1.8933576</c:v>
                </c:pt>
                <c:pt idx="164">
                  <c:v>2.996306</c:v>
                </c:pt>
                <c:pt idx="165">
                  <c:v>6.658533</c:v>
                </c:pt>
                <c:pt idx="166">
                  <c:v>5.559098199999999</c:v>
                </c:pt>
                <c:pt idx="167">
                  <c:v>5.1421132</c:v>
                </c:pt>
                <c:pt idx="168">
                  <c:v>4.598962999999999</c:v>
                </c:pt>
                <c:pt idx="169">
                  <c:v>6.553157400000001</c:v>
                </c:pt>
                <c:pt idx="170">
                  <c:v>6.374415600000001</c:v>
                </c:pt>
                <c:pt idx="171">
                  <c:v>5.93701</c:v>
                </c:pt>
                <c:pt idx="172">
                  <c:v>5.893072399999999</c:v>
                </c:pt>
                <c:pt idx="173">
                  <c:v>8.2265418</c:v>
                </c:pt>
                <c:pt idx="174">
                  <c:v>8.4501548</c:v>
                </c:pt>
                <c:pt idx="175">
                  <c:v>8.0143936</c:v>
                </c:pt>
                <c:pt idx="176">
                  <c:v>6.768306</c:v>
                </c:pt>
                <c:pt idx="177">
                  <c:v>8.3590742</c:v>
                </c:pt>
                <c:pt idx="178">
                  <c:v>8.977354399999999</c:v>
                </c:pt>
                <c:pt idx="179">
                  <c:v>8.291349800000001</c:v>
                </c:pt>
                <c:pt idx="180">
                  <c:v>7.6721278</c:v>
                </c:pt>
                <c:pt idx="181">
                  <c:v>8.748291800000001</c:v>
                </c:pt>
                <c:pt idx="182">
                  <c:v>9.909253666666666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10.5532445</c:v>
                </c:pt>
                <c:pt idx="1">
                  <c:v>9.592444</c:v>
                </c:pt>
                <c:pt idx="2">
                  <c:v>7.9331184</c:v>
                </c:pt>
                <c:pt idx="3">
                  <c:v>8.646795800000001</c:v>
                </c:pt>
                <c:pt idx="4">
                  <c:v>10.6200714</c:v>
                </c:pt>
                <c:pt idx="5">
                  <c:v>9.9984346</c:v>
                </c:pt>
                <c:pt idx="6">
                  <c:v>7.5241592</c:v>
                </c:pt>
                <c:pt idx="7">
                  <c:v>9.1096374</c:v>
                </c:pt>
                <c:pt idx="8">
                  <c:v>10.9308258</c:v>
                </c:pt>
                <c:pt idx="9">
                  <c:v>11.0630646</c:v>
                </c:pt>
                <c:pt idx="10">
                  <c:v>10.040705</c:v>
                </c:pt>
                <c:pt idx="11">
                  <c:v>8.706562249999999</c:v>
                </c:pt>
                <c:pt idx="12">
                  <c:v>10.4122822</c:v>
                </c:pt>
                <c:pt idx="13">
                  <c:v>11.610108</c:v>
                </c:pt>
                <c:pt idx="14">
                  <c:v>10.4253</c:v>
                </c:pt>
                <c:pt idx="15">
                  <c:v>10.308639</c:v>
                </c:pt>
                <c:pt idx="16">
                  <c:v>10.5026682</c:v>
                </c:pt>
                <c:pt idx="17">
                  <c:v>13.232322</c:v>
                </c:pt>
                <c:pt idx="18">
                  <c:v>11.368648</c:v>
                </c:pt>
                <c:pt idx="19">
                  <c:v>11.285322</c:v>
                </c:pt>
                <c:pt idx="20">
                  <c:v>11.547836</c:v>
                </c:pt>
                <c:pt idx="21">
                  <c:v>13.584464</c:v>
                </c:pt>
                <c:pt idx="22">
                  <c:v>12.84836</c:v>
                </c:pt>
                <c:pt idx="23">
                  <c:v>13.595444</c:v>
                </c:pt>
                <c:pt idx="24">
                  <c:v>12.84462</c:v>
                </c:pt>
                <c:pt idx="25">
                  <c:v>15.685876</c:v>
                </c:pt>
                <c:pt idx="26">
                  <c:v>15.902028</c:v>
                </c:pt>
                <c:pt idx="27">
                  <c:v>15.804066</c:v>
                </c:pt>
                <c:pt idx="28">
                  <c:v>16.811496</c:v>
                </c:pt>
                <c:pt idx="29">
                  <c:v>20.91845</c:v>
                </c:pt>
                <c:pt idx="30">
                  <c:v>22.444288</c:v>
                </c:pt>
                <c:pt idx="31">
                  <c:v>24.300812</c:v>
                </c:pt>
                <c:pt idx="32">
                  <c:v>26.94004</c:v>
                </c:pt>
                <c:pt idx="33">
                  <c:v>30.998732</c:v>
                </c:pt>
                <c:pt idx="34">
                  <c:v>34.749938</c:v>
                </c:pt>
                <c:pt idx="35">
                  <c:v>35.164254</c:v>
                </c:pt>
                <c:pt idx="36">
                  <c:v>34.2297</c:v>
                </c:pt>
                <c:pt idx="37">
                  <c:v>34.596428</c:v>
                </c:pt>
                <c:pt idx="38">
                  <c:v>34.821392</c:v>
                </c:pt>
                <c:pt idx="39">
                  <c:v>34.077254</c:v>
                </c:pt>
                <c:pt idx="40">
                  <c:v>31.352426</c:v>
                </c:pt>
                <c:pt idx="41">
                  <c:v>30.299394</c:v>
                </c:pt>
                <c:pt idx="42">
                  <c:v>31.614946</c:v>
                </c:pt>
                <c:pt idx="43">
                  <c:v>30.646742</c:v>
                </c:pt>
                <c:pt idx="44">
                  <c:v>28.549534</c:v>
                </c:pt>
                <c:pt idx="45">
                  <c:v>28.630948</c:v>
                </c:pt>
                <c:pt idx="46">
                  <c:v>29.97222</c:v>
                </c:pt>
                <c:pt idx="47">
                  <c:v>29.949196</c:v>
                </c:pt>
                <c:pt idx="48">
                  <c:v>28.743084</c:v>
                </c:pt>
                <c:pt idx="49">
                  <c:v>27.940098</c:v>
                </c:pt>
                <c:pt idx="50">
                  <c:v>29.4971</c:v>
                </c:pt>
                <c:pt idx="51">
                  <c:v>29.561338</c:v>
                </c:pt>
                <c:pt idx="52">
                  <c:v>28.256152</c:v>
                </c:pt>
                <c:pt idx="53">
                  <c:v>27.893632</c:v>
                </c:pt>
                <c:pt idx="54">
                  <c:v>29.945826</c:v>
                </c:pt>
                <c:pt idx="55">
                  <c:v>29.764242</c:v>
                </c:pt>
                <c:pt idx="56">
                  <c:v>27.215256</c:v>
                </c:pt>
                <c:pt idx="57">
                  <c:v>20.770282</c:v>
                </c:pt>
                <c:pt idx="58">
                  <c:v>19.544062</c:v>
                </c:pt>
                <c:pt idx="59">
                  <c:v>16.190822</c:v>
                </c:pt>
                <c:pt idx="60">
                  <c:v>14.000706</c:v>
                </c:pt>
                <c:pt idx="61">
                  <c:v>13.048998</c:v>
                </c:pt>
                <c:pt idx="62">
                  <c:v>13.498204</c:v>
                </c:pt>
                <c:pt idx="63">
                  <c:v>11.71521</c:v>
                </c:pt>
                <c:pt idx="64">
                  <c:v>9.205885</c:v>
                </c:pt>
                <c:pt idx="65">
                  <c:v>9.2970404</c:v>
                </c:pt>
                <c:pt idx="66">
                  <c:v>10.1928302</c:v>
                </c:pt>
                <c:pt idx="67">
                  <c:v>9.215851199999999</c:v>
                </c:pt>
                <c:pt idx="68">
                  <c:v>7.05059</c:v>
                </c:pt>
                <c:pt idx="69">
                  <c:v>7.739901399999999</c:v>
                </c:pt>
                <c:pt idx="70">
                  <c:v>7.458479800000001</c:v>
                </c:pt>
                <c:pt idx="71">
                  <c:v>7.2564402</c:v>
                </c:pt>
                <c:pt idx="72">
                  <c:v>5.227273800000001</c:v>
                </c:pt>
                <c:pt idx="73">
                  <c:v>4.237664199999999</c:v>
                </c:pt>
                <c:pt idx="74">
                  <c:v>5.3391488</c:v>
                </c:pt>
                <c:pt idx="75">
                  <c:v>5.8547842</c:v>
                </c:pt>
                <c:pt idx="76">
                  <c:v>4.7882026</c:v>
                </c:pt>
                <c:pt idx="77">
                  <c:v>2.6370302</c:v>
                </c:pt>
                <c:pt idx="78">
                  <c:v>4.0016796</c:v>
                </c:pt>
                <c:pt idx="79">
                  <c:v>4.1788126</c:v>
                </c:pt>
                <c:pt idx="80">
                  <c:v>2.4215624</c:v>
                </c:pt>
                <c:pt idx="81">
                  <c:v>0.608564</c:v>
                </c:pt>
                <c:pt idx="82">
                  <c:v>0.6457402</c:v>
                </c:pt>
                <c:pt idx="83">
                  <c:v>1.5144984</c:v>
                </c:pt>
                <c:pt idx="84">
                  <c:v>-1.506499</c:v>
                </c:pt>
                <c:pt idx="85">
                  <c:v>-6.815863999999999</c:v>
                </c:pt>
                <c:pt idx="86">
                  <c:v>-12.174576</c:v>
                </c:pt>
                <c:pt idx="87">
                  <c:v>-16.625124</c:v>
                </c:pt>
                <c:pt idx="88">
                  <c:v>-18.350312</c:v>
                </c:pt>
                <c:pt idx="89">
                  <c:v>-20.08263</c:v>
                </c:pt>
                <c:pt idx="90">
                  <c:v>-19.385848</c:v>
                </c:pt>
                <c:pt idx="91">
                  <c:v>-17.220572</c:v>
                </c:pt>
                <c:pt idx="92">
                  <c:v>-15.93461</c:v>
                </c:pt>
                <c:pt idx="93">
                  <c:v>-16.196482</c:v>
                </c:pt>
                <c:pt idx="94">
                  <c:v>-14.508222</c:v>
                </c:pt>
                <c:pt idx="95">
                  <c:v>-11.7462</c:v>
                </c:pt>
                <c:pt idx="96">
                  <c:v>-11.3510982</c:v>
                </c:pt>
                <c:pt idx="97">
                  <c:v>-12.250877</c:v>
                </c:pt>
                <c:pt idx="98">
                  <c:v>-12.1492112</c:v>
                </c:pt>
                <c:pt idx="99">
                  <c:v>-10.3566552</c:v>
                </c:pt>
                <c:pt idx="100">
                  <c:v>-9.499075999999999</c:v>
                </c:pt>
                <c:pt idx="101">
                  <c:v>-10.2169932</c:v>
                </c:pt>
                <c:pt idx="102">
                  <c:v>-11.189826</c:v>
                </c:pt>
                <c:pt idx="103">
                  <c:v>-9.138842800000001</c:v>
                </c:pt>
                <c:pt idx="104">
                  <c:v>-8.9786596</c:v>
                </c:pt>
                <c:pt idx="105">
                  <c:v>-8.3087824</c:v>
                </c:pt>
                <c:pt idx="106">
                  <c:v>-9.823338</c:v>
                </c:pt>
                <c:pt idx="107">
                  <c:v>-9.0859066</c:v>
                </c:pt>
                <c:pt idx="108">
                  <c:v>-8.387264400000001</c:v>
                </c:pt>
                <c:pt idx="109">
                  <c:v>-7.6651966</c:v>
                </c:pt>
                <c:pt idx="110">
                  <c:v>-10.172042</c:v>
                </c:pt>
                <c:pt idx="111">
                  <c:v>-8.752483999999999</c:v>
                </c:pt>
                <c:pt idx="112">
                  <c:v>-8.127821600000001</c:v>
                </c:pt>
                <c:pt idx="113">
                  <c:v>-7.7992846</c:v>
                </c:pt>
                <c:pt idx="114">
                  <c:v>-10.2159622</c:v>
                </c:pt>
                <c:pt idx="115">
                  <c:v>-9.8719956</c:v>
                </c:pt>
                <c:pt idx="116">
                  <c:v>-8.715160000000001</c:v>
                </c:pt>
                <c:pt idx="117">
                  <c:v>-7.693362</c:v>
                </c:pt>
                <c:pt idx="118">
                  <c:v>-9.786201999999999</c:v>
                </c:pt>
                <c:pt idx="119">
                  <c:v>-9.3747062</c:v>
                </c:pt>
                <c:pt idx="120">
                  <c:v>-8.563742400000001</c:v>
                </c:pt>
                <c:pt idx="121">
                  <c:v>-8.658868399999999</c:v>
                </c:pt>
                <c:pt idx="122">
                  <c:v>-10.0376052</c:v>
                </c:pt>
                <c:pt idx="123">
                  <c:v>-11.38849</c:v>
                </c:pt>
                <c:pt idx="124">
                  <c:v>-10.0205682</c:v>
                </c:pt>
                <c:pt idx="125">
                  <c:v>-9.0167286</c:v>
                </c:pt>
                <c:pt idx="126">
                  <c:v>-10.0171992</c:v>
                </c:pt>
                <c:pt idx="127">
                  <c:v>-12.035458</c:v>
                </c:pt>
                <c:pt idx="128">
                  <c:v>-11.14909</c:v>
                </c:pt>
                <c:pt idx="129">
                  <c:v>-11.194032</c:v>
                </c:pt>
                <c:pt idx="130">
                  <c:v>-10.5977702</c:v>
                </c:pt>
                <c:pt idx="131">
                  <c:v>-13.381828</c:v>
                </c:pt>
                <c:pt idx="132">
                  <c:v>-12.48194</c:v>
                </c:pt>
                <c:pt idx="133">
                  <c:v>-12.6828268</c:v>
                </c:pt>
                <c:pt idx="134">
                  <c:v>-11.4301276</c:v>
                </c:pt>
                <c:pt idx="135">
                  <c:v>-15.277634</c:v>
                </c:pt>
                <c:pt idx="136">
                  <c:v>-14.60884</c:v>
                </c:pt>
                <c:pt idx="137">
                  <c:v>-14.299348</c:v>
                </c:pt>
                <c:pt idx="138">
                  <c:v>-13.800414</c:v>
                </c:pt>
                <c:pt idx="139">
                  <c:v>-17.040416</c:v>
                </c:pt>
                <c:pt idx="140">
                  <c:v>-17.90839</c:v>
                </c:pt>
                <c:pt idx="141">
                  <c:v>-16.722516</c:v>
                </c:pt>
                <c:pt idx="142">
                  <c:v>-15.95184</c:v>
                </c:pt>
                <c:pt idx="143">
                  <c:v>-18.915536</c:v>
                </c:pt>
                <c:pt idx="144">
                  <c:v>-20.072048</c:v>
                </c:pt>
                <c:pt idx="145">
                  <c:v>-20.425878</c:v>
                </c:pt>
                <c:pt idx="146">
                  <c:v>-17.567704</c:v>
                </c:pt>
                <c:pt idx="147">
                  <c:v>-11.800978</c:v>
                </c:pt>
                <c:pt idx="148">
                  <c:v>-9.099238</c:v>
                </c:pt>
                <c:pt idx="149">
                  <c:v>-7.7262354</c:v>
                </c:pt>
                <c:pt idx="150">
                  <c:v>-3.4091492</c:v>
                </c:pt>
                <c:pt idx="151">
                  <c:v>-3.7912652</c:v>
                </c:pt>
                <c:pt idx="152">
                  <c:v>-3.4893324</c:v>
                </c:pt>
                <c:pt idx="153">
                  <c:v>-1.6747204</c:v>
                </c:pt>
                <c:pt idx="154">
                  <c:v>1.2696548</c:v>
                </c:pt>
                <c:pt idx="155">
                  <c:v>1.3488904</c:v>
                </c:pt>
                <c:pt idx="156">
                  <c:v>0.3413118000000001</c:v>
                </c:pt>
                <c:pt idx="157">
                  <c:v>0.5292711999999999</c:v>
                </c:pt>
                <c:pt idx="158">
                  <c:v>3.598392</c:v>
                </c:pt>
                <c:pt idx="159">
                  <c:v>3.5797354</c:v>
                </c:pt>
                <c:pt idx="160">
                  <c:v>2.921737</c:v>
                </c:pt>
                <c:pt idx="161">
                  <c:v>2.5355148</c:v>
                </c:pt>
                <c:pt idx="162">
                  <c:v>4.5643196</c:v>
                </c:pt>
                <c:pt idx="163">
                  <c:v>6.3220466</c:v>
                </c:pt>
                <c:pt idx="164">
                  <c:v>4.7331366</c:v>
                </c:pt>
                <c:pt idx="165">
                  <c:v>4.273270200000001</c:v>
                </c:pt>
                <c:pt idx="166">
                  <c:v>5.1244584</c:v>
                </c:pt>
                <c:pt idx="167">
                  <c:v>6.2383978</c:v>
                </c:pt>
                <c:pt idx="168">
                  <c:v>6.1985056</c:v>
                </c:pt>
                <c:pt idx="169">
                  <c:v>6.562312400000001</c:v>
                </c:pt>
                <c:pt idx="170">
                  <c:v>6.0733896</c:v>
                </c:pt>
                <c:pt idx="171">
                  <c:v>8.4908644</c:v>
                </c:pt>
                <c:pt idx="172">
                  <c:v>7.706137</c:v>
                </c:pt>
                <c:pt idx="173">
                  <c:v>7.3143292</c:v>
                </c:pt>
                <c:pt idx="174">
                  <c:v>6.583255599999999</c:v>
                </c:pt>
                <c:pt idx="175">
                  <c:v>9.7497624</c:v>
                </c:pt>
                <c:pt idx="176">
                  <c:v>8.485513399999999</c:v>
                </c:pt>
                <c:pt idx="177">
                  <c:v>7.509279599999999</c:v>
                </c:pt>
                <c:pt idx="178">
                  <c:v>7.950889000000001</c:v>
                </c:pt>
                <c:pt idx="179">
                  <c:v>9.995673999999999</c:v>
                </c:pt>
                <c:pt idx="180">
                  <c:v>9.3491938</c:v>
                </c:pt>
                <c:pt idx="181">
                  <c:v>8.3158368</c:v>
                </c:pt>
                <c:pt idx="182">
                  <c:v>7.463222666666667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8.302896499999999</c:v>
                </c:pt>
                <c:pt idx="1">
                  <c:v>10.4085454</c:v>
                </c:pt>
                <c:pt idx="2">
                  <c:v>10.0025104</c:v>
                </c:pt>
                <c:pt idx="3">
                  <c:v>9.4544148</c:v>
                </c:pt>
                <c:pt idx="4">
                  <c:v>7.396376800000001</c:v>
                </c:pt>
                <c:pt idx="5">
                  <c:v>10.287804</c:v>
                </c:pt>
                <c:pt idx="6">
                  <c:v>11.053172</c:v>
                </c:pt>
                <c:pt idx="7">
                  <c:v>10.3878792</c:v>
                </c:pt>
                <c:pt idx="8">
                  <c:v>9.7677806</c:v>
                </c:pt>
                <c:pt idx="9">
                  <c:v>10.3552098</c:v>
                </c:pt>
                <c:pt idx="10">
                  <c:v>11.3216006</c:v>
                </c:pt>
                <c:pt idx="11">
                  <c:v>11.2981732</c:v>
                </c:pt>
                <c:pt idx="12">
                  <c:v>9.9870798</c:v>
                </c:pt>
                <c:pt idx="13">
                  <c:v>10.827712</c:v>
                </c:pt>
                <c:pt idx="14">
                  <c:v>12.907304</c:v>
                </c:pt>
                <c:pt idx="15">
                  <c:v>11.983276</c:v>
                </c:pt>
                <c:pt idx="16">
                  <c:v>11.329918</c:v>
                </c:pt>
                <c:pt idx="17">
                  <c:v>11.498712</c:v>
                </c:pt>
                <c:pt idx="18">
                  <c:v>12.897854</c:v>
                </c:pt>
                <c:pt idx="19">
                  <c:v>13.524236</c:v>
                </c:pt>
                <c:pt idx="20">
                  <c:v>12.627696</c:v>
                </c:pt>
                <c:pt idx="21">
                  <c:v>12.1010356</c:v>
                </c:pt>
                <c:pt idx="22">
                  <c:v>15.635146</c:v>
                </c:pt>
                <c:pt idx="23">
                  <c:v>15.046196</c:v>
                </c:pt>
                <c:pt idx="24">
                  <c:v>15.394026</c:v>
                </c:pt>
                <c:pt idx="25">
                  <c:v>15.184452</c:v>
                </c:pt>
                <c:pt idx="26">
                  <c:v>18.190374</c:v>
                </c:pt>
                <c:pt idx="27">
                  <c:v>20.635404</c:v>
                </c:pt>
                <c:pt idx="28">
                  <c:v>21.691994</c:v>
                </c:pt>
                <c:pt idx="29">
                  <c:v>23.353934</c:v>
                </c:pt>
                <c:pt idx="30">
                  <c:v>27.95822</c:v>
                </c:pt>
                <c:pt idx="31">
                  <c:v>32.055068</c:v>
                </c:pt>
                <c:pt idx="32">
                  <c:v>33.335922</c:v>
                </c:pt>
                <c:pt idx="33">
                  <c:v>34.435214</c:v>
                </c:pt>
                <c:pt idx="34">
                  <c:v>35.11898</c:v>
                </c:pt>
                <c:pt idx="35">
                  <c:v>35.091184</c:v>
                </c:pt>
                <c:pt idx="36">
                  <c:v>34.76132</c:v>
                </c:pt>
                <c:pt idx="37">
                  <c:v>32.428902</c:v>
                </c:pt>
                <c:pt idx="38">
                  <c:v>32.115118</c:v>
                </c:pt>
                <c:pt idx="39">
                  <c:v>32.838698</c:v>
                </c:pt>
                <c:pt idx="40">
                  <c:v>31.368716</c:v>
                </c:pt>
                <c:pt idx="41">
                  <c:v>29.323884</c:v>
                </c:pt>
                <c:pt idx="42">
                  <c:v>28.242054</c:v>
                </c:pt>
                <c:pt idx="43">
                  <c:v>30.1691</c:v>
                </c:pt>
                <c:pt idx="44">
                  <c:v>29.701984</c:v>
                </c:pt>
                <c:pt idx="45">
                  <c:v>28.521592</c:v>
                </c:pt>
                <c:pt idx="46">
                  <c:v>27.889446</c:v>
                </c:pt>
                <c:pt idx="47">
                  <c:v>29.717626</c:v>
                </c:pt>
                <c:pt idx="48">
                  <c:v>29.728406</c:v>
                </c:pt>
                <c:pt idx="49">
                  <c:v>28.744748</c:v>
                </c:pt>
                <c:pt idx="50">
                  <c:v>28.033084</c:v>
                </c:pt>
                <c:pt idx="51">
                  <c:v>28.645608</c:v>
                </c:pt>
                <c:pt idx="52">
                  <c:v>30.67218</c:v>
                </c:pt>
                <c:pt idx="53">
                  <c:v>29.078576</c:v>
                </c:pt>
                <c:pt idx="54">
                  <c:v>26.903226</c:v>
                </c:pt>
                <c:pt idx="55">
                  <c:v>22.171798</c:v>
                </c:pt>
                <c:pt idx="56">
                  <c:v>18.747402</c:v>
                </c:pt>
                <c:pt idx="57">
                  <c:v>15.396646</c:v>
                </c:pt>
                <c:pt idx="58">
                  <c:v>14.228778</c:v>
                </c:pt>
                <c:pt idx="59">
                  <c:v>14.229412</c:v>
                </c:pt>
                <c:pt idx="60">
                  <c:v>12.73359</c:v>
                </c:pt>
                <c:pt idx="61">
                  <c:v>10.6808878</c:v>
                </c:pt>
                <c:pt idx="62">
                  <c:v>9.6443352</c:v>
                </c:pt>
                <c:pt idx="63">
                  <c:v>10.5844212</c:v>
                </c:pt>
                <c:pt idx="64">
                  <c:v>9.990651600000001</c:v>
                </c:pt>
                <c:pt idx="65">
                  <c:v>7.745605599999999</c:v>
                </c:pt>
                <c:pt idx="66">
                  <c:v>7.241340800000001</c:v>
                </c:pt>
                <c:pt idx="67">
                  <c:v>8.6442864</c:v>
                </c:pt>
                <c:pt idx="68">
                  <c:v>7.620597200000001</c:v>
                </c:pt>
                <c:pt idx="69">
                  <c:v>5.7788774</c:v>
                </c:pt>
                <c:pt idx="70">
                  <c:v>4.519798400000001</c:v>
                </c:pt>
                <c:pt idx="71">
                  <c:v>6.0621572</c:v>
                </c:pt>
                <c:pt idx="72">
                  <c:v>6.0632096</c:v>
                </c:pt>
                <c:pt idx="73">
                  <c:v>5.1336742</c:v>
                </c:pt>
                <c:pt idx="74">
                  <c:v>3.6000022</c:v>
                </c:pt>
                <c:pt idx="75">
                  <c:v>4.235669</c:v>
                </c:pt>
                <c:pt idx="76">
                  <c:v>4.6607996</c:v>
                </c:pt>
                <c:pt idx="77">
                  <c:v>3.997481</c:v>
                </c:pt>
                <c:pt idx="78">
                  <c:v>0.4503491999999999</c:v>
                </c:pt>
                <c:pt idx="79">
                  <c:v>2.3646372</c:v>
                </c:pt>
                <c:pt idx="80">
                  <c:v>2.5980072</c:v>
                </c:pt>
                <c:pt idx="81">
                  <c:v>1.3027392</c:v>
                </c:pt>
                <c:pt idx="82">
                  <c:v>-2.3243196</c:v>
                </c:pt>
                <c:pt idx="83">
                  <c:v>-6.117986399999999</c:v>
                </c:pt>
                <c:pt idx="84">
                  <c:v>-11.2272016</c:v>
                </c:pt>
                <c:pt idx="85">
                  <c:v>-16.337248</c:v>
                </c:pt>
                <c:pt idx="86">
                  <c:v>-20.938216</c:v>
                </c:pt>
                <c:pt idx="87">
                  <c:v>-20.555256</c:v>
                </c:pt>
                <c:pt idx="88">
                  <c:v>-19.139702</c:v>
                </c:pt>
                <c:pt idx="89">
                  <c:v>-17.666088</c:v>
                </c:pt>
                <c:pt idx="90">
                  <c:v>-16.511156</c:v>
                </c:pt>
                <c:pt idx="91">
                  <c:v>-16.914886</c:v>
                </c:pt>
                <c:pt idx="92">
                  <c:v>-13.438514</c:v>
                </c:pt>
                <c:pt idx="93">
                  <c:v>-12.281996</c:v>
                </c:pt>
                <c:pt idx="94">
                  <c:v>-12.406728</c:v>
                </c:pt>
                <c:pt idx="95">
                  <c:v>-12.807194</c:v>
                </c:pt>
                <c:pt idx="96">
                  <c:v>-11.266042</c:v>
                </c:pt>
                <c:pt idx="97">
                  <c:v>-9.9211762</c:v>
                </c:pt>
                <c:pt idx="98">
                  <c:v>-9.1604978</c:v>
                </c:pt>
                <c:pt idx="99">
                  <c:v>-10.8474604</c:v>
                </c:pt>
                <c:pt idx="100">
                  <c:v>-9.368930799999999</c:v>
                </c:pt>
                <c:pt idx="101">
                  <c:v>-8.653122999999999</c:v>
                </c:pt>
                <c:pt idx="102">
                  <c:v>-8.4558374</c:v>
                </c:pt>
                <c:pt idx="103">
                  <c:v>-10.888688</c:v>
                </c:pt>
                <c:pt idx="104">
                  <c:v>-8.6765676</c:v>
                </c:pt>
                <c:pt idx="105">
                  <c:v>-7.842003800000001</c:v>
                </c:pt>
                <c:pt idx="106">
                  <c:v>-7.5704686</c:v>
                </c:pt>
                <c:pt idx="107">
                  <c:v>-10.3046466</c:v>
                </c:pt>
                <c:pt idx="108">
                  <c:v>-9.4612286</c:v>
                </c:pt>
                <c:pt idx="109">
                  <c:v>-8.645322199999999</c:v>
                </c:pt>
                <c:pt idx="110">
                  <c:v>-7.4572908</c:v>
                </c:pt>
                <c:pt idx="111">
                  <c:v>-9.6750924</c:v>
                </c:pt>
                <c:pt idx="112">
                  <c:v>-9.295059200000001</c:v>
                </c:pt>
                <c:pt idx="113">
                  <c:v>-8.397619000000001</c:v>
                </c:pt>
                <c:pt idx="114">
                  <c:v>-7.482482</c:v>
                </c:pt>
                <c:pt idx="115">
                  <c:v>-8.7598088</c:v>
                </c:pt>
                <c:pt idx="116">
                  <c:v>-10.4375068</c:v>
                </c:pt>
                <c:pt idx="117">
                  <c:v>-8.522890799999999</c:v>
                </c:pt>
                <c:pt idx="118">
                  <c:v>-8.133092600000001</c:v>
                </c:pt>
                <c:pt idx="119">
                  <c:v>-9.277074199999999</c:v>
                </c:pt>
                <c:pt idx="120">
                  <c:v>-10.861722</c:v>
                </c:pt>
                <c:pt idx="121">
                  <c:v>-10.0347826</c:v>
                </c:pt>
                <c:pt idx="122">
                  <c:v>-8.8636356</c:v>
                </c:pt>
                <c:pt idx="123">
                  <c:v>-9.621394</c:v>
                </c:pt>
                <c:pt idx="124">
                  <c:v>-11.250224</c:v>
                </c:pt>
                <c:pt idx="125">
                  <c:v>-11.191888</c:v>
                </c:pt>
                <c:pt idx="126">
                  <c:v>-9.5592454</c:v>
                </c:pt>
                <c:pt idx="127">
                  <c:v>-10.135839</c:v>
                </c:pt>
                <c:pt idx="128">
                  <c:v>-13.367462</c:v>
                </c:pt>
                <c:pt idx="129">
                  <c:v>-12.26218</c:v>
                </c:pt>
                <c:pt idx="130">
                  <c:v>-11.5271572</c:v>
                </c:pt>
                <c:pt idx="131">
                  <c:v>-11.33836</c:v>
                </c:pt>
                <c:pt idx="132">
                  <c:v>-13.96757</c:v>
                </c:pt>
                <c:pt idx="133">
                  <c:v>-14.30388</c:v>
                </c:pt>
                <c:pt idx="134">
                  <c:v>-13.613266</c:v>
                </c:pt>
                <c:pt idx="135">
                  <c:v>-12.4912658</c:v>
                </c:pt>
                <c:pt idx="136">
                  <c:v>-15.394094</c:v>
                </c:pt>
                <c:pt idx="137">
                  <c:v>-16.592832</c:v>
                </c:pt>
                <c:pt idx="138">
                  <c:v>-16.973382</c:v>
                </c:pt>
                <c:pt idx="139">
                  <c:v>-15.82487</c:v>
                </c:pt>
                <c:pt idx="140">
                  <c:v>-17.615448</c:v>
                </c:pt>
                <c:pt idx="141">
                  <c:v>-19.280478</c:v>
                </c:pt>
                <c:pt idx="142">
                  <c:v>-19.354566</c:v>
                </c:pt>
                <c:pt idx="143">
                  <c:v>-19.33875</c:v>
                </c:pt>
                <c:pt idx="144">
                  <c:v>-18.223162</c:v>
                </c:pt>
                <c:pt idx="145">
                  <c:v>-12.620016</c:v>
                </c:pt>
                <c:pt idx="146">
                  <c:v>-9.695879000000001</c:v>
                </c:pt>
                <c:pt idx="147">
                  <c:v>-4.7629308</c:v>
                </c:pt>
                <c:pt idx="148">
                  <c:v>-4.3012122</c:v>
                </c:pt>
                <c:pt idx="149">
                  <c:v>-4.2197048</c:v>
                </c:pt>
                <c:pt idx="150">
                  <c:v>-4.1988906</c:v>
                </c:pt>
                <c:pt idx="151">
                  <c:v>0.5711548000000001</c:v>
                </c:pt>
                <c:pt idx="152">
                  <c:v>0.786797</c:v>
                </c:pt>
                <c:pt idx="153">
                  <c:v>-0.3825502</c:v>
                </c:pt>
                <c:pt idx="154">
                  <c:v>-0.0799228</c:v>
                </c:pt>
                <c:pt idx="155">
                  <c:v>1.8104428</c:v>
                </c:pt>
                <c:pt idx="156">
                  <c:v>3.4189042</c:v>
                </c:pt>
                <c:pt idx="157">
                  <c:v>3.1659592</c:v>
                </c:pt>
                <c:pt idx="158">
                  <c:v>2.4799536</c:v>
                </c:pt>
                <c:pt idx="159">
                  <c:v>4.3652742</c:v>
                </c:pt>
                <c:pt idx="160">
                  <c:v>5.751107</c:v>
                </c:pt>
                <c:pt idx="161">
                  <c:v>5.4905746</c:v>
                </c:pt>
                <c:pt idx="162">
                  <c:v>4.527137600000001</c:v>
                </c:pt>
                <c:pt idx="163">
                  <c:v>4.853260799999999</c:v>
                </c:pt>
                <c:pt idx="164">
                  <c:v>6.8595066</c:v>
                </c:pt>
                <c:pt idx="165">
                  <c:v>5.6377708</c:v>
                </c:pt>
                <c:pt idx="166">
                  <c:v>5.4610174</c:v>
                </c:pt>
                <c:pt idx="167">
                  <c:v>5.4204002</c:v>
                </c:pt>
                <c:pt idx="168">
                  <c:v>8.587689600000001</c:v>
                </c:pt>
                <c:pt idx="169">
                  <c:v>7.0632936</c:v>
                </c:pt>
                <c:pt idx="170">
                  <c:v>7.0717278</c:v>
                </c:pt>
                <c:pt idx="171">
                  <c:v>6.4155122</c:v>
                </c:pt>
                <c:pt idx="172">
                  <c:v>8.9712946</c:v>
                </c:pt>
                <c:pt idx="173">
                  <c:v>7.856057799999999</c:v>
                </c:pt>
                <c:pt idx="174">
                  <c:v>7.619324600000001</c:v>
                </c:pt>
                <c:pt idx="175">
                  <c:v>6.6878388</c:v>
                </c:pt>
                <c:pt idx="176">
                  <c:v>9.828933000000001</c:v>
                </c:pt>
                <c:pt idx="177">
                  <c:v>9.034647799999998</c:v>
                </c:pt>
                <c:pt idx="178">
                  <c:v>8.6897802</c:v>
                </c:pt>
                <c:pt idx="179">
                  <c:v>7.9102654</c:v>
                </c:pt>
                <c:pt idx="180">
                  <c:v>9.9190646</c:v>
                </c:pt>
                <c:pt idx="181">
                  <c:v>9.9483262</c:v>
                </c:pt>
                <c:pt idx="182">
                  <c:v>10.43898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9.228467999999999</c:v>
                </c:pt>
                <c:pt idx="1">
                  <c:v>8.2352674</c:v>
                </c:pt>
                <c:pt idx="2">
                  <c:v>9.521201</c:v>
                </c:pt>
                <c:pt idx="3">
                  <c:v>11.517342</c:v>
                </c:pt>
                <c:pt idx="4">
                  <c:v>10.1585272</c:v>
                </c:pt>
                <c:pt idx="5">
                  <c:v>8.5406814</c:v>
                </c:pt>
                <c:pt idx="6">
                  <c:v>10.230172</c:v>
                </c:pt>
                <c:pt idx="7">
                  <c:v>11.385288</c:v>
                </c:pt>
                <c:pt idx="8">
                  <c:v>10.5306946</c:v>
                </c:pt>
                <c:pt idx="9">
                  <c:v>10.097499</c:v>
                </c:pt>
                <c:pt idx="10">
                  <c:v>10.3410804</c:v>
                </c:pt>
                <c:pt idx="11">
                  <c:v>12.259138</c:v>
                </c:pt>
                <c:pt idx="12">
                  <c:v>12.234954</c:v>
                </c:pt>
                <c:pt idx="13">
                  <c:v>11.5300882</c:v>
                </c:pt>
                <c:pt idx="14">
                  <c:v>11.57671</c:v>
                </c:pt>
                <c:pt idx="15">
                  <c:v>12.806032</c:v>
                </c:pt>
                <c:pt idx="16">
                  <c:v>13.040118</c:v>
                </c:pt>
                <c:pt idx="17">
                  <c:v>12.458744</c:v>
                </c:pt>
                <c:pt idx="18">
                  <c:v>11.564644</c:v>
                </c:pt>
                <c:pt idx="19">
                  <c:v>14.271256</c:v>
                </c:pt>
                <c:pt idx="20">
                  <c:v>15.439198</c:v>
                </c:pt>
                <c:pt idx="21">
                  <c:v>14.60282</c:v>
                </c:pt>
                <c:pt idx="22">
                  <c:v>14.527282</c:v>
                </c:pt>
                <c:pt idx="23">
                  <c:v>16.603596</c:v>
                </c:pt>
                <c:pt idx="24">
                  <c:v>18.677754</c:v>
                </c:pt>
                <c:pt idx="25">
                  <c:v>20.088694</c:v>
                </c:pt>
                <c:pt idx="26">
                  <c:v>20.641032</c:v>
                </c:pt>
                <c:pt idx="27">
                  <c:v>23.985812</c:v>
                </c:pt>
                <c:pt idx="28">
                  <c:v>28.557628</c:v>
                </c:pt>
                <c:pt idx="29">
                  <c:v>30.81938</c:v>
                </c:pt>
                <c:pt idx="30">
                  <c:v>32.878352</c:v>
                </c:pt>
                <c:pt idx="31">
                  <c:v>34.64819</c:v>
                </c:pt>
                <c:pt idx="32">
                  <c:v>36.0193</c:v>
                </c:pt>
                <c:pt idx="33">
                  <c:v>35.37503</c:v>
                </c:pt>
                <c:pt idx="34">
                  <c:v>33.351192</c:v>
                </c:pt>
                <c:pt idx="35">
                  <c:v>32.72236400000001</c:v>
                </c:pt>
                <c:pt idx="36">
                  <c:v>33.41374399999999</c:v>
                </c:pt>
                <c:pt idx="37">
                  <c:v>32.675446</c:v>
                </c:pt>
                <c:pt idx="38">
                  <c:v>29.883446</c:v>
                </c:pt>
                <c:pt idx="39">
                  <c:v>29.359108</c:v>
                </c:pt>
                <c:pt idx="40">
                  <c:v>29.58787</c:v>
                </c:pt>
                <c:pt idx="41">
                  <c:v>30.52429</c:v>
                </c:pt>
                <c:pt idx="42">
                  <c:v>29.039342</c:v>
                </c:pt>
                <c:pt idx="43">
                  <c:v>27.850038</c:v>
                </c:pt>
                <c:pt idx="44">
                  <c:v>28.874074</c:v>
                </c:pt>
                <c:pt idx="45">
                  <c:v>30.637104</c:v>
                </c:pt>
                <c:pt idx="46">
                  <c:v>28.600328</c:v>
                </c:pt>
                <c:pt idx="47">
                  <c:v>28.426024</c:v>
                </c:pt>
                <c:pt idx="48">
                  <c:v>28.143932</c:v>
                </c:pt>
                <c:pt idx="49">
                  <c:v>29.42318</c:v>
                </c:pt>
                <c:pt idx="50">
                  <c:v>29.454398</c:v>
                </c:pt>
                <c:pt idx="51">
                  <c:v>28.132196</c:v>
                </c:pt>
                <c:pt idx="52">
                  <c:v>26.963338</c:v>
                </c:pt>
                <c:pt idx="53">
                  <c:v>21.979178</c:v>
                </c:pt>
                <c:pt idx="54">
                  <c:v>17.1586</c:v>
                </c:pt>
                <c:pt idx="55">
                  <c:v>15.368206</c:v>
                </c:pt>
                <c:pt idx="56">
                  <c:v>15.797426</c:v>
                </c:pt>
                <c:pt idx="57">
                  <c:v>14.202134</c:v>
                </c:pt>
                <c:pt idx="58">
                  <c:v>11.5382148</c:v>
                </c:pt>
                <c:pt idx="59">
                  <c:v>10.4129302</c:v>
                </c:pt>
                <c:pt idx="60">
                  <c:v>11.313696</c:v>
                </c:pt>
                <c:pt idx="61">
                  <c:v>10.9374208</c:v>
                </c:pt>
                <c:pt idx="62">
                  <c:v>9.477189599999999</c:v>
                </c:pt>
                <c:pt idx="63">
                  <c:v>8.0284844</c:v>
                </c:pt>
                <c:pt idx="64">
                  <c:v>8.5879402</c:v>
                </c:pt>
                <c:pt idx="65">
                  <c:v>8.563644800000001</c:v>
                </c:pt>
                <c:pt idx="66">
                  <c:v>7.4737034</c:v>
                </c:pt>
                <c:pt idx="67">
                  <c:v>5.3978142</c:v>
                </c:pt>
                <c:pt idx="68">
                  <c:v>6.608472600000001</c:v>
                </c:pt>
                <c:pt idx="69">
                  <c:v>6.396800600000001</c:v>
                </c:pt>
                <c:pt idx="70">
                  <c:v>5.757314</c:v>
                </c:pt>
                <c:pt idx="71">
                  <c:v>4.5956694</c:v>
                </c:pt>
                <c:pt idx="72">
                  <c:v>4.871733</c:v>
                </c:pt>
                <c:pt idx="73">
                  <c:v>5.083116599999999</c:v>
                </c:pt>
                <c:pt idx="74">
                  <c:v>4.472288000000001</c:v>
                </c:pt>
                <c:pt idx="75">
                  <c:v>1.1087354</c:v>
                </c:pt>
                <c:pt idx="76">
                  <c:v>2.4785672</c:v>
                </c:pt>
                <c:pt idx="77">
                  <c:v>2.4541324</c:v>
                </c:pt>
                <c:pt idx="78">
                  <c:v>2.8557882</c:v>
                </c:pt>
                <c:pt idx="79">
                  <c:v>-1.1182296</c:v>
                </c:pt>
                <c:pt idx="80">
                  <c:v>-2.7781016</c:v>
                </c:pt>
                <c:pt idx="81">
                  <c:v>-5.7593772</c:v>
                </c:pt>
                <c:pt idx="82">
                  <c:v>-10.8280942</c:v>
                </c:pt>
                <c:pt idx="83">
                  <c:v>-17.819576</c:v>
                </c:pt>
                <c:pt idx="84">
                  <c:v>-19.75036</c:v>
                </c:pt>
                <c:pt idx="85">
                  <c:v>-18.943894</c:v>
                </c:pt>
                <c:pt idx="86">
                  <c:v>-18.077876</c:v>
                </c:pt>
                <c:pt idx="87">
                  <c:v>-18.464636</c:v>
                </c:pt>
                <c:pt idx="88">
                  <c:v>-17.540228</c:v>
                </c:pt>
                <c:pt idx="89">
                  <c:v>-14.980094</c:v>
                </c:pt>
                <c:pt idx="90">
                  <c:v>-12.90734</c:v>
                </c:pt>
                <c:pt idx="91">
                  <c:v>-13.06163</c:v>
                </c:pt>
                <c:pt idx="92">
                  <c:v>-13.30258</c:v>
                </c:pt>
                <c:pt idx="93">
                  <c:v>-11.987434</c:v>
                </c:pt>
                <c:pt idx="94">
                  <c:v>-9.8090428</c:v>
                </c:pt>
                <c:pt idx="95">
                  <c:v>-10.2151704</c:v>
                </c:pt>
                <c:pt idx="96">
                  <c:v>-11.2126998</c:v>
                </c:pt>
                <c:pt idx="97">
                  <c:v>-9.917967600000001</c:v>
                </c:pt>
                <c:pt idx="98">
                  <c:v>-8.787730400000001</c:v>
                </c:pt>
                <c:pt idx="99">
                  <c:v>-7.9716948</c:v>
                </c:pt>
                <c:pt idx="100">
                  <c:v>-10.6649808</c:v>
                </c:pt>
                <c:pt idx="101">
                  <c:v>-10.0245846</c:v>
                </c:pt>
                <c:pt idx="102">
                  <c:v>-7.747784200000001</c:v>
                </c:pt>
                <c:pt idx="103">
                  <c:v>-6.689340199999999</c:v>
                </c:pt>
                <c:pt idx="104">
                  <c:v>-9.6662892</c:v>
                </c:pt>
                <c:pt idx="105">
                  <c:v>-9.476677200000001</c:v>
                </c:pt>
                <c:pt idx="106">
                  <c:v>-8.158849200000001</c:v>
                </c:pt>
                <c:pt idx="107">
                  <c:v>-7.2401792</c:v>
                </c:pt>
                <c:pt idx="108">
                  <c:v>-9.7967344</c:v>
                </c:pt>
                <c:pt idx="109">
                  <c:v>-9.5154856</c:v>
                </c:pt>
                <c:pt idx="110">
                  <c:v>-8.9184476</c:v>
                </c:pt>
                <c:pt idx="111">
                  <c:v>-7.3280586</c:v>
                </c:pt>
                <c:pt idx="112">
                  <c:v>-9.324912599999999</c:v>
                </c:pt>
                <c:pt idx="113">
                  <c:v>-9.6939928</c:v>
                </c:pt>
                <c:pt idx="114">
                  <c:v>-9.411333600000001</c:v>
                </c:pt>
                <c:pt idx="115">
                  <c:v>-7.620945000000001</c:v>
                </c:pt>
                <c:pt idx="116">
                  <c:v>-8.4752142</c:v>
                </c:pt>
                <c:pt idx="117">
                  <c:v>-10.6530088</c:v>
                </c:pt>
                <c:pt idx="118">
                  <c:v>-10.3803764</c:v>
                </c:pt>
                <c:pt idx="119">
                  <c:v>-9.280102600000001</c:v>
                </c:pt>
                <c:pt idx="120">
                  <c:v>-9.075373799999999</c:v>
                </c:pt>
                <c:pt idx="121">
                  <c:v>-11.1069418</c:v>
                </c:pt>
                <c:pt idx="122">
                  <c:v>-10.8928676</c:v>
                </c:pt>
                <c:pt idx="123">
                  <c:v>-9.696098599999999</c:v>
                </c:pt>
                <c:pt idx="124">
                  <c:v>-9.959636</c:v>
                </c:pt>
                <c:pt idx="125">
                  <c:v>-12.08275</c:v>
                </c:pt>
                <c:pt idx="126">
                  <c:v>-12.160116</c:v>
                </c:pt>
                <c:pt idx="127">
                  <c:v>-11.503004</c:v>
                </c:pt>
                <c:pt idx="128">
                  <c:v>-11.40156</c:v>
                </c:pt>
                <c:pt idx="129">
                  <c:v>-12.95137</c:v>
                </c:pt>
                <c:pt idx="130">
                  <c:v>-14.528798</c:v>
                </c:pt>
                <c:pt idx="131">
                  <c:v>-13.58239</c:v>
                </c:pt>
                <c:pt idx="132">
                  <c:v>-12.907056</c:v>
                </c:pt>
                <c:pt idx="133">
                  <c:v>-14.485234</c:v>
                </c:pt>
                <c:pt idx="134">
                  <c:v>-16.864042</c:v>
                </c:pt>
                <c:pt idx="135">
                  <c:v>-15.807556</c:v>
                </c:pt>
                <c:pt idx="136">
                  <c:v>-15.242016</c:v>
                </c:pt>
                <c:pt idx="137">
                  <c:v>-16.343166</c:v>
                </c:pt>
                <c:pt idx="138">
                  <c:v>-18.677832</c:v>
                </c:pt>
                <c:pt idx="139">
                  <c:v>-19.072838</c:v>
                </c:pt>
                <c:pt idx="140">
                  <c:v>-18.021582</c:v>
                </c:pt>
                <c:pt idx="141">
                  <c:v>-19.302592</c:v>
                </c:pt>
                <c:pt idx="142">
                  <c:v>-19.550304</c:v>
                </c:pt>
                <c:pt idx="143">
                  <c:v>-13.357814</c:v>
                </c:pt>
                <c:pt idx="144">
                  <c:v>-6.5191816</c:v>
                </c:pt>
                <c:pt idx="145">
                  <c:v>-6.749153</c:v>
                </c:pt>
                <c:pt idx="146">
                  <c:v>-4.963384400000001</c:v>
                </c:pt>
                <c:pt idx="147">
                  <c:v>-5.7654446</c:v>
                </c:pt>
                <c:pt idx="148">
                  <c:v>-0.4190204</c:v>
                </c:pt>
                <c:pt idx="149">
                  <c:v>0.8913953999999998</c:v>
                </c:pt>
                <c:pt idx="150">
                  <c:v>-0.2634272</c:v>
                </c:pt>
                <c:pt idx="151">
                  <c:v>-0.9805598</c:v>
                </c:pt>
                <c:pt idx="152">
                  <c:v>1.1548582</c:v>
                </c:pt>
                <c:pt idx="153">
                  <c:v>3.1670328</c:v>
                </c:pt>
                <c:pt idx="154">
                  <c:v>2.4447868</c:v>
                </c:pt>
                <c:pt idx="155">
                  <c:v>1.754871</c:v>
                </c:pt>
                <c:pt idx="156">
                  <c:v>3.8472856</c:v>
                </c:pt>
                <c:pt idx="157">
                  <c:v>5.0484498</c:v>
                </c:pt>
                <c:pt idx="158">
                  <c:v>4.3125752</c:v>
                </c:pt>
                <c:pt idx="159">
                  <c:v>3.7472104</c:v>
                </c:pt>
                <c:pt idx="160">
                  <c:v>4.736704399999999</c:v>
                </c:pt>
                <c:pt idx="161">
                  <c:v>6.199203</c:v>
                </c:pt>
                <c:pt idx="162">
                  <c:v>5.7535412</c:v>
                </c:pt>
                <c:pt idx="163">
                  <c:v>4.808385599999999</c:v>
                </c:pt>
                <c:pt idx="164">
                  <c:v>5.1404864</c:v>
                </c:pt>
                <c:pt idx="165">
                  <c:v>7.8314998</c:v>
                </c:pt>
                <c:pt idx="166">
                  <c:v>8.32071</c:v>
                </c:pt>
                <c:pt idx="167">
                  <c:v>6.903319999999999</c:v>
                </c:pt>
                <c:pt idx="168">
                  <c:v>6.3736872</c:v>
                </c:pt>
                <c:pt idx="169">
                  <c:v>9.050811599999999</c:v>
                </c:pt>
                <c:pt idx="170">
                  <c:v>8.412324399999999</c:v>
                </c:pt>
                <c:pt idx="171">
                  <c:v>7.4160212</c:v>
                </c:pt>
                <c:pt idx="172">
                  <c:v>7.1317436</c:v>
                </c:pt>
                <c:pt idx="173">
                  <c:v>9.2442194</c:v>
                </c:pt>
                <c:pt idx="174">
                  <c:v>10.1203706</c:v>
                </c:pt>
                <c:pt idx="175">
                  <c:v>8.874813</c:v>
                </c:pt>
                <c:pt idx="176">
                  <c:v>7.617248999999999</c:v>
                </c:pt>
                <c:pt idx="177">
                  <c:v>9.170574800000001</c:v>
                </c:pt>
                <c:pt idx="178">
                  <c:v>10.0678012</c:v>
                </c:pt>
                <c:pt idx="179">
                  <c:v>9.027573800000001</c:v>
                </c:pt>
                <c:pt idx="180">
                  <c:v>8.4634912</c:v>
                </c:pt>
                <c:pt idx="181">
                  <c:v>9.693979000000001</c:v>
                </c:pt>
                <c:pt idx="182">
                  <c:v>10.94167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10.608855</c:v>
                </c:pt>
                <c:pt idx="1">
                  <c:v>9.895068800000001</c:v>
                </c:pt>
                <c:pt idx="2">
                  <c:v>9.4387624</c:v>
                </c:pt>
                <c:pt idx="3">
                  <c:v>9.3975674</c:v>
                </c:pt>
                <c:pt idx="4">
                  <c:v>11.1499138</c:v>
                </c:pt>
                <c:pt idx="5">
                  <c:v>11.6857032</c:v>
                </c:pt>
                <c:pt idx="6">
                  <c:v>9.651864</c:v>
                </c:pt>
                <c:pt idx="7">
                  <c:v>10.8112076</c:v>
                </c:pt>
                <c:pt idx="8">
                  <c:v>12.276212</c:v>
                </c:pt>
                <c:pt idx="9">
                  <c:v>12.3882</c:v>
                </c:pt>
                <c:pt idx="10">
                  <c:v>11.256148</c:v>
                </c:pt>
                <c:pt idx="11">
                  <c:v>11.008437</c:v>
                </c:pt>
                <c:pt idx="12">
                  <c:v>12.0727044</c:v>
                </c:pt>
                <c:pt idx="13">
                  <c:v>12.078894</c:v>
                </c:pt>
                <c:pt idx="14">
                  <c:v>11.997496</c:v>
                </c:pt>
                <c:pt idx="15">
                  <c:v>11.824888</c:v>
                </c:pt>
                <c:pt idx="16">
                  <c:v>13.051534</c:v>
                </c:pt>
                <c:pt idx="17">
                  <c:v>14.658562</c:v>
                </c:pt>
                <c:pt idx="18">
                  <c:v>14.029568</c:v>
                </c:pt>
                <c:pt idx="19">
                  <c:v>13.888752</c:v>
                </c:pt>
                <c:pt idx="20">
                  <c:v>14.988884</c:v>
                </c:pt>
                <c:pt idx="21">
                  <c:v>18.397942</c:v>
                </c:pt>
                <c:pt idx="22">
                  <c:v>18.098552</c:v>
                </c:pt>
                <c:pt idx="23">
                  <c:v>19.363578</c:v>
                </c:pt>
                <c:pt idx="24">
                  <c:v>21.252088</c:v>
                </c:pt>
                <c:pt idx="25">
                  <c:v>26.038088</c:v>
                </c:pt>
                <c:pt idx="26">
                  <c:v>27.836538</c:v>
                </c:pt>
                <c:pt idx="27">
                  <c:v>30.544884</c:v>
                </c:pt>
                <c:pt idx="28">
                  <c:v>32.65638</c:v>
                </c:pt>
                <c:pt idx="29">
                  <c:v>35.860686</c:v>
                </c:pt>
                <c:pt idx="30">
                  <c:v>36.192656</c:v>
                </c:pt>
                <c:pt idx="31">
                  <c:v>33.98169</c:v>
                </c:pt>
                <c:pt idx="32">
                  <c:v>33.14480999999999</c:v>
                </c:pt>
                <c:pt idx="33">
                  <c:v>34.397952</c:v>
                </c:pt>
                <c:pt idx="34">
                  <c:v>33.718818</c:v>
                </c:pt>
                <c:pt idx="35">
                  <c:v>30.903866</c:v>
                </c:pt>
                <c:pt idx="36">
                  <c:v>30.059614</c:v>
                </c:pt>
                <c:pt idx="37">
                  <c:v>29.842292</c:v>
                </c:pt>
                <c:pt idx="38">
                  <c:v>30.83502</c:v>
                </c:pt>
                <c:pt idx="39">
                  <c:v>29.24918</c:v>
                </c:pt>
                <c:pt idx="40">
                  <c:v>28.625178</c:v>
                </c:pt>
                <c:pt idx="41">
                  <c:v>29.237228</c:v>
                </c:pt>
                <c:pt idx="42">
                  <c:v>30.294708</c:v>
                </c:pt>
                <c:pt idx="43">
                  <c:v>29.013396</c:v>
                </c:pt>
                <c:pt idx="44">
                  <c:v>27.774436</c:v>
                </c:pt>
                <c:pt idx="45">
                  <c:v>27.549276</c:v>
                </c:pt>
                <c:pt idx="46">
                  <c:v>29.688466</c:v>
                </c:pt>
                <c:pt idx="47">
                  <c:v>28.357584</c:v>
                </c:pt>
                <c:pt idx="48">
                  <c:v>28.353052</c:v>
                </c:pt>
                <c:pt idx="49">
                  <c:v>27.988092</c:v>
                </c:pt>
                <c:pt idx="50">
                  <c:v>28.162354</c:v>
                </c:pt>
                <c:pt idx="51">
                  <c:v>20.160072</c:v>
                </c:pt>
                <c:pt idx="52">
                  <c:v>17.915034</c:v>
                </c:pt>
                <c:pt idx="53">
                  <c:v>16.62355</c:v>
                </c:pt>
                <c:pt idx="54">
                  <c:v>15.581372</c:v>
                </c:pt>
                <c:pt idx="55">
                  <c:v>12.556176</c:v>
                </c:pt>
                <c:pt idx="56">
                  <c:v>11.489672</c:v>
                </c:pt>
                <c:pt idx="57">
                  <c:v>11.84681</c:v>
                </c:pt>
                <c:pt idx="58">
                  <c:v>11.87455</c:v>
                </c:pt>
                <c:pt idx="59">
                  <c:v>9.2813514</c:v>
                </c:pt>
                <c:pt idx="60">
                  <c:v>8.277198</c:v>
                </c:pt>
                <c:pt idx="61">
                  <c:v>8.816830599999999</c:v>
                </c:pt>
                <c:pt idx="62">
                  <c:v>8.9379458</c:v>
                </c:pt>
                <c:pt idx="63">
                  <c:v>8.079205</c:v>
                </c:pt>
                <c:pt idx="64">
                  <c:v>5.6485552</c:v>
                </c:pt>
                <c:pt idx="65">
                  <c:v>6.7455628</c:v>
                </c:pt>
                <c:pt idx="66">
                  <c:v>6.7718378</c:v>
                </c:pt>
                <c:pt idx="67">
                  <c:v>6.5003118</c:v>
                </c:pt>
                <c:pt idx="68">
                  <c:v>4.1400568</c:v>
                </c:pt>
                <c:pt idx="69">
                  <c:v>5.014471</c:v>
                </c:pt>
                <c:pt idx="70">
                  <c:v>5.1123688</c:v>
                </c:pt>
                <c:pt idx="71">
                  <c:v>4.779145600000001</c:v>
                </c:pt>
                <c:pt idx="72">
                  <c:v>2.6610004</c:v>
                </c:pt>
                <c:pt idx="73">
                  <c:v>2.3678014</c:v>
                </c:pt>
                <c:pt idx="74">
                  <c:v>3.078353</c:v>
                </c:pt>
                <c:pt idx="75">
                  <c:v>3.6107658</c:v>
                </c:pt>
                <c:pt idx="76">
                  <c:v>0.4360555999999999</c:v>
                </c:pt>
                <c:pt idx="77">
                  <c:v>0.3166967999999999</c:v>
                </c:pt>
                <c:pt idx="78">
                  <c:v>-2.0481646</c:v>
                </c:pt>
                <c:pt idx="79">
                  <c:v>-4.850957800000001</c:v>
                </c:pt>
                <c:pt idx="80">
                  <c:v>-12.9383694</c:v>
                </c:pt>
                <c:pt idx="81">
                  <c:v>-18.527112</c:v>
                </c:pt>
                <c:pt idx="82">
                  <c:v>-19.107818</c:v>
                </c:pt>
                <c:pt idx="83">
                  <c:v>-18.733582</c:v>
                </c:pt>
                <c:pt idx="84">
                  <c:v>-19.265534</c:v>
                </c:pt>
                <c:pt idx="85">
                  <c:v>-19.173724</c:v>
                </c:pt>
                <c:pt idx="86">
                  <c:v>-16.567396</c:v>
                </c:pt>
                <c:pt idx="87">
                  <c:v>-14.476228</c:v>
                </c:pt>
                <c:pt idx="88">
                  <c:v>-13.526714</c:v>
                </c:pt>
                <c:pt idx="89">
                  <c:v>-14.725142</c:v>
                </c:pt>
                <c:pt idx="90">
                  <c:v>-13.069726</c:v>
                </c:pt>
                <c:pt idx="91">
                  <c:v>-10.5025482</c:v>
                </c:pt>
                <c:pt idx="92">
                  <c:v>-9.950452</c:v>
                </c:pt>
                <c:pt idx="93">
                  <c:v>-11.549152</c:v>
                </c:pt>
                <c:pt idx="94">
                  <c:v>-10.715243</c:v>
                </c:pt>
                <c:pt idx="95">
                  <c:v>-8.886308600000001</c:v>
                </c:pt>
                <c:pt idx="96">
                  <c:v>-8.555703400000001</c:v>
                </c:pt>
                <c:pt idx="97">
                  <c:v>-10.0138992</c:v>
                </c:pt>
                <c:pt idx="98">
                  <c:v>-9.998587000000001</c:v>
                </c:pt>
                <c:pt idx="99">
                  <c:v>-8.821622</c:v>
                </c:pt>
                <c:pt idx="100">
                  <c:v>-8.3903154</c:v>
                </c:pt>
                <c:pt idx="101">
                  <c:v>-9.361558800000001</c:v>
                </c:pt>
                <c:pt idx="102">
                  <c:v>-9.1749942</c:v>
                </c:pt>
                <c:pt idx="103">
                  <c:v>-8.610368599999999</c:v>
                </c:pt>
                <c:pt idx="104">
                  <c:v>-7.5185334</c:v>
                </c:pt>
                <c:pt idx="105">
                  <c:v>-8.999551800000001</c:v>
                </c:pt>
                <c:pt idx="106">
                  <c:v>-9.281024200000001</c:v>
                </c:pt>
                <c:pt idx="107">
                  <c:v>-9.400976399999999</c:v>
                </c:pt>
                <c:pt idx="108">
                  <c:v>-7.4628034</c:v>
                </c:pt>
                <c:pt idx="109">
                  <c:v>-8.4055128</c:v>
                </c:pt>
                <c:pt idx="110">
                  <c:v>-10.1130802</c:v>
                </c:pt>
                <c:pt idx="111">
                  <c:v>-8.9554566</c:v>
                </c:pt>
                <c:pt idx="112">
                  <c:v>-7.8911118</c:v>
                </c:pt>
                <c:pt idx="113">
                  <c:v>-8.9015664</c:v>
                </c:pt>
                <c:pt idx="114">
                  <c:v>-10.2828812</c:v>
                </c:pt>
                <c:pt idx="115">
                  <c:v>-9.8661046</c:v>
                </c:pt>
                <c:pt idx="116">
                  <c:v>-8.470362</c:v>
                </c:pt>
                <c:pt idx="117">
                  <c:v>-9.177031600000001</c:v>
                </c:pt>
                <c:pt idx="118">
                  <c:v>-10.50758</c:v>
                </c:pt>
                <c:pt idx="119">
                  <c:v>-10.9282486</c:v>
                </c:pt>
                <c:pt idx="120">
                  <c:v>-9.825393799999999</c:v>
                </c:pt>
                <c:pt idx="121">
                  <c:v>-9.829958999999999</c:v>
                </c:pt>
                <c:pt idx="122">
                  <c:v>-11.1758946</c:v>
                </c:pt>
                <c:pt idx="123">
                  <c:v>-12.669066</c:v>
                </c:pt>
                <c:pt idx="124">
                  <c:v>-11.392422</c:v>
                </c:pt>
                <c:pt idx="125">
                  <c:v>-11.2383704</c:v>
                </c:pt>
                <c:pt idx="126">
                  <c:v>-11.9869886</c:v>
                </c:pt>
                <c:pt idx="127">
                  <c:v>-14.029046</c:v>
                </c:pt>
                <c:pt idx="128">
                  <c:v>-12.467372</c:v>
                </c:pt>
                <c:pt idx="129">
                  <c:v>-12.893718</c:v>
                </c:pt>
                <c:pt idx="130">
                  <c:v>-13.029746</c:v>
                </c:pt>
                <c:pt idx="131">
                  <c:v>-16.186358</c:v>
                </c:pt>
                <c:pt idx="132">
                  <c:v>-15.460884</c:v>
                </c:pt>
                <c:pt idx="133">
                  <c:v>-15.076994</c:v>
                </c:pt>
                <c:pt idx="134">
                  <c:v>-15.196426</c:v>
                </c:pt>
                <c:pt idx="135">
                  <c:v>-18.17224</c:v>
                </c:pt>
                <c:pt idx="136">
                  <c:v>-17.614082</c:v>
                </c:pt>
                <c:pt idx="137">
                  <c:v>-18.051768</c:v>
                </c:pt>
                <c:pt idx="138">
                  <c:v>-17.784978</c:v>
                </c:pt>
                <c:pt idx="139">
                  <c:v>-21.466158</c:v>
                </c:pt>
                <c:pt idx="140">
                  <c:v>-20.191272</c:v>
                </c:pt>
                <c:pt idx="141">
                  <c:v>-10.7028458</c:v>
                </c:pt>
                <c:pt idx="142">
                  <c:v>-7.2484526</c:v>
                </c:pt>
                <c:pt idx="143">
                  <c:v>-6.8921422</c:v>
                </c:pt>
                <c:pt idx="144">
                  <c:v>-6.975069400000001</c:v>
                </c:pt>
                <c:pt idx="145">
                  <c:v>-2.2225044</c:v>
                </c:pt>
                <c:pt idx="146">
                  <c:v>-0.6837267999999999</c:v>
                </c:pt>
                <c:pt idx="147">
                  <c:v>-0.6926336000000001</c:v>
                </c:pt>
                <c:pt idx="148">
                  <c:v>-1.701958</c:v>
                </c:pt>
                <c:pt idx="149">
                  <c:v>0.6397722</c:v>
                </c:pt>
                <c:pt idx="150">
                  <c:v>1.9316098</c:v>
                </c:pt>
                <c:pt idx="151">
                  <c:v>2.543586</c:v>
                </c:pt>
                <c:pt idx="152">
                  <c:v>0.7469686</c:v>
                </c:pt>
                <c:pt idx="153">
                  <c:v>2.7760438</c:v>
                </c:pt>
                <c:pt idx="154">
                  <c:v>5.3219202</c:v>
                </c:pt>
                <c:pt idx="155">
                  <c:v>3.7628338</c:v>
                </c:pt>
                <c:pt idx="156">
                  <c:v>3.687479</c:v>
                </c:pt>
                <c:pt idx="157">
                  <c:v>4.2058562</c:v>
                </c:pt>
                <c:pt idx="158">
                  <c:v>6.0794412</c:v>
                </c:pt>
                <c:pt idx="159">
                  <c:v>5.5934812</c:v>
                </c:pt>
                <c:pt idx="160">
                  <c:v>4.8418234</c:v>
                </c:pt>
                <c:pt idx="161">
                  <c:v>4.5421434</c:v>
                </c:pt>
                <c:pt idx="162">
                  <c:v>7.108805199999999</c:v>
                </c:pt>
                <c:pt idx="163">
                  <c:v>7.9226006</c:v>
                </c:pt>
                <c:pt idx="164">
                  <c:v>6.746735599999999</c:v>
                </c:pt>
                <c:pt idx="165">
                  <c:v>6.0782772</c:v>
                </c:pt>
                <c:pt idx="166">
                  <c:v>7.6417986</c:v>
                </c:pt>
                <c:pt idx="167">
                  <c:v>8.4560172</c:v>
                </c:pt>
                <c:pt idx="168">
                  <c:v>7.0991476</c:v>
                </c:pt>
                <c:pt idx="169">
                  <c:v>7.6422442</c:v>
                </c:pt>
                <c:pt idx="170">
                  <c:v>8.098229999999999</c:v>
                </c:pt>
                <c:pt idx="171">
                  <c:v>10.4020324</c:v>
                </c:pt>
                <c:pt idx="172">
                  <c:v>8.6454924</c:v>
                </c:pt>
                <c:pt idx="173">
                  <c:v>7.903530599999999</c:v>
                </c:pt>
                <c:pt idx="174">
                  <c:v>8.804881200000001</c:v>
                </c:pt>
                <c:pt idx="175">
                  <c:v>9.993351200000001</c:v>
                </c:pt>
                <c:pt idx="176">
                  <c:v>9.3011026</c:v>
                </c:pt>
                <c:pt idx="177">
                  <c:v>8.5025242</c:v>
                </c:pt>
                <c:pt idx="178">
                  <c:v>8.814735600000001</c:v>
                </c:pt>
                <c:pt idx="179">
                  <c:v>11.296222</c:v>
                </c:pt>
                <c:pt idx="180">
                  <c:v>10.3185202</c:v>
                </c:pt>
                <c:pt idx="181">
                  <c:v>8.756387399999999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9.314436199999999</c:v>
                </c:pt>
                <c:pt idx="1">
                  <c:v>11.1862422</c:v>
                </c:pt>
                <c:pt idx="2">
                  <c:v>10.832279</c:v>
                </c:pt>
                <c:pt idx="3">
                  <c:v>10.3390956</c:v>
                </c:pt>
                <c:pt idx="4">
                  <c:v>9.4446808</c:v>
                </c:pt>
                <c:pt idx="5">
                  <c:v>11.844338</c:v>
                </c:pt>
                <c:pt idx="6">
                  <c:v>12.733142</c:v>
                </c:pt>
                <c:pt idx="7">
                  <c:v>11.0942998</c:v>
                </c:pt>
                <c:pt idx="8">
                  <c:v>11.2495928</c:v>
                </c:pt>
                <c:pt idx="9">
                  <c:v>11.794542</c:v>
                </c:pt>
                <c:pt idx="10">
                  <c:v>12.799678</c:v>
                </c:pt>
                <c:pt idx="11">
                  <c:v>12.096894</c:v>
                </c:pt>
                <c:pt idx="12">
                  <c:v>12.01113</c:v>
                </c:pt>
                <c:pt idx="13">
                  <c:v>12.500456</c:v>
                </c:pt>
                <c:pt idx="14">
                  <c:v>14.88117</c:v>
                </c:pt>
                <c:pt idx="15">
                  <c:v>13.847672</c:v>
                </c:pt>
                <c:pt idx="16">
                  <c:v>13.485708</c:v>
                </c:pt>
                <c:pt idx="17">
                  <c:v>13.977664</c:v>
                </c:pt>
                <c:pt idx="18">
                  <c:v>15.568722</c:v>
                </c:pt>
                <c:pt idx="19">
                  <c:v>17.039282</c:v>
                </c:pt>
                <c:pt idx="20">
                  <c:v>17.382636</c:v>
                </c:pt>
                <c:pt idx="21">
                  <c:v>18.911472</c:v>
                </c:pt>
                <c:pt idx="22">
                  <c:v>23.53167</c:v>
                </c:pt>
                <c:pt idx="23">
                  <c:v>25.590538</c:v>
                </c:pt>
                <c:pt idx="24">
                  <c:v>27.48389</c:v>
                </c:pt>
                <c:pt idx="25">
                  <c:v>30.16891</c:v>
                </c:pt>
                <c:pt idx="26">
                  <c:v>34.790306</c:v>
                </c:pt>
                <c:pt idx="27">
                  <c:v>35.929188</c:v>
                </c:pt>
                <c:pt idx="28">
                  <c:v>35.51726599999999</c:v>
                </c:pt>
                <c:pt idx="29">
                  <c:v>33.88687</c:v>
                </c:pt>
                <c:pt idx="30">
                  <c:v>34.78839</c:v>
                </c:pt>
                <c:pt idx="31">
                  <c:v>34.743744</c:v>
                </c:pt>
                <c:pt idx="32">
                  <c:v>32.68369</c:v>
                </c:pt>
                <c:pt idx="33">
                  <c:v>31.06983</c:v>
                </c:pt>
                <c:pt idx="34">
                  <c:v>30.058716</c:v>
                </c:pt>
                <c:pt idx="35">
                  <c:v>31.366128</c:v>
                </c:pt>
                <c:pt idx="36">
                  <c:v>29.1355</c:v>
                </c:pt>
                <c:pt idx="37">
                  <c:v>29.41178</c:v>
                </c:pt>
                <c:pt idx="38">
                  <c:v>28.912422</c:v>
                </c:pt>
                <c:pt idx="39">
                  <c:v>30.411644</c:v>
                </c:pt>
                <c:pt idx="40">
                  <c:v>28.84999</c:v>
                </c:pt>
                <c:pt idx="41">
                  <c:v>28.412062</c:v>
                </c:pt>
                <c:pt idx="42">
                  <c:v>26.967842</c:v>
                </c:pt>
                <c:pt idx="43">
                  <c:v>29.48557</c:v>
                </c:pt>
                <c:pt idx="44">
                  <c:v>29.55031</c:v>
                </c:pt>
                <c:pt idx="45">
                  <c:v>28.43957</c:v>
                </c:pt>
                <c:pt idx="46">
                  <c:v>27.879336</c:v>
                </c:pt>
                <c:pt idx="47">
                  <c:v>30.55655</c:v>
                </c:pt>
                <c:pt idx="48">
                  <c:v>27.527268</c:v>
                </c:pt>
                <c:pt idx="49">
                  <c:v>20.426946</c:v>
                </c:pt>
                <c:pt idx="50">
                  <c:v>18.283214</c:v>
                </c:pt>
                <c:pt idx="51">
                  <c:v>17.585612</c:v>
                </c:pt>
                <c:pt idx="52">
                  <c:v>13.9123</c:v>
                </c:pt>
                <c:pt idx="53">
                  <c:v>12.521628</c:v>
                </c:pt>
                <c:pt idx="54">
                  <c:v>12.087558</c:v>
                </c:pt>
                <c:pt idx="55">
                  <c:v>12.57068</c:v>
                </c:pt>
                <c:pt idx="56">
                  <c:v>10.242199</c:v>
                </c:pt>
                <c:pt idx="57">
                  <c:v>9.018666</c:v>
                </c:pt>
                <c:pt idx="58">
                  <c:v>9.1889658</c:v>
                </c:pt>
                <c:pt idx="59">
                  <c:v>8.819099</c:v>
                </c:pt>
                <c:pt idx="60">
                  <c:v>8.5042768</c:v>
                </c:pt>
                <c:pt idx="61">
                  <c:v>6.758804</c:v>
                </c:pt>
                <c:pt idx="62">
                  <c:v>6.563077</c:v>
                </c:pt>
                <c:pt idx="63">
                  <c:v>7.706806400000001</c:v>
                </c:pt>
                <c:pt idx="64">
                  <c:v>6.767009400000001</c:v>
                </c:pt>
                <c:pt idx="65">
                  <c:v>4.4376502</c:v>
                </c:pt>
                <c:pt idx="66">
                  <c:v>4.5009394</c:v>
                </c:pt>
                <c:pt idx="67">
                  <c:v>6.2790862</c:v>
                </c:pt>
                <c:pt idx="68">
                  <c:v>5.9989584</c:v>
                </c:pt>
                <c:pt idx="69">
                  <c:v>2.9098294</c:v>
                </c:pt>
                <c:pt idx="70">
                  <c:v>3.1442294</c:v>
                </c:pt>
                <c:pt idx="71">
                  <c:v>3.1680434</c:v>
                </c:pt>
                <c:pt idx="72">
                  <c:v>3.4264784</c:v>
                </c:pt>
                <c:pt idx="73">
                  <c:v>2.1942218</c:v>
                </c:pt>
                <c:pt idx="74">
                  <c:v>0.8282368</c:v>
                </c:pt>
                <c:pt idx="75">
                  <c:v>0.8352522</c:v>
                </c:pt>
                <c:pt idx="76">
                  <c:v>-1.7700782</c:v>
                </c:pt>
                <c:pt idx="77">
                  <c:v>-7.181550200000001</c:v>
                </c:pt>
                <c:pt idx="78">
                  <c:v>-13.0165976</c:v>
                </c:pt>
                <c:pt idx="79">
                  <c:v>-18.248138</c:v>
                </c:pt>
                <c:pt idx="80">
                  <c:v>-18.074114</c:v>
                </c:pt>
                <c:pt idx="81">
                  <c:v>-19.067374</c:v>
                </c:pt>
                <c:pt idx="82">
                  <c:v>-20.166406</c:v>
                </c:pt>
                <c:pt idx="83">
                  <c:v>-18.31058</c:v>
                </c:pt>
                <c:pt idx="84">
                  <c:v>-14.785276</c:v>
                </c:pt>
                <c:pt idx="85">
                  <c:v>-14.58857</c:v>
                </c:pt>
                <c:pt idx="86">
                  <c:v>-15.218776</c:v>
                </c:pt>
                <c:pt idx="87">
                  <c:v>-13.431634</c:v>
                </c:pt>
                <c:pt idx="88">
                  <c:v>-11.986718</c:v>
                </c:pt>
                <c:pt idx="89">
                  <c:v>-10.92638</c:v>
                </c:pt>
                <c:pt idx="90">
                  <c:v>-11.761018</c:v>
                </c:pt>
                <c:pt idx="91">
                  <c:v>-11.6465064</c:v>
                </c:pt>
                <c:pt idx="92">
                  <c:v>-9.2834886</c:v>
                </c:pt>
                <c:pt idx="93">
                  <c:v>-8.700369</c:v>
                </c:pt>
                <c:pt idx="94">
                  <c:v>-10.3296642</c:v>
                </c:pt>
                <c:pt idx="95">
                  <c:v>-10.6025428</c:v>
                </c:pt>
                <c:pt idx="96">
                  <c:v>-9.0261814</c:v>
                </c:pt>
                <c:pt idx="97">
                  <c:v>-8.317085000000001</c:v>
                </c:pt>
                <c:pt idx="98">
                  <c:v>-7.14241</c:v>
                </c:pt>
                <c:pt idx="99">
                  <c:v>-9.750700399999999</c:v>
                </c:pt>
                <c:pt idx="100">
                  <c:v>-8.502841999999999</c:v>
                </c:pt>
                <c:pt idx="101">
                  <c:v>-7.1977618</c:v>
                </c:pt>
                <c:pt idx="102">
                  <c:v>-8.103992399999999</c:v>
                </c:pt>
                <c:pt idx="103">
                  <c:v>-10.0083762</c:v>
                </c:pt>
                <c:pt idx="104">
                  <c:v>-8.679407600000001</c:v>
                </c:pt>
                <c:pt idx="105">
                  <c:v>-8.0651926</c:v>
                </c:pt>
                <c:pt idx="106">
                  <c:v>-8.062704200000001</c:v>
                </c:pt>
                <c:pt idx="107">
                  <c:v>-9.404724999999999</c:v>
                </c:pt>
                <c:pt idx="108">
                  <c:v>-8.4131114</c:v>
                </c:pt>
                <c:pt idx="109">
                  <c:v>-8.359858599999999</c:v>
                </c:pt>
                <c:pt idx="110">
                  <c:v>-7.5555644</c:v>
                </c:pt>
                <c:pt idx="111">
                  <c:v>-10.389256</c:v>
                </c:pt>
                <c:pt idx="112">
                  <c:v>-9.743219400000001</c:v>
                </c:pt>
                <c:pt idx="113">
                  <c:v>-8.398534999999999</c:v>
                </c:pt>
                <c:pt idx="114">
                  <c:v>-8.399459199999999</c:v>
                </c:pt>
                <c:pt idx="115">
                  <c:v>-10.1354588</c:v>
                </c:pt>
                <c:pt idx="116">
                  <c:v>-10.5749992</c:v>
                </c:pt>
                <c:pt idx="117">
                  <c:v>-8.579730999999999</c:v>
                </c:pt>
                <c:pt idx="118">
                  <c:v>-9.9831194</c:v>
                </c:pt>
                <c:pt idx="119">
                  <c:v>-10.6349768</c:v>
                </c:pt>
                <c:pt idx="120">
                  <c:v>-12.0435076</c:v>
                </c:pt>
                <c:pt idx="121">
                  <c:v>-10.7496876</c:v>
                </c:pt>
                <c:pt idx="122">
                  <c:v>-10.7524392</c:v>
                </c:pt>
                <c:pt idx="123">
                  <c:v>-11.0668464</c:v>
                </c:pt>
                <c:pt idx="124">
                  <c:v>-13.814168</c:v>
                </c:pt>
                <c:pt idx="125">
                  <c:v>-12.34614</c:v>
                </c:pt>
                <c:pt idx="126">
                  <c:v>-12.430544</c:v>
                </c:pt>
                <c:pt idx="127">
                  <c:v>-12.187056</c:v>
                </c:pt>
                <c:pt idx="128">
                  <c:v>-16.044962</c:v>
                </c:pt>
                <c:pt idx="129">
                  <c:v>-15.085076</c:v>
                </c:pt>
                <c:pt idx="130">
                  <c:v>-14.265466</c:v>
                </c:pt>
                <c:pt idx="131">
                  <c:v>-14.831598</c:v>
                </c:pt>
                <c:pt idx="132">
                  <c:v>-17.657616</c:v>
                </c:pt>
                <c:pt idx="133">
                  <c:v>-17.620134</c:v>
                </c:pt>
                <c:pt idx="134">
                  <c:v>-16.870162</c:v>
                </c:pt>
                <c:pt idx="135">
                  <c:v>-17.422306</c:v>
                </c:pt>
                <c:pt idx="136">
                  <c:v>-20.71837</c:v>
                </c:pt>
                <c:pt idx="137">
                  <c:v>-21.550148</c:v>
                </c:pt>
                <c:pt idx="138">
                  <c:v>-18.135402</c:v>
                </c:pt>
                <c:pt idx="139">
                  <c:v>-9.884105399999999</c:v>
                </c:pt>
                <c:pt idx="140">
                  <c:v>-8.560623400000001</c:v>
                </c:pt>
                <c:pt idx="141">
                  <c:v>-7.324406600000001</c:v>
                </c:pt>
                <c:pt idx="142">
                  <c:v>-4.3687874</c:v>
                </c:pt>
                <c:pt idx="143">
                  <c:v>-1.5420476</c:v>
                </c:pt>
                <c:pt idx="144">
                  <c:v>-1.9213476</c:v>
                </c:pt>
                <c:pt idx="145">
                  <c:v>-2.229642</c:v>
                </c:pt>
                <c:pt idx="146">
                  <c:v>-0.5717293999999999</c:v>
                </c:pt>
                <c:pt idx="147">
                  <c:v>1.7130408</c:v>
                </c:pt>
                <c:pt idx="148">
                  <c:v>2.2687526</c:v>
                </c:pt>
                <c:pt idx="149">
                  <c:v>0.5136740000000001</c:v>
                </c:pt>
                <c:pt idx="150">
                  <c:v>1.4725778</c:v>
                </c:pt>
                <c:pt idx="151">
                  <c:v>4.8177606</c:v>
                </c:pt>
                <c:pt idx="152">
                  <c:v>4.588486000000001</c:v>
                </c:pt>
                <c:pt idx="153">
                  <c:v>3.1899664</c:v>
                </c:pt>
                <c:pt idx="154">
                  <c:v>3.3867516</c:v>
                </c:pt>
                <c:pt idx="155">
                  <c:v>5.2752504</c:v>
                </c:pt>
                <c:pt idx="156">
                  <c:v>6.2615234</c:v>
                </c:pt>
                <c:pt idx="157">
                  <c:v>4.5206558</c:v>
                </c:pt>
                <c:pt idx="158">
                  <c:v>4.6593544</c:v>
                </c:pt>
                <c:pt idx="159">
                  <c:v>7.060702399999999</c:v>
                </c:pt>
                <c:pt idx="160">
                  <c:v>7.2450616</c:v>
                </c:pt>
                <c:pt idx="161">
                  <c:v>6.2073468</c:v>
                </c:pt>
                <c:pt idx="162">
                  <c:v>6.3431084</c:v>
                </c:pt>
                <c:pt idx="163">
                  <c:v>7.5285414</c:v>
                </c:pt>
                <c:pt idx="164">
                  <c:v>8.329518799999999</c:v>
                </c:pt>
                <c:pt idx="165">
                  <c:v>7.1715558</c:v>
                </c:pt>
                <c:pt idx="166">
                  <c:v>6.468133799999999</c:v>
                </c:pt>
                <c:pt idx="167">
                  <c:v>7.5904742</c:v>
                </c:pt>
                <c:pt idx="168">
                  <c:v>10.700192</c:v>
                </c:pt>
                <c:pt idx="169">
                  <c:v>8.5461624</c:v>
                </c:pt>
                <c:pt idx="170">
                  <c:v>7.6587542</c:v>
                </c:pt>
                <c:pt idx="171">
                  <c:v>8.466131000000001</c:v>
                </c:pt>
                <c:pt idx="172">
                  <c:v>9.8963842</c:v>
                </c:pt>
                <c:pt idx="173">
                  <c:v>8.573496799999999</c:v>
                </c:pt>
                <c:pt idx="174">
                  <c:v>8.789778000000002</c:v>
                </c:pt>
                <c:pt idx="175">
                  <c:v>8.289370399999999</c:v>
                </c:pt>
                <c:pt idx="176">
                  <c:v>11.1101148</c:v>
                </c:pt>
                <c:pt idx="177">
                  <c:v>10.881708</c:v>
                </c:pt>
                <c:pt idx="178">
                  <c:v>9.063286</c:v>
                </c:pt>
                <c:pt idx="179">
                  <c:v>8.363190400000001</c:v>
                </c:pt>
                <c:pt idx="180">
                  <c:v>11.074154</c:v>
                </c:pt>
                <c:pt idx="181">
                  <c:v>11.0636225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44.26143414141414</v>
      </c>
      <c r="C3">
        <v>-1.13</v>
      </c>
      <c r="D3">
        <v>5.917520666666667</v>
      </c>
      <c r="E3">
        <v>-1.11</v>
      </c>
      <c r="F3">
        <v>8.2642375</v>
      </c>
      <c r="G3">
        <v>-1.09</v>
      </c>
      <c r="H3">
        <v>9.1570848</v>
      </c>
      <c r="I3">
        <v>-1.08</v>
      </c>
      <c r="J3">
        <v>8.487672</v>
      </c>
      <c r="K3">
        <v>-1.06</v>
      </c>
      <c r="L3">
        <v>10.5532445</v>
      </c>
      <c r="M3">
        <v>-1.04</v>
      </c>
      <c r="N3">
        <v>8.302896499999999</v>
      </c>
      <c r="O3">
        <v>-1.02</v>
      </c>
      <c r="P3">
        <v>9.228467999999999</v>
      </c>
      <c r="Q3">
        <v>-1</v>
      </c>
      <c r="R3">
        <v>10.608855</v>
      </c>
      <c r="S3">
        <v>-0.98</v>
      </c>
      <c r="T3">
        <v>9.314436199999999</v>
      </c>
    </row>
    <row r="4" spans="1:20">
      <c r="A4">
        <v>-0.95</v>
      </c>
      <c r="B4">
        <v>-129.4602666666667</v>
      </c>
      <c r="C4">
        <v>-1.12</v>
      </c>
      <c r="D4">
        <v>7.219110000000001</v>
      </c>
      <c r="E4">
        <v>-1.1</v>
      </c>
      <c r="F4">
        <v>7.8852132</v>
      </c>
      <c r="G4">
        <v>-1.08</v>
      </c>
      <c r="H4">
        <v>8.942287799999999</v>
      </c>
      <c r="I4">
        <v>-1.07</v>
      </c>
      <c r="J4">
        <v>7.8067722</v>
      </c>
      <c r="K4">
        <v>-1.05</v>
      </c>
      <c r="L4">
        <v>9.592444</v>
      </c>
      <c r="M4">
        <v>-1.03</v>
      </c>
      <c r="N4">
        <v>10.4085454</v>
      </c>
      <c r="O4">
        <v>-1.01</v>
      </c>
      <c r="P4">
        <v>8.2352674</v>
      </c>
      <c r="Q4">
        <v>-0.99</v>
      </c>
      <c r="R4">
        <v>9.895068800000001</v>
      </c>
      <c r="S4">
        <v>-0.97</v>
      </c>
      <c r="T4">
        <v>11.1862422</v>
      </c>
    </row>
    <row r="5" spans="1:20">
      <c r="A5">
        <v>-0.9399999999999999</v>
      </c>
      <c r="B5">
        <v>-66.96522400000001</v>
      </c>
      <c r="C5">
        <v>-1.11</v>
      </c>
      <c r="D5">
        <v>9.804555199999999</v>
      </c>
      <c r="E5">
        <v>-1.09</v>
      </c>
      <c r="F5">
        <v>7.2284952</v>
      </c>
      <c r="G5">
        <v>-1.07</v>
      </c>
      <c r="H5">
        <v>8.276230999999999</v>
      </c>
      <c r="I5">
        <v>-1.06</v>
      </c>
      <c r="J5">
        <v>9.2117398</v>
      </c>
      <c r="K5">
        <v>-1.04</v>
      </c>
      <c r="L5">
        <v>7.9331184</v>
      </c>
      <c r="M5">
        <v>-1.02</v>
      </c>
      <c r="N5">
        <v>10.0025104</v>
      </c>
      <c r="O5">
        <v>-1</v>
      </c>
      <c r="P5">
        <v>9.521201</v>
      </c>
      <c r="Q5">
        <v>-0.98</v>
      </c>
      <c r="R5">
        <v>9.4387624</v>
      </c>
      <c r="S5">
        <v>-0.96</v>
      </c>
      <c r="T5">
        <v>10.832279</v>
      </c>
    </row>
    <row r="6" spans="1:20">
      <c r="A6">
        <v>-0.93</v>
      </c>
      <c r="B6">
        <v>-33.645368</v>
      </c>
      <c r="C6">
        <v>-1.1</v>
      </c>
      <c r="D6">
        <v>8.3276804</v>
      </c>
      <c r="E6">
        <v>-1.08</v>
      </c>
      <c r="F6">
        <v>9.6411316</v>
      </c>
      <c r="G6">
        <v>-1.06</v>
      </c>
      <c r="H6">
        <v>7.7058654</v>
      </c>
      <c r="I6">
        <v>-1.05</v>
      </c>
      <c r="J6">
        <v>10.8260106</v>
      </c>
      <c r="K6">
        <v>-1.03</v>
      </c>
      <c r="L6">
        <v>8.646795800000001</v>
      </c>
      <c r="M6">
        <v>-1.01</v>
      </c>
      <c r="N6">
        <v>9.4544148</v>
      </c>
      <c r="O6">
        <v>-0.99</v>
      </c>
      <c r="P6">
        <v>11.517342</v>
      </c>
      <c r="Q6">
        <v>-0.97</v>
      </c>
      <c r="R6">
        <v>9.3975674</v>
      </c>
      <c r="S6">
        <v>-0.95</v>
      </c>
      <c r="T6">
        <v>10.3390956</v>
      </c>
    </row>
    <row r="7" spans="1:20">
      <c r="A7">
        <v>-0.92</v>
      </c>
      <c r="B7">
        <v>-23.04821</v>
      </c>
      <c r="C7">
        <v>-1.09</v>
      </c>
      <c r="D7">
        <v>7.6445536</v>
      </c>
      <c r="E7">
        <v>-1.07</v>
      </c>
      <c r="F7">
        <v>9.4219252</v>
      </c>
      <c r="G7">
        <v>-1.05</v>
      </c>
      <c r="H7">
        <v>8.838823000000001</v>
      </c>
      <c r="I7">
        <v>-1.04</v>
      </c>
      <c r="J7">
        <v>9.194103200000001</v>
      </c>
      <c r="K7">
        <v>-1.02</v>
      </c>
      <c r="L7">
        <v>10.6200714</v>
      </c>
      <c r="M7">
        <v>-1</v>
      </c>
      <c r="N7">
        <v>7.396376800000001</v>
      </c>
      <c r="O7">
        <v>-0.98</v>
      </c>
      <c r="P7">
        <v>10.1585272</v>
      </c>
      <c r="Q7">
        <v>-0.96</v>
      </c>
      <c r="R7">
        <v>11.1499138</v>
      </c>
      <c r="S7">
        <v>-0.9399999999999999</v>
      </c>
      <c r="T7">
        <v>9.4446808</v>
      </c>
    </row>
    <row r="8" spans="1:20">
      <c r="A8">
        <v>-0.91</v>
      </c>
      <c r="B8">
        <v>-16.44213</v>
      </c>
      <c r="C8">
        <v>-1.08</v>
      </c>
      <c r="D8">
        <v>7.3848156</v>
      </c>
      <c r="E8">
        <v>-1.06</v>
      </c>
      <c r="F8">
        <v>8.202958200000001</v>
      </c>
      <c r="G8">
        <v>-1.04</v>
      </c>
      <c r="H8">
        <v>10.268861</v>
      </c>
      <c r="I8">
        <v>-1.03</v>
      </c>
      <c r="J8">
        <v>8.3100232</v>
      </c>
      <c r="K8">
        <v>-1.01</v>
      </c>
      <c r="L8">
        <v>9.9984346</v>
      </c>
      <c r="M8">
        <v>-0.99</v>
      </c>
      <c r="N8">
        <v>10.287804</v>
      </c>
      <c r="O8">
        <v>-0.97</v>
      </c>
      <c r="P8">
        <v>8.5406814</v>
      </c>
      <c r="Q8">
        <v>-0.95</v>
      </c>
      <c r="R8">
        <v>11.6857032</v>
      </c>
      <c r="S8">
        <v>-0.93</v>
      </c>
      <c r="T8">
        <v>11.844338</v>
      </c>
    </row>
    <row r="9" spans="1:20">
      <c r="A9">
        <v>-0.9</v>
      </c>
      <c r="B9">
        <v>-10.7500892</v>
      </c>
      <c r="C9">
        <v>-1.07</v>
      </c>
      <c r="D9">
        <v>9.481302400000001</v>
      </c>
      <c r="E9">
        <v>-1.05</v>
      </c>
      <c r="F9">
        <v>8.0355664</v>
      </c>
      <c r="G9">
        <v>-1.03</v>
      </c>
      <c r="H9">
        <v>9.745203800000001</v>
      </c>
      <c r="I9">
        <v>-1.02</v>
      </c>
      <c r="J9">
        <v>8.7688416</v>
      </c>
      <c r="K9">
        <v>-1</v>
      </c>
      <c r="L9">
        <v>7.5241592</v>
      </c>
      <c r="M9">
        <v>-0.98</v>
      </c>
      <c r="N9">
        <v>11.053172</v>
      </c>
      <c r="O9">
        <v>-0.96</v>
      </c>
      <c r="P9">
        <v>10.230172</v>
      </c>
      <c r="Q9">
        <v>-0.9399999999999999</v>
      </c>
      <c r="R9">
        <v>9.651864</v>
      </c>
      <c r="S9">
        <v>-0.92</v>
      </c>
      <c r="T9">
        <v>12.733142</v>
      </c>
    </row>
    <row r="10" spans="1:20">
      <c r="A10">
        <v>-0.89</v>
      </c>
      <c r="B10">
        <v>-7.502506800000001</v>
      </c>
      <c r="C10">
        <v>-1.06</v>
      </c>
      <c r="D10">
        <v>8.951852800000001</v>
      </c>
      <c r="E10">
        <v>-1.04</v>
      </c>
      <c r="F10">
        <v>9.898270800000001</v>
      </c>
      <c r="G10">
        <v>-1.02</v>
      </c>
      <c r="H10">
        <v>8.646302800000001</v>
      </c>
      <c r="I10">
        <v>-1.01</v>
      </c>
      <c r="J10">
        <v>11.1958802</v>
      </c>
      <c r="K10">
        <v>-0.99</v>
      </c>
      <c r="L10">
        <v>9.1096374</v>
      </c>
      <c r="M10">
        <v>-0.97</v>
      </c>
      <c r="N10">
        <v>10.3878792</v>
      </c>
      <c r="O10">
        <v>-0.95</v>
      </c>
      <c r="P10">
        <v>11.385288</v>
      </c>
      <c r="Q10">
        <v>-0.93</v>
      </c>
      <c r="R10">
        <v>10.8112076</v>
      </c>
      <c r="S10">
        <v>-0.91</v>
      </c>
      <c r="T10">
        <v>11.0942998</v>
      </c>
    </row>
    <row r="11" spans="1:20">
      <c r="A11">
        <v>-0.88</v>
      </c>
      <c r="B11">
        <v>-5.2971066</v>
      </c>
      <c r="C11">
        <v>-1.05</v>
      </c>
      <c r="D11">
        <v>8.126664199999999</v>
      </c>
      <c r="E11">
        <v>-1.03</v>
      </c>
      <c r="F11">
        <v>10.0814666</v>
      </c>
      <c r="G11">
        <v>-1.01</v>
      </c>
      <c r="H11">
        <v>9.6756338</v>
      </c>
      <c r="I11">
        <v>-1</v>
      </c>
      <c r="J11">
        <v>6.9307996</v>
      </c>
      <c r="K11">
        <v>-0.98</v>
      </c>
      <c r="L11">
        <v>10.9308258</v>
      </c>
      <c r="M11">
        <v>-0.96</v>
      </c>
      <c r="N11">
        <v>9.7677806</v>
      </c>
      <c r="O11">
        <v>-0.9399999999999999</v>
      </c>
      <c r="P11">
        <v>10.5306946</v>
      </c>
      <c r="Q11">
        <v>-0.92</v>
      </c>
      <c r="R11">
        <v>12.276212</v>
      </c>
      <c r="S11">
        <v>-0.9</v>
      </c>
      <c r="T11">
        <v>11.2495928</v>
      </c>
    </row>
    <row r="12" spans="1:20">
      <c r="A12">
        <v>-0.87</v>
      </c>
      <c r="B12">
        <v>-4.4805666</v>
      </c>
      <c r="C12">
        <v>-1.04</v>
      </c>
      <c r="D12">
        <v>7.501075</v>
      </c>
      <c r="E12">
        <v>-1.02</v>
      </c>
      <c r="F12">
        <v>10.0095158</v>
      </c>
      <c r="G12">
        <v>-1</v>
      </c>
      <c r="H12">
        <v>6.7399502</v>
      </c>
      <c r="I12">
        <v>-0.99</v>
      </c>
      <c r="J12">
        <v>9.157718800000001</v>
      </c>
      <c r="K12">
        <v>-0.97</v>
      </c>
      <c r="L12">
        <v>11.0630646</v>
      </c>
      <c r="M12">
        <v>-0.95</v>
      </c>
      <c r="N12">
        <v>10.3552098</v>
      </c>
      <c r="O12">
        <v>-0.93</v>
      </c>
      <c r="P12">
        <v>10.097499</v>
      </c>
      <c r="Q12">
        <v>-0.91</v>
      </c>
      <c r="R12">
        <v>12.3882</v>
      </c>
      <c r="S12">
        <v>-0.89</v>
      </c>
      <c r="T12">
        <v>11.794542</v>
      </c>
    </row>
    <row r="13" spans="1:20">
      <c r="A13">
        <v>-0.86</v>
      </c>
      <c r="B13">
        <v>-0.9838441999999998</v>
      </c>
      <c r="C13">
        <v>-1.03</v>
      </c>
      <c r="D13">
        <v>10.9294154</v>
      </c>
      <c r="E13">
        <v>-1.01</v>
      </c>
      <c r="F13">
        <v>9.391161</v>
      </c>
      <c r="G13">
        <v>-0.99</v>
      </c>
      <c r="H13">
        <v>9.718691</v>
      </c>
      <c r="I13">
        <v>-0.98</v>
      </c>
      <c r="J13">
        <v>8.587746200000002</v>
      </c>
      <c r="K13">
        <v>-0.96</v>
      </c>
      <c r="L13">
        <v>10.040705</v>
      </c>
      <c r="M13">
        <v>-0.9399999999999999</v>
      </c>
      <c r="N13">
        <v>11.3216006</v>
      </c>
      <c r="O13">
        <v>-0.92</v>
      </c>
      <c r="P13">
        <v>10.3410804</v>
      </c>
      <c r="Q13">
        <v>-0.9</v>
      </c>
      <c r="R13">
        <v>11.256148</v>
      </c>
      <c r="S13">
        <v>-0.88</v>
      </c>
      <c r="T13">
        <v>12.799678</v>
      </c>
    </row>
    <row r="14" spans="1:20">
      <c r="A14">
        <v>-0.85</v>
      </c>
      <c r="B14">
        <v>2.5259336</v>
      </c>
      <c r="C14">
        <v>-1.02</v>
      </c>
      <c r="D14">
        <v>10.1645756</v>
      </c>
      <c r="E14">
        <v>-1</v>
      </c>
      <c r="F14">
        <v>8.361089799999998</v>
      </c>
      <c r="G14">
        <v>-0.98</v>
      </c>
      <c r="H14">
        <v>8.6924662</v>
      </c>
      <c r="I14">
        <v>-0.97</v>
      </c>
      <c r="J14">
        <v>11.789964</v>
      </c>
      <c r="K14">
        <v>-0.95</v>
      </c>
      <c r="L14">
        <v>8.706562249999999</v>
      </c>
      <c r="M14">
        <v>-0.93</v>
      </c>
      <c r="N14">
        <v>11.2981732</v>
      </c>
      <c r="O14">
        <v>-0.91</v>
      </c>
      <c r="P14">
        <v>12.259138</v>
      </c>
      <c r="Q14">
        <v>-0.89</v>
      </c>
      <c r="R14">
        <v>11.008437</v>
      </c>
      <c r="S14">
        <v>-0.87</v>
      </c>
      <c r="T14">
        <v>12.096894</v>
      </c>
    </row>
    <row r="15" spans="1:20">
      <c r="A15">
        <v>-0.84</v>
      </c>
      <c r="B15">
        <v>3.453582</v>
      </c>
      <c r="C15">
        <v>-1.01</v>
      </c>
      <c r="D15">
        <v>9.319260400000001</v>
      </c>
      <c r="E15">
        <v>-0.99</v>
      </c>
      <c r="F15">
        <v>10.980275</v>
      </c>
      <c r="G15">
        <v>-0.97</v>
      </c>
      <c r="H15">
        <v>9.489928799999999</v>
      </c>
      <c r="I15">
        <v>-0.96</v>
      </c>
      <c r="J15">
        <v>10.418638</v>
      </c>
      <c r="K15">
        <v>-0.9399999999999999</v>
      </c>
      <c r="L15">
        <v>10.4122822</v>
      </c>
      <c r="M15">
        <v>-0.92</v>
      </c>
      <c r="N15">
        <v>9.9870798</v>
      </c>
      <c r="O15">
        <v>-0.9</v>
      </c>
      <c r="P15">
        <v>12.234954</v>
      </c>
      <c r="Q15">
        <v>-0.88</v>
      </c>
      <c r="R15">
        <v>12.0727044</v>
      </c>
      <c r="S15">
        <v>-0.86</v>
      </c>
      <c r="T15">
        <v>12.01113</v>
      </c>
    </row>
    <row r="16" spans="1:20">
      <c r="A16">
        <v>-0.83</v>
      </c>
      <c r="B16">
        <v>3.138163</v>
      </c>
      <c r="C16">
        <v>-1</v>
      </c>
      <c r="D16">
        <v>8.143724600000001</v>
      </c>
      <c r="E16">
        <v>-0.98</v>
      </c>
      <c r="F16">
        <v>8.9074992</v>
      </c>
      <c r="G16">
        <v>-0.96</v>
      </c>
      <c r="H16">
        <v>11.641316</v>
      </c>
      <c r="I16">
        <v>-0.95</v>
      </c>
      <c r="J16">
        <v>9.999037400000001</v>
      </c>
      <c r="K16">
        <v>-0.93</v>
      </c>
      <c r="L16">
        <v>11.610108</v>
      </c>
      <c r="M16">
        <v>-0.91</v>
      </c>
      <c r="N16">
        <v>10.827712</v>
      </c>
      <c r="O16">
        <v>-0.89</v>
      </c>
      <c r="P16">
        <v>11.5300882</v>
      </c>
      <c r="Q16">
        <v>-0.87</v>
      </c>
      <c r="R16">
        <v>12.078894</v>
      </c>
      <c r="S16">
        <v>-0.85</v>
      </c>
      <c r="T16">
        <v>12.500456</v>
      </c>
    </row>
    <row r="17" spans="1:20">
      <c r="A17">
        <v>-0.82</v>
      </c>
      <c r="B17">
        <v>5.9016444</v>
      </c>
      <c r="C17">
        <v>-0.99</v>
      </c>
      <c r="D17">
        <v>9.95815</v>
      </c>
      <c r="E17">
        <v>-0.97</v>
      </c>
      <c r="F17">
        <v>8.829558</v>
      </c>
      <c r="G17">
        <v>-0.95</v>
      </c>
      <c r="H17">
        <v>11.257248</v>
      </c>
      <c r="I17">
        <v>-0.9399999999999999</v>
      </c>
      <c r="J17">
        <v>9.4482268</v>
      </c>
      <c r="K17">
        <v>-0.92</v>
      </c>
      <c r="L17">
        <v>10.4253</v>
      </c>
      <c r="M17">
        <v>-0.9</v>
      </c>
      <c r="N17">
        <v>12.907304</v>
      </c>
      <c r="O17">
        <v>-0.88</v>
      </c>
      <c r="P17">
        <v>11.57671</v>
      </c>
      <c r="Q17">
        <v>-0.86</v>
      </c>
      <c r="R17">
        <v>11.997496</v>
      </c>
      <c r="S17">
        <v>-0.84</v>
      </c>
      <c r="T17">
        <v>14.88117</v>
      </c>
    </row>
    <row r="18" spans="1:20">
      <c r="A18">
        <v>-0.8100000000000001</v>
      </c>
      <c r="B18">
        <v>7.7814762</v>
      </c>
      <c r="C18">
        <v>-0.98</v>
      </c>
      <c r="D18">
        <v>9.787375600000001</v>
      </c>
      <c r="E18">
        <v>-0.96</v>
      </c>
      <c r="F18">
        <v>9.726415599999999</v>
      </c>
      <c r="G18">
        <v>-0.9399999999999999</v>
      </c>
      <c r="H18">
        <v>10.2784648</v>
      </c>
      <c r="I18">
        <v>-0.93</v>
      </c>
      <c r="J18">
        <v>12.4528</v>
      </c>
      <c r="K18">
        <v>-0.91</v>
      </c>
      <c r="L18">
        <v>10.308639</v>
      </c>
      <c r="M18">
        <v>-0.89</v>
      </c>
      <c r="N18">
        <v>11.983276</v>
      </c>
      <c r="O18">
        <v>-0.87</v>
      </c>
      <c r="P18">
        <v>12.806032</v>
      </c>
      <c r="Q18">
        <v>-0.85</v>
      </c>
      <c r="R18">
        <v>11.824888</v>
      </c>
      <c r="S18">
        <v>-0.83</v>
      </c>
      <c r="T18">
        <v>13.847672</v>
      </c>
    </row>
    <row r="19" spans="1:20">
      <c r="A19">
        <v>-0.8</v>
      </c>
      <c r="B19">
        <v>8.867391999999999</v>
      </c>
      <c r="C19">
        <v>-0.97</v>
      </c>
      <c r="D19">
        <v>9.621270599999999</v>
      </c>
      <c r="E19">
        <v>-0.95</v>
      </c>
      <c r="F19">
        <v>12.1191</v>
      </c>
      <c r="G19">
        <v>-0.93</v>
      </c>
      <c r="H19">
        <v>10.0840936</v>
      </c>
      <c r="I19">
        <v>-0.92</v>
      </c>
      <c r="J19">
        <v>11.101202</v>
      </c>
      <c r="K19">
        <v>-0.9</v>
      </c>
      <c r="L19">
        <v>10.5026682</v>
      </c>
      <c r="M19">
        <v>-0.88</v>
      </c>
      <c r="N19">
        <v>11.329918</v>
      </c>
      <c r="O19">
        <v>-0.86</v>
      </c>
      <c r="P19">
        <v>13.040118</v>
      </c>
      <c r="Q19">
        <v>-0.84</v>
      </c>
      <c r="R19">
        <v>13.051534</v>
      </c>
      <c r="S19">
        <v>-0.82</v>
      </c>
      <c r="T19">
        <v>13.485708</v>
      </c>
    </row>
    <row r="20" spans="1:20">
      <c r="A20">
        <v>-0.79</v>
      </c>
      <c r="B20">
        <v>9.145399599999999</v>
      </c>
      <c r="C20">
        <v>-0.96</v>
      </c>
      <c r="D20">
        <v>9.020108799999999</v>
      </c>
      <c r="E20">
        <v>-0.9399999999999999</v>
      </c>
      <c r="F20">
        <v>11.2344786</v>
      </c>
      <c r="G20">
        <v>-0.92</v>
      </c>
      <c r="H20">
        <v>12.049608</v>
      </c>
      <c r="I20">
        <v>-0.91</v>
      </c>
      <c r="J20">
        <v>11.098686</v>
      </c>
      <c r="K20">
        <v>-0.89</v>
      </c>
      <c r="L20">
        <v>13.232322</v>
      </c>
      <c r="M20">
        <v>-0.87</v>
      </c>
      <c r="N20">
        <v>11.498712</v>
      </c>
      <c r="O20">
        <v>-0.85</v>
      </c>
      <c r="P20">
        <v>12.458744</v>
      </c>
      <c r="Q20">
        <v>-0.83</v>
      </c>
      <c r="R20">
        <v>14.658562</v>
      </c>
      <c r="S20">
        <v>-0.8100000000000001</v>
      </c>
      <c r="T20">
        <v>13.977664</v>
      </c>
    </row>
    <row r="21" spans="1:20">
      <c r="A21">
        <v>-0.78</v>
      </c>
      <c r="B21">
        <v>10.3472324</v>
      </c>
      <c r="C21">
        <v>-0.95</v>
      </c>
      <c r="D21">
        <v>9.9585352</v>
      </c>
      <c r="E21">
        <v>-0.93</v>
      </c>
      <c r="F21">
        <v>9.586256799999999</v>
      </c>
      <c r="G21">
        <v>-0.91</v>
      </c>
      <c r="H21">
        <v>11.98208</v>
      </c>
      <c r="I21">
        <v>-0.9</v>
      </c>
      <c r="J21">
        <v>10.521964</v>
      </c>
      <c r="K21">
        <v>-0.88</v>
      </c>
      <c r="L21">
        <v>11.368648</v>
      </c>
      <c r="M21">
        <v>-0.86</v>
      </c>
      <c r="N21">
        <v>12.897854</v>
      </c>
      <c r="O21">
        <v>-0.84</v>
      </c>
      <c r="P21">
        <v>11.564644</v>
      </c>
      <c r="Q21">
        <v>-0.82</v>
      </c>
      <c r="R21">
        <v>14.029568</v>
      </c>
      <c r="S21">
        <v>-0.8</v>
      </c>
      <c r="T21">
        <v>15.568722</v>
      </c>
    </row>
    <row r="22" spans="1:20">
      <c r="A22">
        <v>-0.77</v>
      </c>
      <c r="B22">
        <v>13.576296</v>
      </c>
      <c r="C22">
        <v>-0.9399999999999999</v>
      </c>
      <c r="D22">
        <v>11.847076</v>
      </c>
      <c r="E22">
        <v>-0.92</v>
      </c>
      <c r="F22">
        <v>10.4444984</v>
      </c>
      <c r="G22">
        <v>-0.9</v>
      </c>
      <c r="H22">
        <v>10.8722146</v>
      </c>
      <c r="I22">
        <v>-0.89</v>
      </c>
      <c r="J22">
        <v>13.157416</v>
      </c>
      <c r="K22">
        <v>-0.87</v>
      </c>
      <c r="L22">
        <v>11.285322</v>
      </c>
      <c r="M22">
        <v>-0.85</v>
      </c>
      <c r="N22">
        <v>13.524236</v>
      </c>
      <c r="O22">
        <v>-0.83</v>
      </c>
      <c r="P22">
        <v>14.271256</v>
      </c>
      <c r="Q22">
        <v>-0.8100000000000001</v>
      </c>
      <c r="R22">
        <v>13.888752</v>
      </c>
      <c r="S22">
        <v>-0.79</v>
      </c>
      <c r="T22">
        <v>17.039282</v>
      </c>
    </row>
    <row r="23" spans="1:20">
      <c r="A23">
        <v>-0.76</v>
      </c>
      <c r="B23">
        <v>16.609894</v>
      </c>
      <c r="C23">
        <v>-0.93</v>
      </c>
      <c r="D23">
        <v>10.9639862</v>
      </c>
      <c r="E23">
        <v>-0.91</v>
      </c>
      <c r="F23">
        <v>12.24351</v>
      </c>
      <c r="G23">
        <v>-0.89</v>
      </c>
      <c r="H23">
        <v>10.3958398</v>
      </c>
      <c r="I23">
        <v>-0.88</v>
      </c>
      <c r="J23">
        <v>13.029712</v>
      </c>
      <c r="K23">
        <v>-0.86</v>
      </c>
      <c r="L23">
        <v>11.547836</v>
      </c>
      <c r="M23">
        <v>-0.84</v>
      </c>
      <c r="N23">
        <v>12.627696</v>
      </c>
      <c r="O23">
        <v>-0.82</v>
      </c>
      <c r="P23">
        <v>15.439198</v>
      </c>
      <c r="Q23">
        <v>-0.8</v>
      </c>
      <c r="R23">
        <v>14.988884</v>
      </c>
      <c r="S23">
        <v>-0.78</v>
      </c>
      <c r="T23">
        <v>17.382636</v>
      </c>
    </row>
    <row r="24" spans="1:20">
      <c r="A24">
        <v>-0.75</v>
      </c>
      <c r="B24">
        <v>16.74444</v>
      </c>
      <c r="C24">
        <v>-0.92</v>
      </c>
      <c r="D24">
        <v>10.3071944</v>
      </c>
      <c r="E24">
        <v>-0.9</v>
      </c>
      <c r="F24">
        <v>11.77951</v>
      </c>
      <c r="G24">
        <v>-0.88</v>
      </c>
      <c r="H24">
        <v>12.883816</v>
      </c>
      <c r="I24">
        <v>-0.87</v>
      </c>
      <c r="J24">
        <v>12.025366</v>
      </c>
      <c r="K24">
        <v>-0.85</v>
      </c>
      <c r="L24">
        <v>13.584464</v>
      </c>
      <c r="M24">
        <v>-0.83</v>
      </c>
      <c r="N24">
        <v>12.1010356</v>
      </c>
      <c r="O24">
        <v>-0.8100000000000001</v>
      </c>
      <c r="P24">
        <v>14.60282</v>
      </c>
      <c r="Q24">
        <v>-0.79</v>
      </c>
      <c r="R24">
        <v>18.397942</v>
      </c>
      <c r="S24">
        <v>-0.77</v>
      </c>
      <c r="T24">
        <v>18.911472</v>
      </c>
    </row>
    <row r="25" spans="1:20">
      <c r="A25">
        <v>-0.74</v>
      </c>
      <c r="B25">
        <v>19.009068</v>
      </c>
      <c r="C25">
        <v>-0.91</v>
      </c>
      <c r="D25">
        <v>10.5791496</v>
      </c>
      <c r="E25">
        <v>-0.89</v>
      </c>
      <c r="F25">
        <v>10.9245822</v>
      </c>
      <c r="G25">
        <v>-0.87</v>
      </c>
      <c r="H25">
        <v>13.007584</v>
      </c>
      <c r="I25">
        <v>-0.86</v>
      </c>
      <c r="J25">
        <v>11.0354436</v>
      </c>
      <c r="K25">
        <v>-0.84</v>
      </c>
      <c r="L25">
        <v>12.84836</v>
      </c>
      <c r="M25">
        <v>-0.82</v>
      </c>
      <c r="N25">
        <v>15.635146</v>
      </c>
      <c r="O25">
        <v>-0.8</v>
      </c>
      <c r="P25">
        <v>14.527282</v>
      </c>
      <c r="Q25">
        <v>-0.78</v>
      </c>
      <c r="R25">
        <v>18.098552</v>
      </c>
      <c r="S25">
        <v>-0.76</v>
      </c>
      <c r="T25">
        <v>23.53167</v>
      </c>
    </row>
    <row r="26" spans="1:20">
      <c r="A26">
        <v>-0.73</v>
      </c>
      <c r="B26">
        <v>23.560248</v>
      </c>
      <c r="C26">
        <v>-0.9</v>
      </c>
      <c r="D26">
        <v>12.24771</v>
      </c>
      <c r="E26">
        <v>-0.88</v>
      </c>
      <c r="F26">
        <v>10.5088112</v>
      </c>
      <c r="G26">
        <v>-0.86</v>
      </c>
      <c r="H26">
        <v>11.6960408</v>
      </c>
      <c r="I26">
        <v>-0.85</v>
      </c>
      <c r="J26">
        <v>12.959576</v>
      </c>
      <c r="K26">
        <v>-0.83</v>
      </c>
      <c r="L26">
        <v>13.595444</v>
      </c>
      <c r="M26">
        <v>-0.8100000000000001</v>
      </c>
      <c r="N26">
        <v>15.046196</v>
      </c>
      <c r="O26">
        <v>-0.79</v>
      </c>
      <c r="P26">
        <v>16.603596</v>
      </c>
      <c r="Q26">
        <v>-0.77</v>
      </c>
      <c r="R26">
        <v>19.363578</v>
      </c>
      <c r="S26">
        <v>-0.75</v>
      </c>
      <c r="T26">
        <v>25.590538</v>
      </c>
    </row>
    <row r="27" spans="1:20">
      <c r="A27">
        <v>-0.72</v>
      </c>
      <c r="B27">
        <v>26.295292</v>
      </c>
      <c r="C27">
        <v>-0.89</v>
      </c>
      <c r="D27">
        <v>11.547724</v>
      </c>
      <c r="E27">
        <v>-0.87</v>
      </c>
      <c r="F27">
        <v>13.286448</v>
      </c>
      <c r="G27">
        <v>-0.85</v>
      </c>
      <c r="H27">
        <v>11.888632</v>
      </c>
      <c r="I27">
        <v>-0.84</v>
      </c>
      <c r="J27">
        <v>13.73432</v>
      </c>
      <c r="K27">
        <v>-0.82</v>
      </c>
      <c r="L27">
        <v>12.84462</v>
      </c>
      <c r="M27">
        <v>-0.8</v>
      </c>
      <c r="N27">
        <v>15.394026</v>
      </c>
      <c r="O27">
        <v>-0.78</v>
      </c>
      <c r="P27">
        <v>18.677754</v>
      </c>
      <c r="Q27">
        <v>-0.76</v>
      </c>
      <c r="R27">
        <v>21.252088</v>
      </c>
      <c r="S27">
        <v>-0.74</v>
      </c>
      <c r="T27">
        <v>27.48389</v>
      </c>
    </row>
    <row r="28" spans="1:20">
      <c r="A28">
        <v>-0.71</v>
      </c>
      <c r="B28">
        <v>26.560448</v>
      </c>
      <c r="C28">
        <v>-0.88</v>
      </c>
      <c r="D28">
        <v>10.806917</v>
      </c>
      <c r="E28">
        <v>-0.86</v>
      </c>
      <c r="F28">
        <v>12.509904</v>
      </c>
      <c r="G28">
        <v>-0.84</v>
      </c>
      <c r="H28">
        <v>13.332262</v>
      </c>
      <c r="I28">
        <v>-0.83</v>
      </c>
      <c r="J28">
        <v>13.270148</v>
      </c>
      <c r="K28">
        <v>-0.8100000000000001</v>
      </c>
      <c r="L28">
        <v>15.685876</v>
      </c>
      <c r="M28">
        <v>-0.79</v>
      </c>
      <c r="N28">
        <v>15.184452</v>
      </c>
      <c r="O28">
        <v>-0.77</v>
      </c>
      <c r="P28">
        <v>20.088694</v>
      </c>
      <c r="Q28">
        <v>-0.75</v>
      </c>
      <c r="R28">
        <v>26.038088</v>
      </c>
      <c r="S28">
        <v>-0.73</v>
      </c>
      <c r="T28">
        <v>30.16891</v>
      </c>
    </row>
    <row r="29" spans="1:20">
      <c r="A29">
        <v>-0.7</v>
      </c>
      <c r="B29">
        <v>25.565238</v>
      </c>
      <c r="C29">
        <v>-0.87</v>
      </c>
      <c r="D29">
        <v>11.03109</v>
      </c>
      <c r="E29">
        <v>-0.85</v>
      </c>
      <c r="F29">
        <v>12.232636</v>
      </c>
      <c r="G29">
        <v>-0.83</v>
      </c>
      <c r="H29">
        <v>14.151016</v>
      </c>
      <c r="I29">
        <v>-0.82</v>
      </c>
      <c r="J29">
        <v>13.117328</v>
      </c>
      <c r="K29">
        <v>-0.8</v>
      </c>
      <c r="L29">
        <v>15.902028</v>
      </c>
      <c r="M29">
        <v>-0.78</v>
      </c>
      <c r="N29">
        <v>18.190374</v>
      </c>
      <c r="O29">
        <v>-0.76</v>
      </c>
      <c r="P29">
        <v>20.641032</v>
      </c>
      <c r="Q29">
        <v>-0.74</v>
      </c>
      <c r="R29">
        <v>27.836538</v>
      </c>
      <c r="S29">
        <v>-0.72</v>
      </c>
      <c r="T29">
        <v>34.790306</v>
      </c>
    </row>
    <row r="30" spans="1:20">
      <c r="A30">
        <v>-0.6899999999999999</v>
      </c>
      <c r="B30">
        <v>26.12884</v>
      </c>
      <c r="C30">
        <v>-0.86</v>
      </c>
      <c r="D30">
        <v>13.763966</v>
      </c>
      <c r="E30">
        <v>-0.84</v>
      </c>
      <c r="F30">
        <v>12.089454</v>
      </c>
      <c r="G30">
        <v>-0.82</v>
      </c>
      <c r="H30">
        <v>14.28772</v>
      </c>
      <c r="I30">
        <v>-0.8100000000000001</v>
      </c>
      <c r="J30">
        <v>14.901898</v>
      </c>
      <c r="K30">
        <v>-0.79</v>
      </c>
      <c r="L30">
        <v>15.804066</v>
      </c>
      <c r="M30">
        <v>-0.77</v>
      </c>
      <c r="N30">
        <v>20.635404</v>
      </c>
      <c r="O30">
        <v>-0.75</v>
      </c>
      <c r="P30">
        <v>23.985812</v>
      </c>
      <c r="Q30">
        <v>-0.73</v>
      </c>
      <c r="R30">
        <v>30.544884</v>
      </c>
      <c r="S30">
        <v>-0.71</v>
      </c>
      <c r="T30">
        <v>35.929188</v>
      </c>
    </row>
    <row r="31" spans="1:20">
      <c r="A31">
        <v>-0.68</v>
      </c>
      <c r="B31">
        <v>27.300772</v>
      </c>
      <c r="C31">
        <v>-0.85</v>
      </c>
      <c r="D31">
        <v>13.358296</v>
      </c>
      <c r="E31">
        <v>-0.83</v>
      </c>
      <c r="F31">
        <v>14.34315</v>
      </c>
      <c r="G31">
        <v>-0.8100000000000001</v>
      </c>
      <c r="H31">
        <v>14.135996</v>
      </c>
      <c r="I31">
        <v>-0.8</v>
      </c>
      <c r="J31">
        <v>17.296364</v>
      </c>
      <c r="K31">
        <v>-0.78</v>
      </c>
      <c r="L31">
        <v>16.811496</v>
      </c>
      <c r="M31">
        <v>-0.76</v>
      </c>
      <c r="N31">
        <v>21.691994</v>
      </c>
      <c r="O31">
        <v>-0.74</v>
      </c>
      <c r="P31">
        <v>28.557628</v>
      </c>
      <c r="Q31">
        <v>-0.72</v>
      </c>
      <c r="R31">
        <v>32.65638</v>
      </c>
      <c r="S31">
        <v>-0.7</v>
      </c>
      <c r="T31">
        <v>35.51726599999999</v>
      </c>
    </row>
    <row r="32" spans="1:20">
      <c r="A32">
        <v>-0.67</v>
      </c>
      <c r="B32">
        <v>23.630954</v>
      </c>
      <c r="C32">
        <v>-0.84</v>
      </c>
      <c r="D32">
        <v>12.468694</v>
      </c>
      <c r="E32">
        <v>-0.82</v>
      </c>
      <c r="F32">
        <v>14.808544</v>
      </c>
      <c r="G32">
        <v>-0.8</v>
      </c>
      <c r="H32">
        <v>14.931856</v>
      </c>
      <c r="I32">
        <v>-0.79</v>
      </c>
      <c r="J32">
        <v>17.238076</v>
      </c>
      <c r="K32">
        <v>-0.77</v>
      </c>
      <c r="L32">
        <v>20.91845</v>
      </c>
      <c r="M32">
        <v>-0.75</v>
      </c>
      <c r="N32">
        <v>23.353934</v>
      </c>
      <c r="O32">
        <v>-0.73</v>
      </c>
      <c r="P32">
        <v>30.81938</v>
      </c>
      <c r="Q32">
        <v>-0.71</v>
      </c>
      <c r="R32">
        <v>35.860686</v>
      </c>
      <c r="S32">
        <v>-0.6899999999999999</v>
      </c>
      <c r="T32">
        <v>33.88687</v>
      </c>
    </row>
    <row r="33" spans="1:20">
      <c r="A33">
        <v>-0.66</v>
      </c>
      <c r="B33">
        <v>24.051662</v>
      </c>
      <c r="C33">
        <v>-0.83</v>
      </c>
      <c r="D33">
        <v>12.302854</v>
      </c>
      <c r="E33">
        <v>-0.8100000000000001</v>
      </c>
      <c r="F33">
        <v>14.550776</v>
      </c>
      <c r="G33">
        <v>-0.79</v>
      </c>
      <c r="H33">
        <v>18.25782</v>
      </c>
      <c r="I33">
        <v>-0.78</v>
      </c>
      <c r="J33">
        <v>17.009986</v>
      </c>
      <c r="K33">
        <v>-0.76</v>
      </c>
      <c r="L33">
        <v>22.444288</v>
      </c>
      <c r="M33">
        <v>-0.74</v>
      </c>
      <c r="N33">
        <v>27.95822</v>
      </c>
      <c r="O33">
        <v>-0.72</v>
      </c>
      <c r="P33">
        <v>32.878352</v>
      </c>
      <c r="Q33">
        <v>-0.7</v>
      </c>
      <c r="R33">
        <v>36.192656</v>
      </c>
      <c r="S33">
        <v>-0.68</v>
      </c>
      <c r="T33">
        <v>34.78839</v>
      </c>
    </row>
    <row r="34" spans="1:20">
      <c r="A34">
        <v>-0.65</v>
      </c>
      <c r="B34">
        <v>22.73947</v>
      </c>
      <c r="C34">
        <v>-0.82</v>
      </c>
      <c r="D34">
        <v>14.569428</v>
      </c>
      <c r="E34">
        <v>-0.8</v>
      </c>
      <c r="F34">
        <v>14.422574</v>
      </c>
      <c r="G34">
        <v>-0.78</v>
      </c>
      <c r="H34">
        <v>18.107318</v>
      </c>
      <c r="I34">
        <v>-0.77</v>
      </c>
      <c r="J34">
        <v>19.453588</v>
      </c>
      <c r="K34">
        <v>-0.75</v>
      </c>
      <c r="L34">
        <v>24.300812</v>
      </c>
      <c r="M34">
        <v>-0.73</v>
      </c>
      <c r="N34">
        <v>32.055068</v>
      </c>
      <c r="O34">
        <v>-0.71</v>
      </c>
      <c r="P34">
        <v>34.64819</v>
      </c>
      <c r="Q34">
        <v>-0.6899999999999999</v>
      </c>
      <c r="R34">
        <v>33.98169</v>
      </c>
      <c r="S34">
        <v>-0.67</v>
      </c>
      <c r="T34">
        <v>34.743744</v>
      </c>
    </row>
    <row r="35" spans="1:20">
      <c r="A35">
        <v>-0.64</v>
      </c>
      <c r="B35">
        <v>24.04138</v>
      </c>
      <c r="C35">
        <v>-0.8100000000000001</v>
      </c>
      <c r="D35">
        <v>14.236448</v>
      </c>
      <c r="E35">
        <v>-0.79</v>
      </c>
      <c r="F35">
        <v>16.507772</v>
      </c>
      <c r="G35">
        <v>-0.77</v>
      </c>
      <c r="H35">
        <v>19.228144</v>
      </c>
      <c r="I35">
        <v>-0.76</v>
      </c>
      <c r="J35">
        <v>23.408222</v>
      </c>
      <c r="K35">
        <v>-0.74</v>
      </c>
      <c r="L35">
        <v>26.94004</v>
      </c>
      <c r="M35">
        <v>-0.72</v>
      </c>
      <c r="N35">
        <v>33.335922</v>
      </c>
      <c r="O35">
        <v>-0.7</v>
      </c>
      <c r="P35">
        <v>36.0193</v>
      </c>
      <c r="Q35">
        <v>-0.68</v>
      </c>
      <c r="R35">
        <v>33.14480999999999</v>
      </c>
      <c r="S35">
        <v>-0.66</v>
      </c>
      <c r="T35">
        <v>32.68369</v>
      </c>
    </row>
    <row r="36" spans="1:20">
      <c r="A36">
        <v>-0.63</v>
      </c>
      <c r="B36">
        <v>23.343</v>
      </c>
      <c r="C36">
        <v>-0.8</v>
      </c>
      <c r="D36">
        <v>14.814222</v>
      </c>
      <c r="E36">
        <v>-0.78</v>
      </c>
      <c r="F36">
        <v>18.893184</v>
      </c>
      <c r="G36">
        <v>-0.76</v>
      </c>
      <c r="H36">
        <v>21.507864</v>
      </c>
      <c r="I36">
        <v>-0.75</v>
      </c>
      <c r="J36">
        <v>23.902276</v>
      </c>
      <c r="K36">
        <v>-0.73</v>
      </c>
      <c r="L36">
        <v>30.998732</v>
      </c>
      <c r="M36">
        <v>-0.71</v>
      </c>
      <c r="N36">
        <v>34.435214</v>
      </c>
      <c r="O36">
        <v>-0.6899999999999999</v>
      </c>
      <c r="P36">
        <v>35.37503</v>
      </c>
      <c r="Q36">
        <v>-0.67</v>
      </c>
      <c r="R36">
        <v>34.397952</v>
      </c>
      <c r="S36">
        <v>-0.65</v>
      </c>
      <c r="T36">
        <v>31.06983</v>
      </c>
    </row>
    <row r="37" spans="1:20">
      <c r="A37">
        <v>-0.62</v>
      </c>
      <c r="B37">
        <v>21.718796</v>
      </c>
      <c r="C37">
        <v>-0.79</v>
      </c>
      <c r="D37">
        <v>16.028674</v>
      </c>
      <c r="E37">
        <v>-0.77</v>
      </c>
      <c r="F37">
        <v>19.78103</v>
      </c>
      <c r="G37">
        <v>-0.75</v>
      </c>
      <c r="H37">
        <v>24.873598</v>
      </c>
      <c r="I37">
        <v>-0.74</v>
      </c>
      <c r="J37">
        <v>27.124426</v>
      </c>
      <c r="K37">
        <v>-0.72</v>
      </c>
      <c r="L37">
        <v>34.749938</v>
      </c>
      <c r="M37">
        <v>-0.7</v>
      </c>
      <c r="N37">
        <v>35.11898</v>
      </c>
      <c r="O37">
        <v>-0.68</v>
      </c>
      <c r="P37">
        <v>33.351192</v>
      </c>
      <c r="Q37">
        <v>-0.66</v>
      </c>
      <c r="R37">
        <v>33.718818</v>
      </c>
      <c r="S37">
        <v>-0.64</v>
      </c>
      <c r="T37">
        <v>30.058716</v>
      </c>
    </row>
    <row r="38" spans="1:20">
      <c r="A38">
        <v>-0.61</v>
      </c>
      <c r="B38">
        <v>22.134244</v>
      </c>
      <c r="C38">
        <v>-0.78</v>
      </c>
      <c r="D38">
        <v>18.466154</v>
      </c>
      <c r="E38">
        <v>-0.76</v>
      </c>
      <c r="F38">
        <v>21.131048</v>
      </c>
      <c r="G38">
        <v>-0.74</v>
      </c>
      <c r="H38">
        <v>27.752882</v>
      </c>
      <c r="I38">
        <v>-0.73</v>
      </c>
      <c r="J38">
        <v>30.098308</v>
      </c>
      <c r="K38">
        <v>-0.71</v>
      </c>
      <c r="L38">
        <v>35.164254</v>
      </c>
      <c r="M38">
        <v>-0.6899999999999999</v>
      </c>
      <c r="N38">
        <v>35.091184</v>
      </c>
      <c r="O38">
        <v>-0.67</v>
      </c>
      <c r="P38">
        <v>32.72236400000001</v>
      </c>
      <c r="Q38">
        <v>-0.65</v>
      </c>
      <c r="R38">
        <v>30.903866</v>
      </c>
      <c r="S38">
        <v>-0.63</v>
      </c>
      <c r="T38">
        <v>31.366128</v>
      </c>
    </row>
    <row r="39" spans="1:20">
      <c r="A39">
        <v>-0.6</v>
      </c>
      <c r="B39">
        <v>24.424408</v>
      </c>
      <c r="C39">
        <v>-0.77</v>
      </c>
      <c r="D39">
        <v>21.349616</v>
      </c>
      <c r="E39">
        <v>-0.75</v>
      </c>
      <c r="F39">
        <v>24.28032</v>
      </c>
      <c r="G39">
        <v>-0.73</v>
      </c>
      <c r="H39">
        <v>30.729708</v>
      </c>
      <c r="I39">
        <v>-0.72</v>
      </c>
      <c r="J39">
        <v>34.713658</v>
      </c>
      <c r="K39">
        <v>-0.7</v>
      </c>
      <c r="L39">
        <v>34.2297</v>
      </c>
      <c r="M39">
        <v>-0.68</v>
      </c>
      <c r="N39">
        <v>34.76132</v>
      </c>
      <c r="O39">
        <v>-0.66</v>
      </c>
      <c r="P39">
        <v>33.41374399999999</v>
      </c>
      <c r="Q39">
        <v>-0.64</v>
      </c>
      <c r="R39">
        <v>30.059614</v>
      </c>
      <c r="S39">
        <v>-0.62</v>
      </c>
      <c r="T39">
        <v>29.1355</v>
      </c>
    </row>
    <row r="40" spans="1:20">
      <c r="A40">
        <v>-0.59</v>
      </c>
      <c r="B40">
        <v>23.810194</v>
      </c>
      <c r="C40">
        <v>-0.76</v>
      </c>
      <c r="D40">
        <v>22.175026</v>
      </c>
      <c r="E40">
        <v>-0.74</v>
      </c>
      <c r="F40">
        <v>29.353444</v>
      </c>
      <c r="G40">
        <v>-0.72</v>
      </c>
      <c r="H40">
        <v>32.704046</v>
      </c>
      <c r="I40">
        <v>-0.71</v>
      </c>
      <c r="J40">
        <v>36.285838</v>
      </c>
      <c r="K40">
        <v>-0.6899999999999999</v>
      </c>
      <c r="L40">
        <v>34.596428</v>
      </c>
      <c r="M40">
        <v>-0.67</v>
      </c>
      <c r="N40">
        <v>32.428902</v>
      </c>
      <c r="O40">
        <v>-0.65</v>
      </c>
      <c r="P40">
        <v>32.675446</v>
      </c>
      <c r="Q40">
        <v>-0.63</v>
      </c>
      <c r="R40">
        <v>29.842292</v>
      </c>
      <c r="S40">
        <v>-0.61</v>
      </c>
      <c r="T40">
        <v>29.41178</v>
      </c>
    </row>
    <row r="41" spans="1:20">
      <c r="A41">
        <v>-0.58</v>
      </c>
      <c r="B41">
        <v>23.247332</v>
      </c>
      <c r="C41">
        <v>-0.75</v>
      </c>
      <c r="D41">
        <v>24.088308</v>
      </c>
      <c r="E41">
        <v>-0.73</v>
      </c>
      <c r="F41">
        <v>31.229756</v>
      </c>
      <c r="G41">
        <v>-0.71</v>
      </c>
      <c r="H41">
        <v>36.569232</v>
      </c>
      <c r="I41">
        <v>-0.7</v>
      </c>
      <c r="J41">
        <v>35.288952</v>
      </c>
      <c r="K41">
        <v>-0.68</v>
      </c>
      <c r="L41">
        <v>34.821392</v>
      </c>
      <c r="M41">
        <v>-0.66</v>
      </c>
      <c r="N41">
        <v>32.115118</v>
      </c>
      <c r="O41">
        <v>-0.64</v>
      </c>
      <c r="P41">
        <v>29.883446</v>
      </c>
      <c r="Q41">
        <v>-0.62</v>
      </c>
      <c r="R41">
        <v>30.83502</v>
      </c>
      <c r="S41">
        <v>-0.6</v>
      </c>
      <c r="T41">
        <v>28.912422</v>
      </c>
    </row>
    <row r="42" spans="1:20">
      <c r="A42">
        <v>-0.57</v>
      </c>
      <c r="B42">
        <v>22.248534</v>
      </c>
      <c r="C42">
        <v>-0.74</v>
      </c>
      <c r="D42">
        <v>27.400916</v>
      </c>
      <c r="E42">
        <v>-0.72</v>
      </c>
      <c r="F42">
        <v>33.637624</v>
      </c>
      <c r="G42">
        <v>-0.7</v>
      </c>
      <c r="H42">
        <v>36.307546</v>
      </c>
      <c r="I42">
        <v>-0.6899999999999999</v>
      </c>
      <c r="J42">
        <v>34.3457</v>
      </c>
      <c r="K42">
        <v>-0.67</v>
      </c>
      <c r="L42">
        <v>34.077254</v>
      </c>
      <c r="M42">
        <v>-0.65</v>
      </c>
      <c r="N42">
        <v>32.838698</v>
      </c>
      <c r="O42">
        <v>-0.63</v>
      </c>
      <c r="P42">
        <v>29.359108</v>
      </c>
      <c r="Q42">
        <v>-0.61</v>
      </c>
      <c r="R42">
        <v>29.24918</v>
      </c>
      <c r="S42">
        <v>-0.59</v>
      </c>
      <c r="T42">
        <v>30.411644</v>
      </c>
    </row>
    <row r="43" spans="1:20">
      <c r="A43">
        <v>-0.5600000000000001</v>
      </c>
      <c r="B43">
        <v>23.920562</v>
      </c>
      <c r="C43">
        <v>-0.73</v>
      </c>
      <c r="D43">
        <v>32.051974</v>
      </c>
      <c r="E43">
        <v>-0.71</v>
      </c>
      <c r="F43">
        <v>34.797006</v>
      </c>
      <c r="G43">
        <v>-0.6899999999999999</v>
      </c>
      <c r="H43">
        <v>35.467892</v>
      </c>
      <c r="I43">
        <v>-0.68</v>
      </c>
      <c r="J43">
        <v>34.969354</v>
      </c>
      <c r="K43">
        <v>-0.66</v>
      </c>
      <c r="L43">
        <v>31.352426</v>
      </c>
      <c r="M43">
        <v>-0.64</v>
      </c>
      <c r="N43">
        <v>31.368716</v>
      </c>
      <c r="O43">
        <v>-0.62</v>
      </c>
      <c r="P43">
        <v>29.58787</v>
      </c>
      <c r="Q43">
        <v>-0.6</v>
      </c>
      <c r="R43">
        <v>28.625178</v>
      </c>
      <c r="S43">
        <v>-0.58</v>
      </c>
      <c r="T43">
        <v>28.84999</v>
      </c>
    </row>
    <row r="44" spans="1:20">
      <c r="A44">
        <v>-0.55</v>
      </c>
      <c r="B44">
        <v>24.025632</v>
      </c>
      <c r="C44">
        <v>-0.72</v>
      </c>
      <c r="D44">
        <v>34.320364</v>
      </c>
      <c r="E44">
        <v>-0.7</v>
      </c>
      <c r="F44">
        <v>37.158158</v>
      </c>
      <c r="G44">
        <v>-0.68</v>
      </c>
      <c r="H44">
        <v>33.758982</v>
      </c>
      <c r="I44">
        <v>-0.67</v>
      </c>
      <c r="J44">
        <v>34.310168</v>
      </c>
      <c r="K44">
        <v>-0.65</v>
      </c>
      <c r="L44">
        <v>30.299394</v>
      </c>
      <c r="M44">
        <v>-0.63</v>
      </c>
      <c r="N44">
        <v>29.323884</v>
      </c>
      <c r="O44">
        <v>-0.61</v>
      </c>
      <c r="P44">
        <v>30.52429</v>
      </c>
      <c r="Q44">
        <v>-0.59</v>
      </c>
      <c r="R44">
        <v>29.237228</v>
      </c>
      <c r="S44">
        <v>-0.57</v>
      </c>
      <c r="T44">
        <v>28.412062</v>
      </c>
    </row>
    <row r="45" spans="1:20">
      <c r="A45">
        <v>-0.54</v>
      </c>
      <c r="B45">
        <v>23.1566</v>
      </c>
      <c r="C45">
        <v>-0.71</v>
      </c>
      <c r="D45">
        <v>34.542456</v>
      </c>
      <c r="E45">
        <v>-0.6899999999999999</v>
      </c>
      <c r="F45">
        <v>36.333652</v>
      </c>
      <c r="G45">
        <v>-0.67</v>
      </c>
      <c r="H45">
        <v>34.454892</v>
      </c>
      <c r="I45">
        <v>-0.66</v>
      </c>
      <c r="J45">
        <v>32.162218</v>
      </c>
      <c r="K45">
        <v>-0.64</v>
      </c>
      <c r="L45">
        <v>31.614946</v>
      </c>
      <c r="M45">
        <v>-0.62</v>
      </c>
      <c r="N45">
        <v>28.242054</v>
      </c>
      <c r="O45">
        <v>-0.6</v>
      </c>
      <c r="P45">
        <v>29.039342</v>
      </c>
      <c r="Q45">
        <v>-0.58</v>
      </c>
      <c r="R45">
        <v>30.294708</v>
      </c>
      <c r="S45">
        <v>-0.5600000000000001</v>
      </c>
      <c r="T45">
        <v>26.967842</v>
      </c>
    </row>
    <row r="46" spans="1:20">
      <c r="A46">
        <v>-0.53</v>
      </c>
      <c r="B46">
        <v>22.937698</v>
      </c>
      <c r="C46">
        <v>-0.7</v>
      </c>
      <c r="D46">
        <v>35.345378</v>
      </c>
      <c r="E46">
        <v>-0.68</v>
      </c>
      <c r="F46">
        <v>34.15358</v>
      </c>
      <c r="G46">
        <v>-0.66</v>
      </c>
      <c r="H46">
        <v>33.379354</v>
      </c>
      <c r="I46">
        <v>-0.65</v>
      </c>
      <c r="J46">
        <v>30.479368</v>
      </c>
      <c r="K46">
        <v>-0.63</v>
      </c>
      <c r="L46">
        <v>30.646742</v>
      </c>
      <c r="M46">
        <v>-0.61</v>
      </c>
      <c r="N46">
        <v>30.1691</v>
      </c>
      <c r="O46">
        <v>-0.59</v>
      </c>
      <c r="P46">
        <v>27.850038</v>
      </c>
      <c r="Q46">
        <v>-0.57</v>
      </c>
      <c r="R46">
        <v>29.013396</v>
      </c>
      <c r="S46">
        <v>-0.55</v>
      </c>
      <c r="T46">
        <v>29.48557</v>
      </c>
    </row>
    <row r="47" spans="1:20">
      <c r="A47">
        <v>-0.52</v>
      </c>
      <c r="B47">
        <v>24.974748</v>
      </c>
      <c r="C47">
        <v>-0.6899999999999999</v>
      </c>
      <c r="D47">
        <v>36.778744</v>
      </c>
      <c r="E47">
        <v>-0.67</v>
      </c>
      <c r="F47">
        <v>32.618954</v>
      </c>
      <c r="G47">
        <v>-0.65</v>
      </c>
      <c r="H47">
        <v>30.755666</v>
      </c>
      <c r="I47">
        <v>-0.64</v>
      </c>
      <c r="J47">
        <v>30.532372</v>
      </c>
      <c r="K47">
        <v>-0.62</v>
      </c>
      <c r="L47">
        <v>28.549534</v>
      </c>
      <c r="M47">
        <v>-0.6</v>
      </c>
      <c r="N47">
        <v>29.701984</v>
      </c>
      <c r="O47">
        <v>-0.58</v>
      </c>
      <c r="P47">
        <v>28.874074</v>
      </c>
      <c r="Q47">
        <v>-0.5600000000000001</v>
      </c>
      <c r="R47">
        <v>27.774436</v>
      </c>
      <c r="S47">
        <v>-0.54</v>
      </c>
      <c r="T47">
        <v>29.55031</v>
      </c>
    </row>
    <row r="48" spans="1:20">
      <c r="A48">
        <v>-0.51</v>
      </c>
      <c r="B48">
        <v>25.408196</v>
      </c>
      <c r="C48">
        <v>-0.68</v>
      </c>
      <c r="D48">
        <v>35.062998</v>
      </c>
      <c r="E48">
        <v>-0.66</v>
      </c>
      <c r="F48">
        <v>33.32979</v>
      </c>
      <c r="G48">
        <v>-0.64</v>
      </c>
      <c r="H48">
        <v>29.18898</v>
      </c>
      <c r="I48">
        <v>-0.63</v>
      </c>
      <c r="J48">
        <v>30.98545</v>
      </c>
      <c r="K48">
        <v>-0.61</v>
      </c>
      <c r="L48">
        <v>28.630948</v>
      </c>
      <c r="M48">
        <v>-0.59</v>
      </c>
      <c r="N48">
        <v>28.521592</v>
      </c>
      <c r="O48">
        <v>-0.57</v>
      </c>
      <c r="P48">
        <v>30.637104</v>
      </c>
      <c r="Q48">
        <v>-0.55</v>
      </c>
      <c r="R48">
        <v>27.549276</v>
      </c>
      <c r="S48">
        <v>-0.53</v>
      </c>
      <c r="T48">
        <v>28.43957</v>
      </c>
    </row>
    <row r="49" spans="1:20">
      <c r="A49">
        <v>-0.5</v>
      </c>
      <c r="B49">
        <v>23.097234</v>
      </c>
      <c r="C49">
        <v>-0.67</v>
      </c>
      <c r="D49">
        <v>32.567198</v>
      </c>
      <c r="E49">
        <v>-0.65</v>
      </c>
      <c r="F49">
        <v>32.17908</v>
      </c>
      <c r="G49">
        <v>-0.63</v>
      </c>
      <c r="H49">
        <v>31.038872</v>
      </c>
      <c r="I49">
        <v>-0.62</v>
      </c>
      <c r="J49">
        <v>30.005876</v>
      </c>
      <c r="K49">
        <v>-0.6</v>
      </c>
      <c r="L49">
        <v>29.97222</v>
      </c>
      <c r="M49">
        <v>-0.58</v>
      </c>
      <c r="N49">
        <v>27.889446</v>
      </c>
      <c r="O49">
        <v>-0.5600000000000001</v>
      </c>
      <c r="P49">
        <v>28.600328</v>
      </c>
      <c r="Q49">
        <v>-0.54</v>
      </c>
      <c r="R49">
        <v>29.688466</v>
      </c>
      <c r="S49">
        <v>-0.52</v>
      </c>
      <c r="T49">
        <v>27.879336</v>
      </c>
    </row>
    <row r="50" spans="1:20">
      <c r="A50">
        <v>-0.51</v>
      </c>
      <c r="B50">
        <v>17.321416</v>
      </c>
      <c r="C50">
        <v>-0.66</v>
      </c>
      <c r="D50">
        <v>31.738614</v>
      </c>
      <c r="E50">
        <v>-0.64</v>
      </c>
      <c r="F50">
        <v>30.190426</v>
      </c>
      <c r="G50">
        <v>-0.62</v>
      </c>
      <c r="H50">
        <v>30.439256</v>
      </c>
      <c r="I50">
        <v>-0.61</v>
      </c>
      <c r="J50">
        <v>28.84755</v>
      </c>
      <c r="K50">
        <v>-0.59</v>
      </c>
      <c r="L50">
        <v>29.949196</v>
      </c>
      <c r="M50">
        <v>-0.57</v>
      </c>
      <c r="N50">
        <v>29.717626</v>
      </c>
      <c r="O50">
        <v>-0.55</v>
      </c>
      <c r="P50">
        <v>28.426024</v>
      </c>
      <c r="Q50">
        <v>-0.53</v>
      </c>
      <c r="R50">
        <v>28.357584</v>
      </c>
      <c r="S50">
        <v>-0.51</v>
      </c>
      <c r="T50">
        <v>30.55655</v>
      </c>
    </row>
    <row r="51" spans="1:20">
      <c r="A51">
        <v>-0.52</v>
      </c>
      <c r="B51">
        <v>15.887624</v>
      </c>
      <c r="C51">
        <v>-0.65</v>
      </c>
      <c r="D51">
        <v>32.524146</v>
      </c>
      <c r="E51">
        <v>-0.63</v>
      </c>
      <c r="F51">
        <v>29.22544</v>
      </c>
      <c r="G51">
        <v>-0.61</v>
      </c>
      <c r="H51">
        <v>29.601244</v>
      </c>
      <c r="I51">
        <v>-0.6</v>
      </c>
      <c r="J51">
        <v>29.374378</v>
      </c>
      <c r="K51">
        <v>-0.58</v>
      </c>
      <c r="L51">
        <v>28.743084</v>
      </c>
      <c r="M51">
        <v>-0.5600000000000001</v>
      </c>
      <c r="N51">
        <v>29.728406</v>
      </c>
      <c r="O51">
        <v>-0.54</v>
      </c>
      <c r="P51">
        <v>28.143932</v>
      </c>
      <c r="Q51">
        <v>-0.52</v>
      </c>
      <c r="R51">
        <v>28.353052</v>
      </c>
      <c r="S51">
        <v>-0.5</v>
      </c>
      <c r="T51">
        <v>27.527268</v>
      </c>
    </row>
    <row r="52" spans="1:20">
      <c r="A52">
        <v>-0.53</v>
      </c>
      <c r="B52">
        <v>13.194908</v>
      </c>
      <c r="C52">
        <v>-0.64</v>
      </c>
      <c r="D52">
        <v>30.669818</v>
      </c>
      <c r="E52">
        <v>-0.62</v>
      </c>
      <c r="F52">
        <v>30.210336</v>
      </c>
      <c r="G52">
        <v>-0.6</v>
      </c>
      <c r="H52">
        <v>27.83566</v>
      </c>
      <c r="I52">
        <v>-0.59</v>
      </c>
      <c r="J52">
        <v>30.371424</v>
      </c>
      <c r="K52">
        <v>-0.57</v>
      </c>
      <c r="L52">
        <v>27.940098</v>
      </c>
      <c r="M52">
        <v>-0.55</v>
      </c>
      <c r="N52">
        <v>28.744748</v>
      </c>
      <c r="O52">
        <v>-0.53</v>
      </c>
      <c r="P52">
        <v>29.42318</v>
      </c>
      <c r="Q52">
        <v>-0.51</v>
      </c>
      <c r="R52">
        <v>27.988092</v>
      </c>
      <c r="S52">
        <v>-0.51</v>
      </c>
      <c r="T52">
        <v>20.426946</v>
      </c>
    </row>
    <row r="53" spans="1:20">
      <c r="A53">
        <v>-0.54</v>
      </c>
      <c r="B53">
        <v>11.3075316</v>
      </c>
      <c r="C53">
        <v>-0.63</v>
      </c>
      <c r="D53">
        <v>29.66038</v>
      </c>
      <c r="E53">
        <v>-0.61</v>
      </c>
      <c r="F53">
        <v>30.797964</v>
      </c>
      <c r="G53">
        <v>-0.59</v>
      </c>
      <c r="H53">
        <v>28.93682</v>
      </c>
      <c r="I53">
        <v>-0.58</v>
      </c>
      <c r="J53">
        <v>28.92022</v>
      </c>
      <c r="K53">
        <v>-0.5600000000000001</v>
      </c>
      <c r="L53">
        <v>29.4971</v>
      </c>
      <c r="M53">
        <v>-0.54</v>
      </c>
      <c r="N53">
        <v>28.033084</v>
      </c>
      <c r="O53">
        <v>-0.52</v>
      </c>
      <c r="P53">
        <v>29.454398</v>
      </c>
      <c r="Q53">
        <v>-0.5</v>
      </c>
      <c r="R53">
        <v>28.162354</v>
      </c>
      <c r="S53">
        <v>-0.52</v>
      </c>
      <c r="T53">
        <v>18.283214</v>
      </c>
    </row>
    <row r="54" spans="1:20">
      <c r="A54">
        <v>-0.55</v>
      </c>
      <c r="B54">
        <v>11.065614</v>
      </c>
      <c r="C54">
        <v>-0.62</v>
      </c>
      <c r="D54">
        <v>28.216952</v>
      </c>
      <c r="E54">
        <v>-0.6</v>
      </c>
      <c r="F54">
        <v>29.167814</v>
      </c>
      <c r="G54">
        <v>-0.58</v>
      </c>
      <c r="H54">
        <v>29.843754</v>
      </c>
      <c r="I54">
        <v>-0.57</v>
      </c>
      <c r="J54">
        <v>27.805074</v>
      </c>
      <c r="K54">
        <v>-0.55</v>
      </c>
      <c r="L54">
        <v>29.561338</v>
      </c>
      <c r="M54">
        <v>-0.53</v>
      </c>
      <c r="N54">
        <v>28.645608</v>
      </c>
      <c r="O54">
        <v>-0.51</v>
      </c>
      <c r="P54">
        <v>28.132196</v>
      </c>
      <c r="Q54">
        <v>-0.51</v>
      </c>
      <c r="R54">
        <v>20.160072</v>
      </c>
      <c r="S54">
        <v>-0.53</v>
      </c>
      <c r="T54">
        <v>17.585612</v>
      </c>
    </row>
    <row r="55" spans="1:20">
      <c r="A55">
        <v>-0.5600000000000001</v>
      </c>
      <c r="B55">
        <v>10.944892</v>
      </c>
      <c r="C55">
        <v>-0.61</v>
      </c>
      <c r="D55">
        <v>30.0522</v>
      </c>
      <c r="E55">
        <v>-0.59</v>
      </c>
      <c r="F55">
        <v>27.91481</v>
      </c>
      <c r="G55">
        <v>-0.57</v>
      </c>
      <c r="H55">
        <v>28.571758</v>
      </c>
      <c r="I55">
        <v>-0.5600000000000001</v>
      </c>
      <c r="J55">
        <v>28.30123</v>
      </c>
      <c r="K55">
        <v>-0.54</v>
      </c>
      <c r="L55">
        <v>28.256152</v>
      </c>
      <c r="M55">
        <v>-0.52</v>
      </c>
      <c r="N55">
        <v>30.67218</v>
      </c>
      <c r="O55">
        <v>-0.5</v>
      </c>
      <c r="P55">
        <v>26.963338</v>
      </c>
      <c r="Q55">
        <v>-0.52</v>
      </c>
      <c r="R55">
        <v>17.915034</v>
      </c>
      <c r="S55">
        <v>-0.54</v>
      </c>
      <c r="T55">
        <v>13.9123</v>
      </c>
    </row>
    <row r="56" spans="1:20">
      <c r="A56">
        <v>-0.57</v>
      </c>
      <c r="B56">
        <v>9.5643464</v>
      </c>
      <c r="C56">
        <v>-0.6</v>
      </c>
      <c r="D56">
        <v>29.590202</v>
      </c>
      <c r="E56">
        <v>-0.58</v>
      </c>
      <c r="F56">
        <v>28.94723</v>
      </c>
      <c r="G56">
        <v>-0.5600000000000001</v>
      </c>
      <c r="H56">
        <v>27.756182</v>
      </c>
      <c r="I56">
        <v>-0.55</v>
      </c>
      <c r="J56">
        <v>29.716108</v>
      </c>
      <c r="K56">
        <v>-0.53</v>
      </c>
      <c r="L56">
        <v>27.893632</v>
      </c>
      <c r="M56">
        <v>-0.51</v>
      </c>
      <c r="N56">
        <v>29.078576</v>
      </c>
      <c r="O56">
        <v>-0.51</v>
      </c>
      <c r="P56">
        <v>21.979178</v>
      </c>
      <c r="Q56">
        <v>-0.53</v>
      </c>
      <c r="R56">
        <v>16.62355</v>
      </c>
      <c r="S56">
        <v>-0.55</v>
      </c>
      <c r="T56">
        <v>12.521628</v>
      </c>
    </row>
    <row r="57" spans="1:20">
      <c r="A57">
        <v>-0.58</v>
      </c>
      <c r="B57">
        <v>8.053690399999999</v>
      </c>
      <c r="C57">
        <v>-0.59</v>
      </c>
      <c r="D57">
        <v>28.134826</v>
      </c>
      <c r="E57">
        <v>-0.57</v>
      </c>
      <c r="F57">
        <v>29.356136</v>
      </c>
      <c r="G57">
        <v>-0.55</v>
      </c>
      <c r="H57">
        <v>28.213098</v>
      </c>
      <c r="I57">
        <v>-0.54</v>
      </c>
      <c r="J57">
        <v>29.583916</v>
      </c>
      <c r="K57">
        <v>-0.52</v>
      </c>
      <c r="L57">
        <v>29.945826</v>
      </c>
      <c r="M57">
        <v>-0.5</v>
      </c>
      <c r="N57">
        <v>26.903226</v>
      </c>
      <c r="O57">
        <v>-0.52</v>
      </c>
      <c r="P57">
        <v>17.1586</v>
      </c>
      <c r="Q57">
        <v>-0.54</v>
      </c>
      <c r="R57">
        <v>15.581372</v>
      </c>
      <c r="S57">
        <v>-0.5600000000000001</v>
      </c>
      <c r="T57">
        <v>12.087558</v>
      </c>
    </row>
    <row r="58" spans="1:20">
      <c r="A58">
        <v>-0.59</v>
      </c>
      <c r="B58">
        <v>7.6529472</v>
      </c>
      <c r="C58">
        <v>-0.58</v>
      </c>
      <c r="D58">
        <v>27.781086</v>
      </c>
      <c r="E58">
        <v>-0.5600000000000001</v>
      </c>
      <c r="F58">
        <v>28.12982</v>
      </c>
      <c r="G58">
        <v>-0.54</v>
      </c>
      <c r="H58">
        <v>29.73647</v>
      </c>
      <c r="I58">
        <v>-0.53</v>
      </c>
      <c r="J58">
        <v>28.511414</v>
      </c>
      <c r="K58">
        <v>-0.51</v>
      </c>
      <c r="L58">
        <v>29.764242</v>
      </c>
      <c r="M58">
        <v>-0.51</v>
      </c>
      <c r="N58">
        <v>22.171798</v>
      </c>
      <c r="O58">
        <v>-0.53</v>
      </c>
      <c r="P58">
        <v>15.368206</v>
      </c>
      <c r="Q58">
        <v>-0.55</v>
      </c>
      <c r="R58">
        <v>12.556176</v>
      </c>
      <c r="S58">
        <v>-0.57</v>
      </c>
      <c r="T58">
        <v>12.57068</v>
      </c>
    </row>
    <row r="59" spans="1:20">
      <c r="A59">
        <v>-0.6</v>
      </c>
      <c r="B59">
        <v>8.504545999999999</v>
      </c>
      <c r="C59">
        <v>-0.57</v>
      </c>
      <c r="D59">
        <v>28.915542</v>
      </c>
      <c r="E59">
        <v>-0.55</v>
      </c>
      <c r="F59">
        <v>26.89278</v>
      </c>
      <c r="G59">
        <v>-0.53</v>
      </c>
      <c r="H59">
        <v>28.668672</v>
      </c>
      <c r="I59">
        <v>-0.52</v>
      </c>
      <c r="J59">
        <v>28.635058</v>
      </c>
      <c r="K59">
        <v>-0.5</v>
      </c>
      <c r="L59">
        <v>27.215256</v>
      </c>
      <c r="M59">
        <v>-0.52</v>
      </c>
      <c r="N59">
        <v>18.747402</v>
      </c>
      <c r="O59">
        <v>-0.54</v>
      </c>
      <c r="P59">
        <v>15.797426</v>
      </c>
      <c r="Q59">
        <v>-0.5600000000000001</v>
      </c>
      <c r="R59">
        <v>11.489672</v>
      </c>
      <c r="S59">
        <v>-0.58</v>
      </c>
      <c r="T59">
        <v>10.242199</v>
      </c>
    </row>
    <row r="60" spans="1:20">
      <c r="A60">
        <v>-0.61</v>
      </c>
      <c r="B60">
        <v>8.156439600000001</v>
      </c>
      <c r="C60">
        <v>-0.5600000000000001</v>
      </c>
      <c r="D60">
        <v>28.397508</v>
      </c>
      <c r="E60">
        <v>-0.54</v>
      </c>
      <c r="F60">
        <v>28.57456</v>
      </c>
      <c r="G60">
        <v>-0.52</v>
      </c>
      <c r="H60">
        <v>28.303258</v>
      </c>
      <c r="I60">
        <v>-0.51</v>
      </c>
      <c r="J60">
        <v>30.44006</v>
      </c>
      <c r="K60">
        <v>-0.51</v>
      </c>
      <c r="L60">
        <v>20.770282</v>
      </c>
      <c r="M60">
        <v>-0.53</v>
      </c>
      <c r="N60">
        <v>15.396646</v>
      </c>
      <c r="O60">
        <v>-0.55</v>
      </c>
      <c r="P60">
        <v>14.202134</v>
      </c>
      <c r="Q60">
        <v>-0.57</v>
      </c>
      <c r="R60">
        <v>11.84681</v>
      </c>
      <c r="S60">
        <v>-0.59</v>
      </c>
      <c r="T60">
        <v>9.018666</v>
      </c>
    </row>
    <row r="61" spans="1:20">
      <c r="A61">
        <v>-0.62</v>
      </c>
      <c r="B61">
        <v>5.2696462</v>
      </c>
      <c r="C61">
        <v>-0.55</v>
      </c>
      <c r="D61">
        <v>27.865806</v>
      </c>
      <c r="E61">
        <v>-0.53</v>
      </c>
      <c r="F61">
        <v>29.980644</v>
      </c>
      <c r="G61">
        <v>-0.51</v>
      </c>
      <c r="H61">
        <v>28.50012</v>
      </c>
      <c r="I61">
        <v>-0.5</v>
      </c>
      <c r="J61">
        <v>25.988468</v>
      </c>
      <c r="K61">
        <v>-0.52</v>
      </c>
      <c r="L61">
        <v>19.544062</v>
      </c>
      <c r="M61">
        <v>-0.54</v>
      </c>
      <c r="N61">
        <v>14.228778</v>
      </c>
      <c r="O61">
        <v>-0.5600000000000001</v>
      </c>
      <c r="P61">
        <v>11.5382148</v>
      </c>
      <c r="Q61">
        <v>-0.58</v>
      </c>
      <c r="R61">
        <v>11.87455</v>
      </c>
      <c r="S61">
        <v>-0.6</v>
      </c>
      <c r="T61">
        <v>9.1889658</v>
      </c>
    </row>
    <row r="62" spans="1:20">
      <c r="A62">
        <v>-0.63</v>
      </c>
      <c r="B62">
        <v>5.4621828</v>
      </c>
      <c r="C62">
        <v>-0.54</v>
      </c>
      <c r="D62">
        <v>27.298926</v>
      </c>
      <c r="E62">
        <v>-0.52</v>
      </c>
      <c r="F62">
        <v>28.956886</v>
      </c>
      <c r="G62">
        <v>-0.5</v>
      </c>
      <c r="H62">
        <v>26.99368399999999</v>
      </c>
      <c r="I62">
        <v>-0.51</v>
      </c>
      <c r="J62">
        <v>19.962228</v>
      </c>
      <c r="K62">
        <v>-0.53</v>
      </c>
      <c r="L62">
        <v>16.190822</v>
      </c>
      <c r="M62">
        <v>-0.55</v>
      </c>
      <c r="N62">
        <v>14.229412</v>
      </c>
      <c r="O62">
        <v>-0.57</v>
      </c>
      <c r="P62">
        <v>10.4129302</v>
      </c>
      <c r="Q62">
        <v>-0.59</v>
      </c>
      <c r="R62">
        <v>9.2813514</v>
      </c>
      <c r="S62">
        <v>-0.61</v>
      </c>
      <c r="T62">
        <v>8.819099</v>
      </c>
    </row>
    <row r="63" spans="1:20">
      <c r="A63">
        <v>-0.64</v>
      </c>
      <c r="B63">
        <v>6.534663</v>
      </c>
      <c r="C63">
        <v>-0.53</v>
      </c>
      <c r="D63">
        <v>28.329336</v>
      </c>
      <c r="E63">
        <v>-0.51</v>
      </c>
      <c r="F63">
        <v>28.547316</v>
      </c>
      <c r="G63">
        <v>-0.51</v>
      </c>
      <c r="H63">
        <v>19.161624</v>
      </c>
      <c r="I63">
        <v>-0.52</v>
      </c>
      <c r="J63">
        <v>18.294508</v>
      </c>
      <c r="K63">
        <v>-0.54</v>
      </c>
      <c r="L63">
        <v>14.000706</v>
      </c>
      <c r="M63">
        <v>-0.5600000000000001</v>
      </c>
      <c r="N63">
        <v>12.73359</v>
      </c>
      <c r="O63">
        <v>-0.58</v>
      </c>
      <c r="P63">
        <v>11.313696</v>
      </c>
      <c r="Q63">
        <v>-0.6</v>
      </c>
      <c r="R63">
        <v>8.277198</v>
      </c>
      <c r="S63">
        <v>-0.62</v>
      </c>
      <c r="T63">
        <v>8.5042768</v>
      </c>
    </row>
    <row r="64" spans="1:20">
      <c r="A64">
        <v>-0.65</v>
      </c>
      <c r="B64">
        <v>5.8567996</v>
      </c>
      <c r="C64">
        <v>-0.52</v>
      </c>
      <c r="D64">
        <v>29.837046</v>
      </c>
      <c r="E64">
        <v>-0.5</v>
      </c>
      <c r="F64">
        <v>26.678344</v>
      </c>
      <c r="G64">
        <v>-0.52</v>
      </c>
      <c r="H64">
        <v>17.4747</v>
      </c>
      <c r="I64">
        <v>-0.53</v>
      </c>
      <c r="J64">
        <v>16.662638</v>
      </c>
      <c r="K64">
        <v>-0.55</v>
      </c>
      <c r="L64">
        <v>13.048998</v>
      </c>
      <c r="M64">
        <v>-0.57</v>
      </c>
      <c r="N64">
        <v>10.6808878</v>
      </c>
      <c r="O64">
        <v>-0.59</v>
      </c>
      <c r="P64">
        <v>10.9374208</v>
      </c>
      <c r="Q64">
        <v>-0.61</v>
      </c>
      <c r="R64">
        <v>8.816830599999999</v>
      </c>
      <c r="S64">
        <v>-0.63</v>
      </c>
      <c r="T64">
        <v>6.758804</v>
      </c>
    </row>
    <row r="65" spans="1:20">
      <c r="A65">
        <v>-0.66</v>
      </c>
      <c r="B65">
        <v>4.3029612</v>
      </c>
      <c r="C65">
        <v>-0.51</v>
      </c>
      <c r="D65">
        <v>28.330692</v>
      </c>
      <c r="E65">
        <v>-0.51</v>
      </c>
      <c r="F65">
        <v>21.086342</v>
      </c>
      <c r="G65">
        <v>-0.53</v>
      </c>
      <c r="H65">
        <v>16.344596</v>
      </c>
      <c r="I65">
        <v>-0.54</v>
      </c>
      <c r="J65">
        <v>14.127988</v>
      </c>
      <c r="K65">
        <v>-0.5600000000000001</v>
      </c>
      <c r="L65">
        <v>13.498204</v>
      </c>
      <c r="M65">
        <v>-0.58</v>
      </c>
      <c r="N65">
        <v>9.6443352</v>
      </c>
      <c r="O65">
        <v>-0.6</v>
      </c>
      <c r="P65">
        <v>9.477189599999999</v>
      </c>
      <c r="Q65">
        <v>-0.62</v>
      </c>
      <c r="R65">
        <v>8.9379458</v>
      </c>
      <c r="S65">
        <v>-0.64</v>
      </c>
      <c r="T65">
        <v>6.563077</v>
      </c>
    </row>
    <row r="66" spans="1:20">
      <c r="A66">
        <v>-0.67</v>
      </c>
      <c r="B66">
        <v>4.6957642</v>
      </c>
      <c r="C66">
        <v>-0.5</v>
      </c>
      <c r="D66">
        <v>26.750996</v>
      </c>
      <c r="E66">
        <v>-0.52</v>
      </c>
      <c r="F66">
        <v>16.716828</v>
      </c>
      <c r="G66">
        <v>-0.54</v>
      </c>
      <c r="H66">
        <v>15.549246</v>
      </c>
      <c r="I66">
        <v>-0.55</v>
      </c>
      <c r="J66">
        <v>12.53662</v>
      </c>
      <c r="K66">
        <v>-0.57</v>
      </c>
      <c r="L66">
        <v>11.71521</v>
      </c>
      <c r="M66">
        <v>-0.59</v>
      </c>
      <c r="N66">
        <v>10.5844212</v>
      </c>
      <c r="O66">
        <v>-0.61</v>
      </c>
      <c r="P66">
        <v>8.0284844</v>
      </c>
      <c r="Q66">
        <v>-0.63</v>
      </c>
      <c r="R66">
        <v>8.079205</v>
      </c>
      <c r="S66">
        <v>-0.65</v>
      </c>
      <c r="T66">
        <v>7.706806400000001</v>
      </c>
    </row>
    <row r="67" spans="1:20">
      <c r="A67">
        <v>-0.68</v>
      </c>
      <c r="B67">
        <v>4.146675</v>
      </c>
      <c r="C67">
        <v>-0.51</v>
      </c>
      <c r="D67">
        <v>21.251478</v>
      </c>
      <c r="E67">
        <v>-0.53</v>
      </c>
      <c r="F67">
        <v>15.457296</v>
      </c>
      <c r="G67">
        <v>-0.55</v>
      </c>
      <c r="H67">
        <v>12.1621866</v>
      </c>
      <c r="I67">
        <v>-0.5600000000000001</v>
      </c>
      <c r="J67">
        <v>13.055104</v>
      </c>
      <c r="K67">
        <v>-0.58</v>
      </c>
      <c r="L67">
        <v>9.205885</v>
      </c>
      <c r="M67">
        <v>-0.6</v>
      </c>
      <c r="N67">
        <v>9.990651600000001</v>
      </c>
      <c r="O67">
        <v>-0.62</v>
      </c>
      <c r="P67">
        <v>8.5879402</v>
      </c>
      <c r="Q67">
        <v>-0.64</v>
      </c>
      <c r="R67">
        <v>5.6485552</v>
      </c>
      <c r="S67">
        <v>-0.66</v>
      </c>
      <c r="T67">
        <v>6.767009400000001</v>
      </c>
    </row>
    <row r="68" spans="1:20">
      <c r="A68">
        <v>-0.6899999999999999</v>
      </c>
      <c r="B68">
        <v>5.577298000000001</v>
      </c>
      <c r="C68">
        <v>-0.52</v>
      </c>
      <c r="D68">
        <v>18.555926</v>
      </c>
      <c r="E68">
        <v>-0.54</v>
      </c>
      <c r="F68">
        <v>15.109708</v>
      </c>
      <c r="G68">
        <v>-0.5600000000000001</v>
      </c>
      <c r="H68">
        <v>11.8519382</v>
      </c>
      <c r="I68">
        <v>-0.57</v>
      </c>
      <c r="J68">
        <v>12.33661</v>
      </c>
      <c r="K68">
        <v>-0.59</v>
      </c>
      <c r="L68">
        <v>9.2970404</v>
      </c>
      <c r="M68">
        <v>-0.61</v>
      </c>
      <c r="N68">
        <v>7.745605599999999</v>
      </c>
      <c r="O68">
        <v>-0.63</v>
      </c>
      <c r="P68">
        <v>8.563644800000001</v>
      </c>
      <c r="Q68">
        <v>-0.65</v>
      </c>
      <c r="R68">
        <v>6.7455628</v>
      </c>
      <c r="S68">
        <v>-0.67</v>
      </c>
      <c r="T68">
        <v>4.4376502</v>
      </c>
    </row>
    <row r="69" spans="1:20">
      <c r="A69">
        <v>-0.7</v>
      </c>
      <c r="B69">
        <v>2.0964488</v>
      </c>
      <c r="C69">
        <v>-0.53</v>
      </c>
      <c r="D69">
        <v>14.329232</v>
      </c>
      <c r="E69">
        <v>-0.55</v>
      </c>
      <c r="F69">
        <v>14.033644</v>
      </c>
      <c r="G69">
        <v>-0.57</v>
      </c>
      <c r="H69">
        <v>11.64323</v>
      </c>
      <c r="I69">
        <v>-0.58</v>
      </c>
      <c r="J69">
        <v>10.0078284</v>
      </c>
      <c r="K69">
        <v>-0.6</v>
      </c>
      <c r="L69">
        <v>10.1928302</v>
      </c>
      <c r="M69">
        <v>-0.62</v>
      </c>
      <c r="N69">
        <v>7.241340800000001</v>
      </c>
      <c r="O69">
        <v>-0.64</v>
      </c>
      <c r="P69">
        <v>7.4737034</v>
      </c>
      <c r="Q69">
        <v>-0.66</v>
      </c>
      <c r="R69">
        <v>6.7718378</v>
      </c>
      <c r="S69">
        <v>-0.68</v>
      </c>
      <c r="T69">
        <v>4.5009394</v>
      </c>
    </row>
    <row r="70" spans="1:20">
      <c r="A70">
        <v>-0.71</v>
      </c>
      <c r="B70">
        <v>2.3107896</v>
      </c>
      <c r="C70">
        <v>-0.54</v>
      </c>
      <c r="D70">
        <v>13.921716</v>
      </c>
      <c r="E70">
        <v>-0.5600000000000001</v>
      </c>
      <c r="F70">
        <v>11.732449</v>
      </c>
      <c r="G70">
        <v>-0.58</v>
      </c>
      <c r="H70">
        <v>11.407199</v>
      </c>
      <c r="I70">
        <v>-0.59</v>
      </c>
      <c r="J70">
        <v>8.722433800000001</v>
      </c>
      <c r="K70">
        <v>-0.61</v>
      </c>
      <c r="L70">
        <v>9.215851199999999</v>
      </c>
      <c r="M70">
        <v>-0.63</v>
      </c>
      <c r="N70">
        <v>8.6442864</v>
      </c>
      <c r="O70">
        <v>-0.65</v>
      </c>
      <c r="P70">
        <v>5.3978142</v>
      </c>
      <c r="Q70">
        <v>-0.67</v>
      </c>
      <c r="R70">
        <v>6.5003118</v>
      </c>
      <c r="S70">
        <v>-0.6899999999999999</v>
      </c>
      <c r="T70">
        <v>6.2790862</v>
      </c>
    </row>
    <row r="71" spans="1:20">
      <c r="A71">
        <v>-0.72</v>
      </c>
      <c r="B71">
        <v>2.9117462</v>
      </c>
      <c r="C71">
        <v>-0.55</v>
      </c>
      <c r="D71">
        <v>13.603564</v>
      </c>
      <c r="E71">
        <v>-0.57</v>
      </c>
      <c r="F71">
        <v>10.6642508</v>
      </c>
      <c r="G71">
        <v>-0.59</v>
      </c>
      <c r="H71">
        <v>8.9496172</v>
      </c>
      <c r="I71">
        <v>-0.6</v>
      </c>
      <c r="J71">
        <v>9.2331808</v>
      </c>
      <c r="K71">
        <v>-0.62</v>
      </c>
      <c r="L71">
        <v>7.05059</v>
      </c>
      <c r="M71">
        <v>-0.64</v>
      </c>
      <c r="N71">
        <v>7.620597200000001</v>
      </c>
      <c r="O71">
        <v>-0.66</v>
      </c>
      <c r="P71">
        <v>6.608472600000001</v>
      </c>
      <c r="Q71">
        <v>-0.68</v>
      </c>
      <c r="R71">
        <v>4.1400568</v>
      </c>
      <c r="S71">
        <v>-0.7</v>
      </c>
      <c r="T71">
        <v>5.9989584</v>
      </c>
    </row>
    <row r="72" spans="1:20">
      <c r="A72">
        <v>-0.73</v>
      </c>
      <c r="B72">
        <v>4.3878164</v>
      </c>
      <c r="C72">
        <v>-0.5600000000000001</v>
      </c>
      <c r="D72">
        <v>12.805938</v>
      </c>
      <c r="E72">
        <v>-0.58</v>
      </c>
      <c r="F72">
        <v>11.3512388</v>
      </c>
      <c r="G72">
        <v>-0.6</v>
      </c>
      <c r="H72">
        <v>8.345405599999999</v>
      </c>
      <c r="I72">
        <v>-0.61</v>
      </c>
      <c r="J72">
        <v>9.700597200000001</v>
      </c>
      <c r="K72">
        <v>-0.63</v>
      </c>
      <c r="L72">
        <v>7.739901399999999</v>
      </c>
      <c r="M72">
        <v>-0.65</v>
      </c>
      <c r="N72">
        <v>5.7788774</v>
      </c>
      <c r="O72">
        <v>-0.67</v>
      </c>
      <c r="P72">
        <v>6.396800600000001</v>
      </c>
      <c r="Q72">
        <v>-0.6899999999999999</v>
      </c>
      <c r="R72">
        <v>5.014471</v>
      </c>
      <c r="S72">
        <v>-0.71</v>
      </c>
      <c r="T72">
        <v>2.9098294</v>
      </c>
    </row>
    <row r="73" spans="1:20">
      <c r="A73">
        <v>-0.74</v>
      </c>
      <c r="B73">
        <v>1.3276912</v>
      </c>
      <c r="C73">
        <v>-0.57</v>
      </c>
      <c r="D73">
        <v>9.685584199999999</v>
      </c>
      <c r="E73">
        <v>-0.59</v>
      </c>
      <c r="F73">
        <v>10.734706</v>
      </c>
      <c r="G73">
        <v>-0.61</v>
      </c>
      <c r="H73">
        <v>8.210448</v>
      </c>
      <c r="I73">
        <v>-0.62</v>
      </c>
      <c r="J73">
        <v>8.4217478</v>
      </c>
      <c r="K73">
        <v>-0.64</v>
      </c>
      <c r="L73">
        <v>7.458479800000001</v>
      </c>
      <c r="M73">
        <v>-0.66</v>
      </c>
      <c r="N73">
        <v>4.519798400000001</v>
      </c>
      <c r="O73">
        <v>-0.68</v>
      </c>
      <c r="P73">
        <v>5.757314</v>
      </c>
      <c r="Q73">
        <v>-0.7</v>
      </c>
      <c r="R73">
        <v>5.1123688</v>
      </c>
      <c r="S73">
        <v>-0.72</v>
      </c>
      <c r="T73">
        <v>3.1442294</v>
      </c>
    </row>
    <row r="74" spans="1:20">
      <c r="A74">
        <v>-0.75</v>
      </c>
      <c r="B74">
        <v>1.858213</v>
      </c>
      <c r="C74">
        <v>-0.58</v>
      </c>
      <c r="D74">
        <v>10.0671728</v>
      </c>
      <c r="E74">
        <v>-0.6</v>
      </c>
      <c r="F74">
        <v>8.3808948</v>
      </c>
      <c r="G74">
        <v>-0.62</v>
      </c>
      <c r="H74">
        <v>9.2533896</v>
      </c>
      <c r="I74">
        <v>-0.63</v>
      </c>
      <c r="J74">
        <v>5.667825</v>
      </c>
      <c r="K74">
        <v>-0.65</v>
      </c>
      <c r="L74">
        <v>7.2564402</v>
      </c>
      <c r="M74">
        <v>-0.67</v>
      </c>
      <c r="N74">
        <v>6.0621572</v>
      </c>
      <c r="O74">
        <v>-0.6899999999999999</v>
      </c>
      <c r="P74">
        <v>4.5956694</v>
      </c>
      <c r="Q74">
        <v>-0.71</v>
      </c>
      <c r="R74">
        <v>4.779145600000001</v>
      </c>
      <c r="S74">
        <v>-0.73</v>
      </c>
      <c r="T74">
        <v>3.1680434</v>
      </c>
    </row>
    <row r="75" spans="1:20">
      <c r="A75">
        <v>-0.76</v>
      </c>
      <c r="B75">
        <v>0.9300898</v>
      </c>
      <c r="C75">
        <v>-0.59</v>
      </c>
      <c r="D75">
        <v>10.104042</v>
      </c>
      <c r="E75">
        <v>-0.61</v>
      </c>
      <c r="F75">
        <v>6.6916948</v>
      </c>
      <c r="G75">
        <v>-0.63</v>
      </c>
      <c r="H75">
        <v>7.356151</v>
      </c>
      <c r="I75">
        <v>-0.64</v>
      </c>
      <c r="J75">
        <v>6.679309000000001</v>
      </c>
      <c r="K75">
        <v>-0.66</v>
      </c>
      <c r="L75">
        <v>5.227273800000001</v>
      </c>
      <c r="M75">
        <v>-0.68</v>
      </c>
      <c r="N75">
        <v>6.0632096</v>
      </c>
      <c r="O75">
        <v>-0.7</v>
      </c>
      <c r="P75">
        <v>4.871733</v>
      </c>
      <c r="Q75">
        <v>-0.72</v>
      </c>
      <c r="R75">
        <v>2.6610004</v>
      </c>
      <c r="S75">
        <v>-0.74</v>
      </c>
      <c r="T75">
        <v>3.4264784</v>
      </c>
    </row>
    <row r="76" spans="1:20">
      <c r="A76">
        <v>-0.77</v>
      </c>
      <c r="B76">
        <v>1.2284556</v>
      </c>
      <c r="C76">
        <v>-0.6</v>
      </c>
      <c r="D76">
        <v>10.3100568</v>
      </c>
      <c r="E76">
        <v>-0.62</v>
      </c>
      <c r="F76">
        <v>8.6327014</v>
      </c>
      <c r="G76">
        <v>-0.64</v>
      </c>
      <c r="H76">
        <v>6.648770400000001</v>
      </c>
      <c r="I76">
        <v>-0.65</v>
      </c>
      <c r="J76">
        <v>7.0442072</v>
      </c>
      <c r="K76">
        <v>-0.67</v>
      </c>
      <c r="L76">
        <v>4.237664199999999</v>
      </c>
      <c r="M76">
        <v>-0.6899999999999999</v>
      </c>
      <c r="N76">
        <v>5.1336742</v>
      </c>
      <c r="O76">
        <v>-0.71</v>
      </c>
      <c r="P76">
        <v>5.083116599999999</v>
      </c>
      <c r="Q76">
        <v>-0.73</v>
      </c>
      <c r="R76">
        <v>2.3678014</v>
      </c>
      <c r="S76">
        <v>-0.75</v>
      </c>
      <c r="T76">
        <v>2.1942218</v>
      </c>
    </row>
    <row r="77" spans="1:20">
      <c r="A77">
        <v>-0.78</v>
      </c>
      <c r="B77">
        <v>-1.8717994</v>
      </c>
      <c r="C77">
        <v>-0.61</v>
      </c>
      <c r="D77">
        <v>7.411034599999999</v>
      </c>
      <c r="E77">
        <v>-0.63</v>
      </c>
      <c r="F77">
        <v>7.9808324</v>
      </c>
      <c r="G77">
        <v>-0.65</v>
      </c>
      <c r="H77">
        <v>6.1587002</v>
      </c>
      <c r="I77">
        <v>-0.66</v>
      </c>
      <c r="J77">
        <v>6.767572199999999</v>
      </c>
      <c r="K77">
        <v>-0.68</v>
      </c>
      <c r="L77">
        <v>5.3391488</v>
      </c>
      <c r="M77">
        <v>-0.7</v>
      </c>
      <c r="N77">
        <v>3.6000022</v>
      </c>
      <c r="O77">
        <v>-0.72</v>
      </c>
      <c r="P77">
        <v>4.472288000000001</v>
      </c>
      <c r="Q77">
        <v>-0.74</v>
      </c>
      <c r="R77">
        <v>3.078353</v>
      </c>
      <c r="S77">
        <v>-0.76</v>
      </c>
      <c r="T77">
        <v>0.8282368</v>
      </c>
    </row>
    <row r="78" spans="1:20">
      <c r="A78">
        <v>-0.79</v>
      </c>
      <c r="B78">
        <v>-7.6528514</v>
      </c>
      <c r="C78">
        <v>-0.62</v>
      </c>
      <c r="D78">
        <v>6.945492400000001</v>
      </c>
      <c r="E78">
        <v>-0.64</v>
      </c>
      <c r="F78">
        <v>7.0659706</v>
      </c>
      <c r="G78">
        <v>-0.66</v>
      </c>
      <c r="H78">
        <v>7.3736698</v>
      </c>
      <c r="I78">
        <v>-0.67</v>
      </c>
      <c r="J78">
        <v>4.3630166</v>
      </c>
      <c r="K78">
        <v>-0.6899999999999999</v>
      </c>
      <c r="L78">
        <v>5.8547842</v>
      </c>
      <c r="M78">
        <v>-0.71</v>
      </c>
      <c r="N78">
        <v>4.235669</v>
      </c>
      <c r="O78">
        <v>-0.73</v>
      </c>
      <c r="P78">
        <v>1.1087354</v>
      </c>
      <c r="Q78">
        <v>-0.75</v>
      </c>
      <c r="R78">
        <v>3.6107658</v>
      </c>
      <c r="S78">
        <v>-0.77</v>
      </c>
      <c r="T78">
        <v>0.8352522</v>
      </c>
    </row>
    <row r="79" spans="1:20">
      <c r="A79">
        <v>-0.8</v>
      </c>
      <c r="B79">
        <v>-12.5583452</v>
      </c>
      <c r="C79">
        <v>-0.63</v>
      </c>
      <c r="D79">
        <v>7.0255966</v>
      </c>
      <c r="E79">
        <v>-0.65</v>
      </c>
      <c r="F79">
        <v>5.3885774</v>
      </c>
      <c r="G79">
        <v>-0.67</v>
      </c>
      <c r="H79">
        <v>6.3938182</v>
      </c>
      <c r="I79">
        <v>-0.68</v>
      </c>
      <c r="J79">
        <v>4.300013</v>
      </c>
      <c r="K79">
        <v>-0.7</v>
      </c>
      <c r="L79">
        <v>4.7882026</v>
      </c>
      <c r="M79">
        <v>-0.72</v>
      </c>
      <c r="N79">
        <v>4.6607996</v>
      </c>
      <c r="O79">
        <v>-0.74</v>
      </c>
      <c r="P79">
        <v>2.4785672</v>
      </c>
      <c r="Q79">
        <v>-0.76</v>
      </c>
      <c r="R79">
        <v>0.4360555999999999</v>
      </c>
      <c r="S79">
        <v>-0.78</v>
      </c>
      <c r="T79">
        <v>-1.7700782</v>
      </c>
    </row>
    <row r="80" spans="1:20">
      <c r="A80">
        <v>-0.8100000000000001</v>
      </c>
      <c r="B80">
        <v>-16.106818</v>
      </c>
      <c r="C80">
        <v>-0.64</v>
      </c>
      <c r="D80">
        <v>7.687170399999999</v>
      </c>
      <c r="E80">
        <v>-0.66</v>
      </c>
      <c r="F80">
        <v>6.486878</v>
      </c>
      <c r="G80">
        <v>-0.68</v>
      </c>
      <c r="H80">
        <v>4.2930476</v>
      </c>
      <c r="I80">
        <v>-0.6899999999999999</v>
      </c>
      <c r="J80">
        <v>5.5321164</v>
      </c>
      <c r="K80">
        <v>-0.71</v>
      </c>
      <c r="L80">
        <v>2.6370302</v>
      </c>
      <c r="M80">
        <v>-0.73</v>
      </c>
      <c r="N80">
        <v>3.997481</v>
      </c>
      <c r="O80">
        <v>-0.75</v>
      </c>
      <c r="P80">
        <v>2.4541324</v>
      </c>
      <c r="Q80">
        <v>-0.77</v>
      </c>
      <c r="R80">
        <v>0.3166967999999999</v>
      </c>
      <c r="S80">
        <v>-0.79</v>
      </c>
      <c r="T80">
        <v>-7.181550200000001</v>
      </c>
    </row>
    <row r="81" spans="1:20">
      <c r="A81">
        <v>-0.82</v>
      </c>
      <c r="B81">
        <v>-18.678818</v>
      </c>
      <c r="C81">
        <v>-0.65</v>
      </c>
      <c r="D81">
        <v>5.429182</v>
      </c>
      <c r="E81">
        <v>-0.67</v>
      </c>
      <c r="F81">
        <v>6.34693</v>
      </c>
      <c r="G81">
        <v>-0.6899999999999999</v>
      </c>
      <c r="H81">
        <v>4.7645776</v>
      </c>
      <c r="I81">
        <v>-0.7</v>
      </c>
      <c r="J81">
        <v>5.5344596</v>
      </c>
      <c r="K81">
        <v>-0.72</v>
      </c>
      <c r="L81">
        <v>4.0016796</v>
      </c>
      <c r="M81">
        <v>-0.74</v>
      </c>
      <c r="N81">
        <v>0.4503491999999999</v>
      </c>
      <c r="O81">
        <v>-0.76</v>
      </c>
      <c r="P81">
        <v>2.8557882</v>
      </c>
      <c r="Q81">
        <v>-0.78</v>
      </c>
      <c r="R81">
        <v>-2.0481646</v>
      </c>
      <c r="S81">
        <v>-0.8</v>
      </c>
      <c r="T81">
        <v>-13.0165976</v>
      </c>
    </row>
    <row r="82" spans="1:20">
      <c r="A82">
        <v>-0.83</v>
      </c>
      <c r="B82">
        <v>-20.063302</v>
      </c>
      <c r="C82">
        <v>-0.66</v>
      </c>
      <c r="D82">
        <v>5.632201</v>
      </c>
      <c r="E82">
        <v>-0.68</v>
      </c>
      <c r="F82">
        <v>4.785389</v>
      </c>
      <c r="G82">
        <v>-0.7</v>
      </c>
      <c r="H82">
        <v>5.362854199999999</v>
      </c>
      <c r="I82">
        <v>-0.71</v>
      </c>
      <c r="J82">
        <v>3.3633868</v>
      </c>
      <c r="K82">
        <v>-0.73</v>
      </c>
      <c r="L82">
        <v>4.1788126</v>
      </c>
      <c r="M82">
        <v>-0.75</v>
      </c>
      <c r="N82">
        <v>2.3646372</v>
      </c>
      <c r="O82">
        <v>-0.77</v>
      </c>
      <c r="P82">
        <v>-1.1182296</v>
      </c>
      <c r="Q82">
        <v>-0.79</v>
      </c>
      <c r="R82">
        <v>-4.850957800000001</v>
      </c>
      <c r="S82">
        <v>-0.8100000000000001</v>
      </c>
      <c r="T82">
        <v>-18.248138</v>
      </c>
    </row>
    <row r="83" spans="1:20">
      <c r="A83">
        <v>-0.84</v>
      </c>
      <c r="B83">
        <v>-20.204014</v>
      </c>
      <c r="C83">
        <v>-0.67</v>
      </c>
      <c r="D83">
        <v>6.2881734</v>
      </c>
      <c r="E83">
        <v>-0.6899999999999999</v>
      </c>
      <c r="F83">
        <v>3.2790782</v>
      </c>
      <c r="G83">
        <v>-0.71</v>
      </c>
      <c r="H83">
        <v>4.1930034</v>
      </c>
      <c r="I83">
        <v>-0.72</v>
      </c>
      <c r="J83">
        <v>3.8340784</v>
      </c>
      <c r="K83">
        <v>-0.74</v>
      </c>
      <c r="L83">
        <v>2.4215624</v>
      </c>
      <c r="M83">
        <v>-0.76</v>
      </c>
      <c r="N83">
        <v>2.5980072</v>
      </c>
      <c r="O83">
        <v>-0.78</v>
      </c>
      <c r="P83">
        <v>-2.7781016</v>
      </c>
      <c r="Q83">
        <v>-0.8</v>
      </c>
      <c r="R83">
        <v>-12.9383694</v>
      </c>
      <c r="S83">
        <v>-0.82</v>
      </c>
      <c r="T83">
        <v>-18.074114</v>
      </c>
    </row>
    <row r="84" spans="1:20">
      <c r="A84">
        <v>-0.85</v>
      </c>
      <c r="B84">
        <v>-18.583778</v>
      </c>
      <c r="C84">
        <v>-0.68</v>
      </c>
      <c r="D84">
        <v>6.073570800000001</v>
      </c>
      <c r="E84">
        <v>-0.7</v>
      </c>
      <c r="F84">
        <v>4.545246799999999</v>
      </c>
      <c r="G84">
        <v>-0.72</v>
      </c>
      <c r="H84">
        <v>2.8010874</v>
      </c>
      <c r="I84">
        <v>-0.73</v>
      </c>
      <c r="J84">
        <v>3.7475994</v>
      </c>
      <c r="K84">
        <v>-0.75</v>
      </c>
      <c r="L84">
        <v>0.608564</v>
      </c>
      <c r="M84">
        <v>-0.77</v>
      </c>
      <c r="N84">
        <v>1.3027392</v>
      </c>
      <c r="O84">
        <v>-0.79</v>
      </c>
      <c r="P84">
        <v>-5.7593772</v>
      </c>
      <c r="Q84">
        <v>-0.8100000000000001</v>
      </c>
      <c r="R84">
        <v>-18.527112</v>
      </c>
      <c r="S84">
        <v>-0.83</v>
      </c>
      <c r="T84">
        <v>-19.067374</v>
      </c>
    </row>
    <row r="85" spans="1:20">
      <c r="A85">
        <v>-0.86</v>
      </c>
      <c r="B85">
        <v>-16.696246</v>
      </c>
      <c r="C85">
        <v>-0.6899999999999999</v>
      </c>
      <c r="D85">
        <v>4.352852</v>
      </c>
      <c r="E85">
        <v>-0.71</v>
      </c>
      <c r="F85">
        <v>4.5333096</v>
      </c>
      <c r="G85">
        <v>-0.73</v>
      </c>
      <c r="H85">
        <v>2.783073</v>
      </c>
      <c r="I85">
        <v>-0.74</v>
      </c>
      <c r="J85">
        <v>3.899833</v>
      </c>
      <c r="K85">
        <v>-0.76</v>
      </c>
      <c r="L85">
        <v>0.6457402</v>
      </c>
      <c r="M85">
        <v>-0.78</v>
      </c>
      <c r="N85">
        <v>-2.3243196</v>
      </c>
      <c r="O85">
        <v>-0.8</v>
      </c>
      <c r="P85">
        <v>-10.8280942</v>
      </c>
      <c r="Q85">
        <v>-0.82</v>
      </c>
      <c r="R85">
        <v>-19.107818</v>
      </c>
      <c r="S85">
        <v>-0.84</v>
      </c>
      <c r="T85">
        <v>-20.166406</v>
      </c>
    </row>
    <row r="86" spans="1:20">
      <c r="A86">
        <v>-0.87</v>
      </c>
      <c r="B86">
        <v>-17.10074</v>
      </c>
      <c r="C86">
        <v>-0.7</v>
      </c>
      <c r="D86">
        <v>3.3623532</v>
      </c>
      <c r="E86">
        <v>-0.72</v>
      </c>
      <c r="F86">
        <v>4.023118800000001</v>
      </c>
      <c r="G86">
        <v>-0.74</v>
      </c>
      <c r="H86">
        <v>3.6115304</v>
      </c>
      <c r="I86">
        <v>-0.75</v>
      </c>
      <c r="J86">
        <v>1.8500898</v>
      </c>
      <c r="K86">
        <v>-0.77</v>
      </c>
      <c r="L86">
        <v>1.5144984</v>
      </c>
      <c r="M86">
        <v>-0.79</v>
      </c>
      <c r="N86">
        <v>-6.117986399999999</v>
      </c>
      <c r="O86">
        <v>-0.8100000000000001</v>
      </c>
      <c r="P86">
        <v>-17.819576</v>
      </c>
      <c r="Q86">
        <v>-0.83</v>
      </c>
      <c r="R86">
        <v>-18.733582</v>
      </c>
      <c r="S86">
        <v>-0.85</v>
      </c>
      <c r="T86">
        <v>-18.31058</v>
      </c>
    </row>
    <row r="87" spans="1:20">
      <c r="A87">
        <v>-0.88</v>
      </c>
      <c r="B87">
        <v>-16.057942</v>
      </c>
      <c r="C87">
        <v>-0.71</v>
      </c>
      <c r="D87">
        <v>4.017783199999999</v>
      </c>
      <c r="E87">
        <v>-0.73</v>
      </c>
      <c r="F87">
        <v>1.8391682</v>
      </c>
      <c r="G87">
        <v>-0.75</v>
      </c>
      <c r="H87">
        <v>3.7802192</v>
      </c>
      <c r="I87">
        <v>-0.76</v>
      </c>
      <c r="J87">
        <v>0.4826366</v>
      </c>
      <c r="K87">
        <v>-0.78</v>
      </c>
      <c r="L87">
        <v>-1.506499</v>
      </c>
      <c r="M87">
        <v>-0.8</v>
      </c>
      <c r="N87">
        <v>-11.2272016</v>
      </c>
      <c r="O87">
        <v>-0.82</v>
      </c>
      <c r="P87">
        <v>-19.75036</v>
      </c>
      <c r="Q87">
        <v>-0.84</v>
      </c>
      <c r="R87">
        <v>-19.265534</v>
      </c>
      <c r="S87">
        <v>-0.86</v>
      </c>
      <c r="T87">
        <v>-14.785276</v>
      </c>
    </row>
    <row r="88" spans="1:20">
      <c r="A88">
        <v>-0.89</v>
      </c>
      <c r="B88">
        <v>-13.260122</v>
      </c>
      <c r="C88">
        <v>-0.72</v>
      </c>
      <c r="D88">
        <v>4.410374</v>
      </c>
      <c r="E88">
        <v>-0.74</v>
      </c>
      <c r="F88">
        <v>1.7147618</v>
      </c>
      <c r="G88">
        <v>-0.76</v>
      </c>
      <c r="H88">
        <v>-0.582823</v>
      </c>
      <c r="I88">
        <v>-0.77</v>
      </c>
      <c r="J88">
        <v>0.4257256</v>
      </c>
      <c r="K88">
        <v>-0.79</v>
      </c>
      <c r="L88">
        <v>-6.815863999999999</v>
      </c>
      <c r="M88">
        <v>-0.8100000000000001</v>
      </c>
      <c r="N88">
        <v>-16.337248</v>
      </c>
      <c r="O88">
        <v>-0.83</v>
      </c>
      <c r="P88">
        <v>-18.943894</v>
      </c>
      <c r="Q88">
        <v>-0.85</v>
      </c>
      <c r="R88">
        <v>-19.173724</v>
      </c>
      <c r="S88">
        <v>-0.87</v>
      </c>
      <c r="T88">
        <v>-14.58857</v>
      </c>
    </row>
    <row r="89" spans="1:20">
      <c r="A89">
        <v>-0.9</v>
      </c>
      <c r="B89">
        <v>-12.56015</v>
      </c>
      <c r="C89">
        <v>-0.73</v>
      </c>
      <c r="D89">
        <v>2.9713262</v>
      </c>
      <c r="E89">
        <v>-0.75</v>
      </c>
      <c r="F89">
        <v>3.1600612</v>
      </c>
      <c r="G89">
        <v>-0.77</v>
      </c>
      <c r="H89">
        <v>-0.5692028</v>
      </c>
      <c r="I89">
        <v>-0.78</v>
      </c>
      <c r="J89">
        <v>-1.4363004</v>
      </c>
      <c r="K89">
        <v>-0.8</v>
      </c>
      <c r="L89">
        <v>-12.174576</v>
      </c>
      <c r="M89">
        <v>-0.82</v>
      </c>
      <c r="N89">
        <v>-20.938216</v>
      </c>
      <c r="O89">
        <v>-0.84</v>
      </c>
      <c r="P89">
        <v>-18.077876</v>
      </c>
      <c r="Q89">
        <v>-0.86</v>
      </c>
      <c r="R89">
        <v>-16.567396</v>
      </c>
      <c r="S89">
        <v>-0.88</v>
      </c>
      <c r="T89">
        <v>-15.218776</v>
      </c>
    </row>
    <row r="90" spans="1:20">
      <c r="A90">
        <v>-0.91</v>
      </c>
      <c r="B90">
        <v>-13.081286</v>
      </c>
      <c r="C90">
        <v>-0.74</v>
      </c>
      <c r="D90">
        <v>1.0426948</v>
      </c>
      <c r="E90">
        <v>-0.76</v>
      </c>
      <c r="F90">
        <v>2.2822696</v>
      </c>
      <c r="G90">
        <v>-0.78</v>
      </c>
      <c r="H90">
        <v>-1.8391582</v>
      </c>
      <c r="I90">
        <v>-0.79</v>
      </c>
      <c r="J90">
        <v>-6.7957048</v>
      </c>
      <c r="K90">
        <v>-0.8100000000000001</v>
      </c>
      <c r="L90">
        <v>-16.625124</v>
      </c>
      <c r="M90">
        <v>-0.83</v>
      </c>
      <c r="N90">
        <v>-20.555256</v>
      </c>
      <c r="O90">
        <v>-0.85</v>
      </c>
      <c r="P90">
        <v>-18.464636</v>
      </c>
      <c r="Q90">
        <v>-0.87</v>
      </c>
      <c r="R90">
        <v>-14.476228</v>
      </c>
      <c r="S90">
        <v>-0.89</v>
      </c>
      <c r="T90">
        <v>-13.431634</v>
      </c>
    </row>
    <row r="91" spans="1:20">
      <c r="A91">
        <v>-0.92</v>
      </c>
      <c r="B91">
        <v>-13.032368</v>
      </c>
      <c r="C91">
        <v>-0.75</v>
      </c>
      <c r="D91">
        <v>2.4085792</v>
      </c>
      <c r="E91">
        <v>-0.77</v>
      </c>
      <c r="F91">
        <v>-1.7168622</v>
      </c>
      <c r="G91">
        <v>-0.79</v>
      </c>
      <c r="H91">
        <v>-5.2422356</v>
      </c>
      <c r="I91">
        <v>-0.8</v>
      </c>
      <c r="J91">
        <v>-13.758192</v>
      </c>
      <c r="K91">
        <v>-0.82</v>
      </c>
      <c r="L91">
        <v>-18.350312</v>
      </c>
      <c r="M91">
        <v>-0.84</v>
      </c>
      <c r="N91">
        <v>-19.139702</v>
      </c>
      <c r="O91">
        <v>-0.86</v>
      </c>
      <c r="P91">
        <v>-17.540228</v>
      </c>
      <c r="Q91">
        <v>-0.88</v>
      </c>
      <c r="R91">
        <v>-13.526714</v>
      </c>
      <c r="S91">
        <v>-0.9</v>
      </c>
      <c r="T91">
        <v>-11.986718</v>
      </c>
    </row>
    <row r="92" spans="1:20">
      <c r="A92">
        <v>-0.93</v>
      </c>
      <c r="B92">
        <v>-11.1575258</v>
      </c>
      <c r="C92">
        <v>-0.76</v>
      </c>
      <c r="D92">
        <v>2.675158</v>
      </c>
      <c r="E92">
        <v>-0.78</v>
      </c>
      <c r="F92">
        <v>-2.8877928</v>
      </c>
      <c r="G92">
        <v>-0.8</v>
      </c>
      <c r="H92">
        <v>-12.075715</v>
      </c>
      <c r="I92">
        <v>-0.8100000000000001</v>
      </c>
      <c r="J92">
        <v>-17.026798</v>
      </c>
      <c r="K92">
        <v>-0.83</v>
      </c>
      <c r="L92">
        <v>-20.08263</v>
      </c>
      <c r="M92">
        <v>-0.85</v>
      </c>
      <c r="N92">
        <v>-17.666088</v>
      </c>
      <c r="O92">
        <v>-0.87</v>
      </c>
      <c r="P92">
        <v>-14.980094</v>
      </c>
      <c r="Q92">
        <v>-0.89</v>
      </c>
      <c r="R92">
        <v>-14.725142</v>
      </c>
      <c r="S92">
        <v>-0.91</v>
      </c>
      <c r="T92">
        <v>-10.92638</v>
      </c>
    </row>
    <row r="93" spans="1:20">
      <c r="A93">
        <v>-0.9399999999999999</v>
      </c>
      <c r="B93">
        <v>-9.9633422</v>
      </c>
      <c r="C93">
        <v>-0.77</v>
      </c>
      <c r="D93">
        <v>0.418449</v>
      </c>
      <c r="E93">
        <v>-0.79</v>
      </c>
      <c r="F93">
        <v>-5.6285746</v>
      </c>
      <c r="G93">
        <v>-0.8100000000000001</v>
      </c>
      <c r="H93">
        <v>-17.38038</v>
      </c>
      <c r="I93">
        <v>-0.82</v>
      </c>
      <c r="J93">
        <v>-18.654436</v>
      </c>
      <c r="K93">
        <v>-0.84</v>
      </c>
      <c r="L93">
        <v>-19.385848</v>
      </c>
      <c r="M93">
        <v>-0.86</v>
      </c>
      <c r="N93">
        <v>-16.511156</v>
      </c>
      <c r="O93">
        <v>-0.88</v>
      </c>
      <c r="P93">
        <v>-12.90734</v>
      </c>
      <c r="Q93">
        <v>-0.9</v>
      </c>
      <c r="R93">
        <v>-13.069726</v>
      </c>
      <c r="S93">
        <v>-0.92</v>
      </c>
      <c r="T93">
        <v>-11.761018</v>
      </c>
    </row>
    <row r="94" spans="1:20">
      <c r="A94">
        <v>-0.95</v>
      </c>
      <c r="B94">
        <v>-10.5883698</v>
      </c>
      <c r="C94">
        <v>-0.78</v>
      </c>
      <c r="D94">
        <v>-3.8089354</v>
      </c>
      <c r="E94">
        <v>-0.8</v>
      </c>
      <c r="F94">
        <v>-10.5753104</v>
      </c>
      <c r="G94">
        <v>-0.82</v>
      </c>
      <c r="H94">
        <v>-19.116278</v>
      </c>
      <c r="I94">
        <v>-0.83</v>
      </c>
      <c r="J94">
        <v>-18.725056</v>
      </c>
      <c r="K94">
        <v>-0.85</v>
      </c>
      <c r="L94">
        <v>-17.220572</v>
      </c>
      <c r="M94">
        <v>-0.87</v>
      </c>
      <c r="N94">
        <v>-16.914886</v>
      </c>
      <c r="O94">
        <v>-0.89</v>
      </c>
      <c r="P94">
        <v>-13.06163</v>
      </c>
      <c r="Q94">
        <v>-0.91</v>
      </c>
      <c r="R94">
        <v>-10.5025482</v>
      </c>
      <c r="S94">
        <v>-0.93</v>
      </c>
      <c r="T94">
        <v>-11.6465064</v>
      </c>
    </row>
    <row r="95" spans="1:20">
      <c r="A95">
        <v>-0.96</v>
      </c>
      <c r="B95">
        <v>-11.838474</v>
      </c>
      <c r="C95">
        <v>-0.79</v>
      </c>
      <c r="D95">
        <v>-6.756449600000001</v>
      </c>
      <c r="E95">
        <v>-0.8100000000000001</v>
      </c>
      <c r="F95">
        <v>-17.44725</v>
      </c>
      <c r="G95">
        <v>-0.83</v>
      </c>
      <c r="H95">
        <v>-18.698422</v>
      </c>
      <c r="I95">
        <v>-0.84</v>
      </c>
      <c r="J95">
        <v>-20.745448</v>
      </c>
      <c r="K95">
        <v>-0.86</v>
      </c>
      <c r="L95">
        <v>-15.93461</v>
      </c>
      <c r="M95">
        <v>-0.88</v>
      </c>
      <c r="N95">
        <v>-13.438514</v>
      </c>
      <c r="O95">
        <v>-0.9</v>
      </c>
      <c r="P95">
        <v>-13.30258</v>
      </c>
      <c r="Q95">
        <v>-0.92</v>
      </c>
      <c r="R95">
        <v>-9.950452</v>
      </c>
      <c r="S95">
        <v>-0.9399999999999999</v>
      </c>
      <c r="T95">
        <v>-9.2834886</v>
      </c>
    </row>
    <row r="96" spans="1:20">
      <c r="A96">
        <v>-0.97</v>
      </c>
      <c r="B96">
        <v>-10.306842</v>
      </c>
      <c r="C96">
        <v>-0.8</v>
      </c>
      <c r="D96">
        <v>-11.4437368</v>
      </c>
      <c r="E96">
        <v>-0.82</v>
      </c>
      <c r="F96">
        <v>-19.024732</v>
      </c>
      <c r="G96">
        <v>-0.84</v>
      </c>
      <c r="H96">
        <v>-19.751904</v>
      </c>
      <c r="I96">
        <v>-0.85</v>
      </c>
      <c r="J96">
        <v>-17.577374</v>
      </c>
      <c r="K96">
        <v>-0.87</v>
      </c>
      <c r="L96">
        <v>-16.196482</v>
      </c>
      <c r="M96">
        <v>-0.89</v>
      </c>
      <c r="N96">
        <v>-12.281996</v>
      </c>
      <c r="O96">
        <v>-0.91</v>
      </c>
      <c r="P96">
        <v>-11.987434</v>
      </c>
      <c r="Q96">
        <v>-0.93</v>
      </c>
      <c r="R96">
        <v>-11.549152</v>
      </c>
      <c r="S96">
        <v>-0.95</v>
      </c>
      <c r="T96">
        <v>-8.700369</v>
      </c>
    </row>
    <row r="97" spans="1:20">
      <c r="A97">
        <v>-0.98</v>
      </c>
      <c r="B97">
        <v>-9.715762600000001</v>
      </c>
      <c r="C97">
        <v>-0.8100000000000001</v>
      </c>
      <c r="D97">
        <v>-16.139732</v>
      </c>
      <c r="E97">
        <v>-0.83</v>
      </c>
      <c r="F97">
        <v>-19.081398</v>
      </c>
      <c r="G97">
        <v>-0.85</v>
      </c>
      <c r="H97">
        <v>-19.796404</v>
      </c>
      <c r="I97">
        <v>-0.86</v>
      </c>
      <c r="J97">
        <v>-15.992884</v>
      </c>
      <c r="K97">
        <v>-0.88</v>
      </c>
      <c r="L97">
        <v>-14.508222</v>
      </c>
      <c r="M97">
        <v>-0.9</v>
      </c>
      <c r="N97">
        <v>-12.406728</v>
      </c>
      <c r="O97">
        <v>-0.92</v>
      </c>
      <c r="P97">
        <v>-9.8090428</v>
      </c>
      <c r="Q97">
        <v>-0.9399999999999999</v>
      </c>
      <c r="R97">
        <v>-10.715243</v>
      </c>
      <c r="S97">
        <v>-0.96</v>
      </c>
      <c r="T97">
        <v>-10.3296642</v>
      </c>
    </row>
    <row r="98" spans="1:20">
      <c r="A98">
        <v>-0.99</v>
      </c>
      <c r="B98">
        <v>-10.130312</v>
      </c>
      <c r="C98">
        <v>-0.82</v>
      </c>
      <c r="D98">
        <v>-19.992846</v>
      </c>
      <c r="E98">
        <v>-0.84</v>
      </c>
      <c r="F98">
        <v>-18.009128</v>
      </c>
      <c r="G98">
        <v>-0.86</v>
      </c>
      <c r="H98">
        <v>-16.803968</v>
      </c>
      <c r="I98">
        <v>-0.87</v>
      </c>
      <c r="J98">
        <v>-14.215516</v>
      </c>
      <c r="K98">
        <v>-0.89</v>
      </c>
      <c r="L98">
        <v>-11.7462</v>
      </c>
      <c r="M98">
        <v>-0.91</v>
      </c>
      <c r="N98">
        <v>-12.807194</v>
      </c>
      <c r="O98">
        <v>-0.93</v>
      </c>
      <c r="P98">
        <v>-10.2151704</v>
      </c>
      <c r="Q98">
        <v>-0.95</v>
      </c>
      <c r="R98">
        <v>-8.886308600000001</v>
      </c>
      <c r="S98">
        <v>-0.97</v>
      </c>
      <c r="T98">
        <v>-10.6025428</v>
      </c>
    </row>
    <row r="99" spans="1:20">
      <c r="A99">
        <v>-1</v>
      </c>
      <c r="B99">
        <v>-7.152523</v>
      </c>
      <c r="C99">
        <v>-0.83</v>
      </c>
      <c r="D99">
        <v>-20.042252</v>
      </c>
      <c r="E99">
        <v>-0.85</v>
      </c>
      <c r="F99">
        <v>-18.932342</v>
      </c>
      <c r="G99">
        <v>-0.87</v>
      </c>
      <c r="H99">
        <v>-14.503304</v>
      </c>
      <c r="I99">
        <v>-0.88</v>
      </c>
      <c r="J99">
        <v>-14.828238</v>
      </c>
      <c r="K99">
        <v>-0.9</v>
      </c>
      <c r="L99">
        <v>-11.3510982</v>
      </c>
      <c r="M99">
        <v>-0.92</v>
      </c>
      <c r="N99">
        <v>-11.266042</v>
      </c>
      <c r="O99">
        <v>-0.9399999999999999</v>
      </c>
      <c r="P99">
        <v>-11.2126998</v>
      </c>
      <c r="Q99">
        <v>-0.96</v>
      </c>
      <c r="R99">
        <v>-8.555703400000001</v>
      </c>
      <c r="S99">
        <v>-0.98</v>
      </c>
      <c r="T99">
        <v>-9.0261814</v>
      </c>
    </row>
    <row r="100" spans="1:20">
      <c r="A100">
        <v>-1.01</v>
      </c>
      <c r="B100">
        <v>-9.6269454</v>
      </c>
      <c r="C100">
        <v>-0.84</v>
      </c>
      <c r="D100">
        <v>-19.69233</v>
      </c>
      <c r="E100">
        <v>-0.86</v>
      </c>
      <c r="F100">
        <v>-17.506558</v>
      </c>
      <c r="G100">
        <v>-0.88</v>
      </c>
      <c r="H100">
        <v>-13.448916</v>
      </c>
      <c r="I100">
        <v>-0.89</v>
      </c>
      <c r="J100">
        <v>-12.851516</v>
      </c>
      <c r="K100">
        <v>-0.91</v>
      </c>
      <c r="L100">
        <v>-12.250877</v>
      </c>
      <c r="M100">
        <v>-0.93</v>
      </c>
      <c r="N100">
        <v>-9.9211762</v>
      </c>
      <c r="O100">
        <v>-0.95</v>
      </c>
      <c r="P100">
        <v>-9.917967600000001</v>
      </c>
      <c r="Q100">
        <v>-0.97</v>
      </c>
      <c r="R100">
        <v>-10.0138992</v>
      </c>
      <c r="S100">
        <v>-0.99</v>
      </c>
      <c r="T100">
        <v>-8.317085000000001</v>
      </c>
    </row>
    <row r="101" spans="1:20">
      <c r="A101">
        <v>-1.02</v>
      </c>
      <c r="B101">
        <v>-8.7307258</v>
      </c>
      <c r="C101">
        <v>-0.85</v>
      </c>
      <c r="D101">
        <v>-17.694318</v>
      </c>
      <c r="E101">
        <v>-0.87</v>
      </c>
      <c r="F101">
        <v>-15.567966</v>
      </c>
      <c r="G101">
        <v>-0.89</v>
      </c>
      <c r="H101">
        <v>-14.415594</v>
      </c>
      <c r="I101">
        <v>-0.9</v>
      </c>
      <c r="J101">
        <v>-12.290576</v>
      </c>
      <c r="K101">
        <v>-0.92</v>
      </c>
      <c r="L101">
        <v>-12.1492112</v>
      </c>
      <c r="M101">
        <v>-0.9399999999999999</v>
      </c>
      <c r="N101">
        <v>-9.1604978</v>
      </c>
      <c r="O101">
        <v>-0.96</v>
      </c>
      <c r="P101">
        <v>-8.787730400000001</v>
      </c>
      <c r="Q101">
        <v>-0.98</v>
      </c>
      <c r="R101">
        <v>-9.998587000000001</v>
      </c>
      <c r="S101">
        <v>-1</v>
      </c>
      <c r="T101">
        <v>-7.14241</v>
      </c>
    </row>
    <row r="102" spans="1:20">
      <c r="A102">
        <v>-1.03</v>
      </c>
      <c r="B102">
        <v>-9.1974082</v>
      </c>
      <c r="C102">
        <v>-0.86</v>
      </c>
      <c r="D102">
        <v>-17.973418</v>
      </c>
      <c r="E102">
        <v>-0.88</v>
      </c>
      <c r="F102">
        <v>-12.720956</v>
      </c>
      <c r="G102">
        <v>-0.9</v>
      </c>
      <c r="H102">
        <v>-12.522542</v>
      </c>
      <c r="I102">
        <v>-0.91</v>
      </c>
      <c r="J102">
        <v>-10.525906</v>
      </c>
      <c r="K102">
        <v>-0.93</v>
      </c>
      <c r="L102">
        <v>-10.3566552</v>
      </c>
      <c r="M102">
        <v>-0.95</v>
      </c>
      <c r="N102">
        <v>-10.8474604</v>
      </c>
      <c r="O102">
        <v>-0.97</v>
      </c>
      <c r="P102">
        <v>-7.9716948</v>
      </c>
      <c r="Q102">
        <v>-0.99</v>
      </c>
      <c r="R102">
        <v>-8.821622</v>
      </c>
      <c r="S102">
        <v>-1.01</v>
      </c>
      <c r="T102">
        <v>-9.750700399999999</v>
      </c>
    </row>
    <row r="103" spans="1:20">
      <c r="A103">
        <v>-1.04</v>
      </c>
      <c r="B103">
        <v>-11.043376</v>
      </c>
      <c r="C103">
        <v>-0.87</v>
      </c>
      <c r="D103">
        <v>-16.451076</v>
      </c>
      <c r="E103">
        <v>-0.89</v>
      </c>
      <c r="F103">
        <v>-13.31641</v>
      </c>
      <c r="G103">
        <v>-0.91</v>
      </c>
      <c r="H103">
        <v>-11.661884</v>
      </c>
      <c r="I103">
        <v>-0.92</v>
      </c>
      <c r="J103">
        <v>-12.861334</v>
      </c>
      <c r="K103">
        <v>-0.9399999999999999</v>
      </c>
      <c r="L103">
        <v>-9.499075999999999</v>
      </c>
      <c r="M103">
        <v>-0.96</v>
      </c>
      <c r="N103">
        <v>-9.368930799999999</v>
      </c>
      <c r="O103">
        <v>-0.98</v>
      </c>
      <c r="P103">
        <v>-10.6649808</v>
      </c>
      <c r="Q103">
        <v>-1</v>
      </c>
      <c r="R103">
        <v>-8.3903154</v>
      </c>
      <c r="S103">
        <v>-1.02</v>
      </c>
      <c r="T103">
        <v>-8.502841999999999</v>
      </c>
    </row>
    <row r="104" spans="1:20">
      <c r="A104">
        <v>-1.05</v>
      </c>
      <c r="B104">
        <v>-9.886239999999999</v>
      </c>
      <c r="C104">
        <v>-0.88</v>
      </c>
      <c r="D104">
        <v>-14.102656</v>
      </c>
      <c r="E104">
        <v>-0.9</v>
      </c>
      <c r="F104">
        <v>-13.31958</v>
      </c>
      <c r="G104">
        <v>-0.92</v>
      </c>
      <c r="H104">
        <v>-10.1509024</v>
      </c>
      <c r="I104">
        <v>-0.93</v>
      </c>
      <c r="J104">
        <v>-11.958722</v>
      </c>
      <c r="K104">
        <v>-0.95</v>
      </c>
      <c r="L104">
        <v>-10.2169932</v>
      </c>
      <c r="M104">
        <v>-0.97</v>
      </c>
      <c r="N104">
        <v>-8.653122999999999</v>
      </c>
      <c r="O104">
        <v>-0.99</v>
      </c>
      <c r="P104">
        <v>-10.0245846</v>
      </c>
      <c r="Q104">
        <v>-1.01</v>
      </c>
      <c r="R104">
        <v>-9.361558800000001</v>
      </c>
      <c r="S104">
        <v>-1.03</v>
      </c>
      <c r="T104">
        <v>-7.1977618</v>
      </c>
    </row>
    <row r="105" spans="1:20">
      <c r="A105">
        <v>-1.06</v>
      </c>
      <c r="B105">
        <v>-9.1678718</v>
      </c>
      <c r="C105">
        <v>-0.89</v>
      </c>
      <c r="D105">
        <v>-12.11932</v>
      </c>
      <c r="E105">
        <v>-0.91</v>
      </c>
      <c r="F105">
        <v>-11.851518</v>
      </c>
      <c r="G105">
        <v>-0.93</v>
      </c>
      <c r="H105">
        <v>-12.764334</v>
      </c>
      <c r="I105">
        <v>-0.9399999999999999</v>
      </c>
      <c r="J105">
        <v>-9.9863854</v>
      </c>
      <c r="K105">
        <v>-0.96</v>
      </c>
      <c r="L105">
        <v>-11.189826</v>
      </c>
      <c r="M105">
        <v>-0.98</v>
      </c>
      <c r="N105">
        <v>-8.4558374</v>
      </c>
      <c r="O105">
        <v>-1</v>
      </c>
      <c r="P105">
        <v>-7.747784200000001</v>
      </c>
      <c r="Q105">
        <v>-1.02</v>
      </c>
      <c r="R105">
        <v>-9.1749942</v>
      </c>
      <c r="S105">
        <v>-1.04</v>
      </c>
      <c r="T105">
        <v>-8.103992399999999</v>
      </c>
    </row>
    <row r="106" spans="1:20">
      <c r="A106">
        <v>-1.07</v>
      </c>
      <c r="B106">
        <v>-8.6196234</v>
      </c>
      <c r="C106">
        <v>-0.9</v>
      </c>
      <c r="D106">
        <v>-13.138476</v>
      </c>
      <c r="E106">
        <v>-0.92</v>
      </c>
      <c r="F106">
        <v>-10.5036648</v>
      </c>
      <c r="G106">
        <v>-0.9399999999999999</v>
      </c>
      <c r="H106">
        <v>-10.9847342</v>
      </c>
      <c r="I106">
        <v>-0.95</v>
      </c>
      <c r="J106">
        <v>-9.152188200000001</v>
      </c>
      <c r="K106">
        <v>-0.97</v>
      </c>
      <c r="L106">
        <v>-9.138842800000001</v>
      </c>
      <c r="M106">
        <v>-0.99</v>
      </c>
      <c r="N106">
        <v>-10.888688</v>
      </c>
      <c r="O106">
        <v>-1.01</v>
      </c>
      <c r="P106">
        <v>-6.689340199999999</v>
      </c>
      <c r="Q106">
        <v>-1.03</v>
      </c>
      <c r="R106">
        <v>-8.610368599999999</v>
      </c>
      <c r="S106">
        <v>-1.05</v>
      </c>
      <c r="T106">
        <v>-10.0083762</v>
      </c>
    </row>
    <row r="107" spans="1:20">
      <c r="A107">
        <v>-1.08</v>
      </c>
      <c r="B107">
        <v>-10.430187</v>
      </c>
      <c r="C107">
        <v>-0.91</v>
      </c>
      <c r="D107">
        <v>-12.624702</v>
      </c>
      <c r="E107">
        <v>-0.93</v>
      </c>
      <c r="F107">
        <v>-10.643486</v>
      </c>
      <c r="G107">
        <v>-0.95</v>
      </c>
      <c r="H107">
        <v>-8.9783992</v>
      </c>
      <c r="I107">
        <v>-0.96</v>
      </c>
      <c r="J107">
        <v>-10.732852</v>
      </c>
      <c r="K107">
        <v>-0.98</v>
      </c>
      <c r="L107">
        <v>-8.9786596</v>
      </c>
      <c r="M107">
        <v>-1</v>
      </c>
      <c r="N107">
        <v>-8.6765676</v>
      </c>
      <c r="O107">
        <v>-1.02</v>
      </c>
      <c r="P107">
        <v>-9.6662892</v>
      </c>
      <c r="Q107">
        <v>-1.04</v>
      </c>
      <c r="R107">
        <v>-7.5185334</v>
      </c>
      <c r="S107">
        <v>-1.06</v>
      </c>
      <c r="T107">
        <v>-8.679407600000001</v>
      </c>
    </row>
    <row r="108" spans="1:20">
      <c r="A108">
        <v>-1.09</v>
      </c>
      <c r="B108">
        <v>-9.9731574</v>
      </c>
      <c r="C108">
        <v>-0.92</v>
      </c>
      <c r="D108">
        <v>-11.576202</v>
      </c>
      <c r="E108">
        <v>-0.9399999999999999</v>
      </c>
      <c r="F108">
        <v>-12.045016</v>
      </c>
      <c r="G108">
        <v>-0.96</v>
      </c>
      <c r="H108">
        <v>-9.078159599999999</v>
      </c>
      <c r="I108">
        <v>-0.97</v>
      </c>
      <c r="J108">
        <v>-10.0298562</v>
      </c>
      <c r="K108">
        <v>-0.99</v>
      </c>
      <c r="L108">
        <v>-8.3087824</v>
      </c>
      <c r="M108">
        <v>-1.01</v>
      </c>
      <c r="N108">
        <v>-7.842003800000001</v>
      </c>
      <c r="O108">
        <v>-1.03</v>
      </c>
      <c r="P108">
        <v>-9.476677200000001</v>
      </c>
      <c r="Q108">
        <v>-1.05</v>
      </c>
      <c r="R108">
        <v>-8.999551800000001</v>
      </c>
      <c r="S108">
        <v>-1.07</v>
      </c>
      <c r="T108">
        <v>-8.0651926</v>
      </c>
    </row>
    <row r="109" spans="1:20">
      <c r="A109">
        <v>-1.1</v>
      </c>
      <c r="B109">
        <v>-9.2573282</v>
      </c>
      <c r="C109">
        <v>-0.93</v>
      </c>
      <c r="D109">
        <v>-9.9474242</v>
      </c>
      <c r="E109">
        <v>-0.95</v>
      </c>
      <c r="F109">
        <v>-10.3635662</v>
      </c>
      <c r="G109">
        <v>-0.97</v>
      </c>
      <c r="H109">
        <v>-10.448236</v>
      </c>
      <c r="I109">
        <v>-0.98</v>
      </c>
      <c r="J109">
        <v>-9.497556599999999</v>
      </c>
      <c r="K109">
        <v>-1</v>
      </c>
      <c r="L109">
        <v>-9.823338</v>
      </c>
      <c r="M109">
        <v>-1.02</v>
      </c>
      <c r="N109">
        <v>-7.5704686</v>
      </c>
      <c r="O109">
        <v>-1.04</v>
      </c>
      <c r="P109">
        <v>-8.158849200000001</v>
      </c>
      <c r="Q109">
        <v>-1.06</v>
      </c>
      <c r="R109">
        <v>-9.281024200000001</v>
      </c>
      <c r="S109">
        <v>-1.08</v>
      </c>
      <c r="T109">
        <v>-8.062704200000001</v>
      </c>
    </row>
    <row r="110" spans="1:20">
      <c r="A110">
        <v>-1.11</v>
      </c>
      <c r="B110">
        <v>-8.919577800000001</v>
      </c>
      <c r="C110">
        <v>-0.9399999999999999</v>
      </c>
      <c r="D110">
        <v>-11.0697392</v>
      </c>
      <c r="E110">
        <v>-0.96</v>
      </c>
      <c r="F110">
        <v>-9.322535200000001</v>
      </c>
      <c r="G110">
        <v>-0.98</v>
      </c>
      <c r="H110">
        <v>-9.877308600000001</v>
      </c>
      <c r="I110">
        <v>-0.99</v>
      </c>
      <c r="J110">
        <v>-7.864503399999999</v>
      </c>
      <c r="K110">
        <v>-1.01</v>
      </c>
      <c r="L110">
        <v>-9.0859066</v>
      </c>
      <c r="M110">
        <v>-1.03</v>
      </c>
      <c r="N110">
        <v>-10.3046466</v>
      </c>
      <c r="O110">
        <v>-1.05</v>
      </c>
      <c r="P110">
        <v>-7.2401792</v>
      </c>
      <c r="Q110">
        <v>-1.07</v>
      </c>
      <c r="R110">
        <v>-9.400976399999999</v>
      </c>
      <c r="S110">
        <v>-1.09</v>
      </c>
      <c r="T110">
        <v>-9.404724999999999</v>
      </c>
    </row>
    <row r="111" spans="1:20">
      <c r="A111">
        <v>-1.12</v>
      </c>
      <c r="B111">
        <v>-11.1469986</v>
      </c>
      <c r="C111">
        <v>-0.95</v>
      </c>
      <c r="D111">
        <v>-11.1832058</v>
      </c>
      <c r="E111">
        <v>-0.97</v>
      </c>
      <c r="F111">
        <v>-8.790631000000001</v>
      </c>
      <c r="G111">
        <v>-0.99</v>
      </c>
      <c r="H111">
        <v>-7.7182838</v>
      </c>
      <c r="I111">
        <v>-1</v>
      </c>
      <c r="J111">
        <v>-8.463939999999999</v>
      </c>
      <c r="K111">
        <v>-1.02</v>
      </c>
      <c r="L111">
        <v>-8.387264400000001</v>
      </c>
      <c r="M111">
        <v>-1.04</v>
      </c>
      <c r="N111">
        <v>-9.4612286</v>
      </c>
      <c r="O111">
        <v>-1.06</v>
      </c>
      <c r="P111">
        <v>-9.7967344</v>
      </c>
      <c r="Q111">
        <v>-1.08</v>
      </c>
      <c r="R111">
        <v>-7.4628034</v>
      </c>
      <c r="S111">
        <v>-1.1</v>
      </c>
      <c r="T111">
        <v>-8.4131114</v>
      </c>
    </row>
    <row r="112" spans="1:20">
      <c r="A112">
        <v>-1.13</v>
      </c>
      <c r="B112">
        <v>-11.070328</v>
      </c>
      <c r="C112">
        <v>-0.96</v>
      </c>
      <c r="D112">
        <v>-10.3803432</v>
      </c>
      <c r="E112">
        <v>-0.98</v>
      </c>
      <c r="F112">
        <v>-10.4927038</v>
      </c>
      <c r="G112">
        <v>-1</v>
      </c>
      <c r="H112">
        <v>-7.1591944</v>
      </c>
      <c r="I112">
        <v>-1.01</v>
      </c>
      <c r="J112">
        <v>-9.506581000000001</v>
      </c>
      <c r="K112">
        <v>-1.03</v>
      </c>
      <c r="L112">
        <v>-7.6651966</v>
      </c>
      <c r="M112">
        <v>-1.05</v>
      </c>
      <c r="N112">
        <v>-8.645322199999999</v>
      </c>
      <c r="O112">
        <v>-1.07</v>
      </c>
      <c r="P112">
        <v>-9.5154856</v>
      </c>
      <c r="Q112">
        <v>-1.09</v>
      </c>
      <c r="R112">
        <v>-8.4055128</v>
      </c>
      <c r="S112">
        <v>-1.11</v>
      </c>
      <c r="T112">
        <v>-8.359858599999999</v>
      </c>
    </row>
    <row r="113" spans="1:20">
      <c r="A113">
        <v>-1.14</v>
      </c>
      <c r="B113">
        <v>-10.0528604</v>
      </c>
      <c r="C113">
        <v>-0.97</v>
      </c>
      <c r="D113">
        <v>-8.719834000000001</v>
      </c>
      <c r="E113">
        <v>-0.99</v>
      </c>
      <c r="F113">
        <v>-9.117768799999999</v>
      </c>
      <c r="G113">
        <v>-1.01</v>
      </c>
      <c r="H113">
        <v>-9.135139599999999</v>
      </c>
      <c r="I113">
        <v>-1.02</v>
      </c>
      <c r="J113">
        <v>-8.0416148</v>
      </c>
      <c r="K113">
        <v>-1.04</v>
      </c>
      <c r="L113">
        <v>-10.172042</v>
      </c>
      <c r="M113">
        <v>-1.06</v>
      </c>
      <c r="N113">
        <v>-7.4572908</v>
      </c>
      <c r="O113">
        <v>-1.08</v>
      </c>
      <c r="P113">
        <v>-8.9184476</v>
      </c>
      <c r="Q113">
        <v>-1.1</v>
      </c>
      <c r="R113">
        <v>-10.1130802</v>
      </c>
      <c r="S113">
        <v>-1.12</v>
      </c>
      <c r="T113">
        <v>-7.5555644</v>
      </c>
    </row>
    <row r="114" spans="1:20">
      <c r="A114">
        <v>-1.15</v>
      </c>
      <c r="B114">
        <v>-9.689048400000001</v>
      </c>
      <c r="C114">
        <v>-0.98</v>
      </c>
      <c r="D114">
        <v>-9.759804800000001</v>
      </c>
      <c r="E114">
        <v>-1</v>
      </c>
      <c r="F114">
        <v>-6.763696</v>
      </c>
      <c r="G114">
        <v>-1.02</v>
      </c>
      <c r="H114">
        <v>-10.224321</v>
      </c>
      <c r="I114">
        <v>-1.03</v>
      </c>
      <c r="J114">
        <v>-7.684354399999999</v>
      </c>
      <c r="K114">
        <v>-1.05</v>
      </c>
      <c r="L114">
        <v>-8.752483999999999</v>
      </c>
      <c r="M114">
        <v>-1.07</v>
      </c>
      <c r="N114">
        <v>-9.6750924</v>
      </c>
      <c r="O114">
        <v>-1.09</v>
      </c>
      <c r="P114">
        <v>-7.3280586</v>
      </c>
      <c r="Q114">
        <v>-1.11</v>
      </c>
      <c r="R114">
        <v>-8.9554566</v>
      </c>
      <c r="S114">
        <v>-1.13</v>
      </c>
      <c r="T114">
        <v>-10.389256</v>
      </c>
    </row>
    <row r="115" spans="1:20">
      <c r="A115">
        <v>-1.16</v>
      </c>
      <c r="B115">
        <v>-11.649408</v>
      </c>
      <c r="C115">
        <v>-0.99</v>
      </c>
      <c r="D115">
        <v>-10.1667226</v>
      </c>
      <c r="E115">
        <v>-1.01</v>
      </c>
      <c r="F115">
        <v>-7.4788576</v>
      </c>
      <c r="G115">
        <v>-1.03</v>
      </c>
      <c r="H115">
        <v>-8.6976282</v>
      </c>
      <c r="I115">
        <v>-1.04</v>
      </c>
      <c r="J115">
        <v>-8.943765600000001</v>
      </c>
      <c r="K115">
        <v>-1.06</v>
      </c>
      <c r="L115">
        <v>-8.127821600000001</v>
      </c>
      <c r="M115">
        <v>-1.08</v>
      </c>
      <c r="N115">
        <v>-9.295059200000001</v>
      </c>
      <c r="O115">
        <v>-1.1</v>
      </c>
      <c r="P115">
        <v>-9.324912599999999</v>
      </c>
      <c r="Q115">
        <v>-1.12</v>
      </c>
      <c r="R115">
        <v>-7.8911118</v>
      </c>
      <c r="S115">
        <v>-1.14</v>
      </c>
      <c r="T115">
        <v>-9.743219400000001</v>
      </c>
    </row>
    <row r="116" spans="1:20">
      <c r="A116">
        <v>-1.17</v>
      </c>
      <c r="B116">
        <v>-11.9351912</v>
      </c>
      <c r="C116">
        <v>-1</v>
      </c>
      <c r="D116">
        <v>-7.6566892</v>
      </c>
      <c r="E116">
        <v>-1.02</v>
      </c>
      <c r="F116">
        <v>-9.495419200000001</v>
      </c>
      <c r="G116">
        <v>-1.04</v>
      </c>
      <c r="H116">
        <v>-8.1198394</v>
      </c>
      <c r="I116">
        <v>-1.05</v>
      </c>
      <c r="J116">
        <v>-9.3263002</v>
      </c>
      <c r="K116">
        <v>-1.07</v>
      </c>
      <c r="L116">
        <v>-7.7992846</v>
      </c>
      <c r="M116">
        <v>-1.09</v>
      </c>
      <c r="N116">
        <v>-8.397619000000001</v>
      </c>
      <c r="O116">
        <v>-1.11</v>
      </c>
      <c r="P116">
        <v>-9.6939928</v>
      </c>
      <c r="Q116">
        <v>-1.13</v>
      </c>
      <c r="R116">
        <v>-8.9015664</v>
      </c>
      <c r="S116">
        <v>-1.15</v>
      </c>
      <c r="T116">
        <v>-8.398534999999999</v>
      </c>
    </row>
    <row r="117" spans="1:20">
      <c r="A117">
        <v>-1.18</v>
      </c>
      <c r="B117">
        <v>-10.8283674</v>
      </c>
      <c r="C117">
        <v>-1.01</v>
      </c>
      <c r="D117">
        <v>-8.051434</v>
      </c>
      <c r="E117">
        <v>-1.03</v>
      </c>
      <c r="F117">
        <v>-9.3157426</v>
      </c>
      <c r="G117">
        <v>-1.05</v>
      </c>
      <c r="H117">
        <v>-9.053888199999999</v>
      </c>
      <c r="I117">
        <v>-1.06</v>
      </c>
      <c r="J117">
        <v>-8.083277599999999</v>
      </c>
      <c r="K117">
        <v>-1.08</v>
      </c>
      <c r="L117">
        <v>-10.2159622</v>
      </c>
      <c r="M117">
        <v>-1.1</v>
      </c>
      <c r="N117">
        <v>-7.482482</v>
      </c>
      <c r="O117">
        <v>-1.12</v>
      </c>
      <c r="P117">
        <v>-9.411333600000001</v>
      </c>
      <c r="Q117">
        <v>-1.14</v>
      </c>
      <c r="R117">
        <v>-10.2828812</v>
      </c>
      <c r="S117">
        <v>-1.16</v>
      </c>
      <c r="T117">
        <v>-8.399459199999999</v>
      </c>
    </row>
    <row r="118" spans="1:20">
      <c r="A118">
        <v>-1.19</v>
      </c>
      <c r="B118">
        <v>-9.928838000000001</v>
      </c>
      <c r="C118">
        <v>-1.02</v>
      </c>
      <c r="D118">
        <v>-8.611239399999999</v>
      </c>
      <c r="E118">
        <v>-1.04</v>
      </c>
      <c r="F118">
        <v>-8.753931</v>
      </c>
      <c r="G118">
        <v>-1.06</v>
      </c>
      <c r="H118">
        <v>-9.342652599999999</v>
      </c>
      <c r="I118">
        <v>-1.07</v>
      </c>
      <c r="J118">
        <v>-7.270346000000001</v>
      </c>
      <c r="K118">
        <v>-1.09</v>
      </c>
      <c r="L118">
        <v>-9.8719956</v>
      </c>
      <c r="M118">
        <v>-1.11</v>
      </c>
      <c r="N118">
        <v>-8.7598088</v>
      </c>
      <c r="O118">
        <v>-1.13</v>
      </c>
      <c r="P118">
        <v>-7.620945000000001</v>
      </c>
      <c r="Q118">
        <v>-1.15</v>
      </c>
      <c r="R118">
        <v>-9.8661046</v>
      </c>
      <c r="S118">
        <v>-1.17</v>
      </c>
      <c r="T118">
        <v>-10.1354588</v>
      </c>
    </row>
    <row r="119" spans="1:20">
      <c r="A119">
        <v>-1.2</v>
      </c>
      <c r="B119">
        <v>-11.1864326</v>
      </c>
      <c r="C119">
        <v>-1.03</v>
      </c>
      <c r="D119">
        <v>-9.763378400000001</v>
      </c>
      <c r="E119">
        <v>-1.05</v>
      </c>
      <c r="F119">
        <v>-7.672245599999999</v>
      </c>
      <c r="G119">
        <v>-1.07</v>
      </c>
      <c r="H119">
        <v>-8.810606199999999</v>
      </c>
      <c r="I119">
        <v>-1.08</v>
      </c>
      <c r="J119">
        <v>-8.8461058</v>
      </c>
      <c r="K119">
        <v>-1.1</v>
      </c>
      <c r="L119">
        <v>-8.715160000000001</v>
      </c>
      <c r="M119">
        <v>-1.12</v>
      </c>
      <c r="N119">
        <v>-10.4375068</v>
      </c>
      <c r="O119">
        <v>-1.14</v>
      </c>
      <c r="P119">
        <v>-8.4752142</v>
      </c>
      <c r="Q119">
        <v>-1.16</v>
      </c>
      <c r="R119">
        <v>-8.470362</v>
      </c>
      <c r="S119">
        <v>-1.18</v>
      </c>
      <c r="T119">
        <v>-10.5749992</v>
      </c>
    </row>
    <row r="120" spans="1:20">
      <c r="A120">
        <v>-1.21</v>
      </c>
      <c r="B120">
        <v>-13.45399</v>
      </c>
      <c r="C120">
        <v>-1.04</v>
      </c>
      <c r="D120">
        <v>-9.716298</v>
      </c>
      <c r="E120">
        <v>-1.06</v>
      </c>
      <c r="F120">
        <v>-9.144929600000001</v>
      </c>
      <c r="G120">
        <v>-1.08</v>
      </c>
      <c r="H120">
        <v>-8.1197982</v>
      </c>
      <c r="I120">
        <v>-1.09</v>
      </c>
      <c r="J120">
        <v>-9.7477278</v>
      </c>
      <c r="K120">
        <v>-1.11</v>
      </c>
      <c r="L120">
        <v>-7.693362</v>
      </c>
      <c r="M120">
        <v>-1.13</v>
      </c>
      <c r="N120">
        <v>-8.522890799999999</v>
      </c>
      <c r="O120">
        <v>-1.15</v>
      </c>
      <c r="P120">
        <v>-10.6530088</v>
      </c>
      <c r="Q120">
        <v>-1.17</v>
      </c>
      <c r="R120">
        <v>-9.177031600000001</v>
      </c>
      <c r="S120">
        <v>-1.19</v>
      </c>
      <c r="T120">
        <v>-8.579730999999999</v>
      </c>
    </row>
    <row r="121" spans="1:20">
      <c r="A121">
        <v>-1.22</v>
      </c>
      <c r="B121">
        <v>-11.876198</v>
      </c>
      <c r="C121">
        <v>-1.05</v>
      </c>
      <c r="D121">
        <v>-8.607827</v>
      </c>
      <c r="E121">
        <v>-1.07</v>
      </c>
      <c r="F121">
        <v>-9.700233000000001</v>
      </c>
      <c r="G121">
        <v>-1.09</v>
      </c>
      <c r="H121">
        <v>-9.041969399999999</v>
      </c>
      <c r="I121">
        <v>-1.1</v>
      </c>
      <c r="J121">
        <v>-9.6190636</v>
      </c>
      <c r="K121">
        <v>-1.12</v>
      </c>
      <c r="L121">
        <v>-9.786201999999999</v>
      </c>
      <c r="M121">
        <v>-1.14</v>
      </c>
      <c r="N121">
        <v>-8.133092600000001</v>
      </c>
      <c r="O121">
        <v>-1.16</v>
      </c>
      <c r="P121">
        <v>-10.3803764</v>
      </c>
      <c r="Q121">
        <v>-1.18</v>
      </c>
      <c r="R121">
        <v>-10.50758</v>
      </c>
      <c r="S121">
        <v>-1.2</v>
      </c>
      <c r="T121">
        <v>-9.9831194</v>
      </c>
    </row>
    <row r="122" spans="1:20">
      <c r="A122">
        <v>-1.23</v>
      </c>
      <c r="B122">
        <v>-12.44951</v>
      </c>
      <c r="C122">
        <v>-1.06</v>
      </c>
      <c r="D122">
        <v>-7.9784056</v>
      </c>
      <c r="E122">
        <v>-1.08</v>
      </c>
      <c r="F122">
        <v>-8.73502</v>
      </c>
      <c r="G122">
        <v>-1.1</v>
      </c>
      <c r="H122">
        <v>-10.3781142</v>
      </c>
      <c r="I122">
        <v>-1.11</v>
      </c>
      <c r="J122">
        <v>-7.8604042</v>
      </c>
      <c r="K122">
        <v>-1.13</v>
      </c>
      <c r="L122">
        <v>-9.3747062</v>
      </c>
      <c r="M122">
        <v>-1.15</v>
      </c>
      <c r="N122">
        <v>-9.277074199999999</v>
      </c>
      <c r="O122">
        <v>-1.17</v>
      </c>
      <c r="P122">
        <v>-9.280102600000001</v>
      </c>
      <c r="Q122">
        <v>-1.19</v>
      </c>
      <c r="R122">
        <v>-10.9282486</v>
      </c>
      <c r="S122">
        <v>-1.21</v>
      </c>
      <c r="T122">
        <v>-10.6349768</v>
      </c>
    </row>
    <row r="123" spans="1:20">
      <c r="A123">
        <v>-1.24</v>
      </c>
      <c r="B123">
        <v>-11.8911326</v>
      </c>
      <c r="C123">
        <v>-1.07</v>
      </c>
      <c r="D123">
        <v>-9.1784532</v>
      </c>
      <c r="E123">
        <v>-1.09</v>
      </c>
      <c r="F123">
        <v>-7.252171</v>
      </c>
      <c r="G123">
        <v>-1.11</v>
      </c>
      <c r="H123">
        <v>-9.4432908</v>
      </c>
      <c r="I123">
        <v>-1.12</v>
      </c>
      <c r="J123">
        <v>-7.8847286</v>
      </c>
      <c r="K123">
        <v>-1.14</v>
      </c>
      <c r="L123">
        <v>-8.563742400000001</v>
      </c>
      <c r="M123">
        <v>-1.16</v>
      </c>
      <c r="N123">
        <v>-10.861722</v>
      </c>
      <c r="O123">
        <v>-1.18</v>
      </c>
      <c r="P123">
        <v>-9.075373799999999</v>
      </c>
      <c r="Q123">
        <v>-1.2</v>
      </c>
      <c r="R123">
        <v>-9.825393799999999</v>
      </c>
      <c r="S123">
        <v>-1.22</v>
      </c>
      <c r="T123">
        <v>-12.0435076</v>
      </c>
    </row>
    <row r="124" spans="1:20">
      <c r="A124">
        <v>-1.25</v>
      </c>
      <c r="B124">
        <v>-13.388254</v>
      </c>
      <c r="C124">
        <v>-1.08</v>
      </c>
      <c r="D124">
        <v>-9.3931948</v>
      </c>
      <c r="E124">
        <v>-1.1</v>
      </c>
      <c r="F124">
        <v>-8.855698800000001</v>
      </c>
      <c r="G124">
        <v>-1.12</v>
      </c>
      <c r="H124">
        <v>-8.641898000000001</v>
      </c>
      <c r="I124">
        <v>-1.13</v>
      </c>
      <c r="J124">
        <v>-9.848403600000001</v>
      </c>
      <c r="K124">
        <v>-1.15</v>
      </c>
      <c r="L124">
        <v>-8.658868399999999</v>
      </c>
      <c r="M124">
        <v>-1.17</v>
      </c>
      <c r="N124">
        <v>-10.0347826</v>
      </c>
      <c r="O124">
        <v>-1.19</v>
      </c>
      <c r="P124">
        <v>-11.1069418</v>
      </c>
      <c r="Q124">
        <v>-1.21</v>
      </c>
      <c r="R124">
        <v>-9.829958999999999</v>
      </c>
      <c r="S124">
        <v>-1.23</v>
      </c>
      <c r="T124">
        <v>-10.7496876</v>
      </c>
    </row>
    <row r="125" spans="1:20">
      <c r="A125">
        <v>-1.26</v>
      </c>
      <c r="B125">
        <v>-13.383462</v>
      </c>
      <c r="C125">
        <v>-1.09</v>
      </c>
      <c r="D125">
        <v>-7.9847086</v>
      </c>
      <c r="E125">
        <v>-1.11</v>
      </c>
      <c r="F125">
        <v>-9.938645600000001</v>
      </c>
      <c r="G125">
        <v>-1.13</v>
      </c>
      <c r="H125">
        <v>-8.052412</v>
      </c>
      <c r="I125">
        <v>-1.14</v>
      </c>
      <c r="J125">
        <v>-9.478846999999998</v>
      </c>
      <c r="K125">
        <v>-1.16</v>
      </c>
      <c r="L125">
        <v>-10.0376052</v>
      </c>
      <c r="M125">
        <v>-1.18</v>
      </c>
      <c r="N125">
        <v>-8.8636356</v>
      </c>
      <c r="O125">
        <v>-1.2</v>
      </c>
      <c r="P125">
        <v>-10.8928676</v>
      </c>
      <c r="Q125">
        <v>-1.22</v>
      </c>
      <c r="R125">
        <v>-11.1758946</v>
      </c>
      <c r="S125">
        <v>-1.24</v>
      </c>
      <c r="T125">
        <v>-10.7524392</v>
      </c>
    </row>
    <row r="126" spans="1:20">
      <c r="A126">
        <v>-1.27</v>
      </c>
      <c r="B126">
        <v>-13.343968</v>
      </c>
      <c r="C126">
        <v>-1.1</v>
      </c>
      <c r="D126">
        <v>-8.126661799999999</v>
      </c>
      <c r="E126">
        <v>-1.12</v>
      </c>
      <c r="F126">
        <v>-9.1904038</v>
      </c>
      <c r="G126">
        <v>-1.14</v>
      </c>
      <c r="H126">
        <v>-10.560438</v>
      </c>
      <c r="I126">
        <v>-1.15</v>
      </c>
      <c r="J126">
        <v>-8.835080600000001</v>
      </c>
      <c r="K126">
        <v>-1.17</v>
      </c>
      <c r="L126">
        <v>-11.38849</v>
      </c>
      <c r="M126">
        <v>-1.19</v>
      </c>
      <c r="N126">
        <v>-9.621394</v>
      </c>
      <c r="O126">
        <v>-1.21</v>
      </c>
      <c r="P126">
        <v>-9.696098599999999</v>
      </c>
      <c r="Q126">
        <v>-1.23</v>
      </c>
      <c r="R126">
        <v>-12.669066</v>
      </c>
      <c r="S126">
        <v>-1.25</v>
      </c>
      <c r="T126">
        <v>-11.0668464</v>
      </c>
    </row>
    <row r="127" spans="1:20">
      <c r="A127">
        <v>-1.28</v>
      </c>
      <c r="B127">
        <v>-13.460164</v>
      </c>
      <c r="C127">
        <v>-1.11</v>
      </c>
      <c r="D127">
        <v>-8.946066</v>
      </c>
      <c r="E127">
        <v>-1.13</v>
      </c>
      <c r="F127">
        <v>-8.468821</v>
      </c>
      <c r="G127">
        <v>-1.15</v>
      </c>
      <c r="H127">
        <v>-9.429631799999999</v>
      </c>
      <c r="I127">
        <v>-1.16</v>
      </c>
      <c r="J127">
        <v>-8.3536866</v>
      </c>
      <c r="K127">
        <v>-1.18</v>
      </c>
      <c r="L127">
        <v>-10.0205682</v>
      </c>
      <c r="M127">
        <v>-1.2</v>
      </c>
      <c r="N127">
        <v>-11.250224</v>
      </c>
      <c r="O127">
        <v>-1.22</v>
      </c>
      <c r="P127">
        <v>-9.959636</v>
      </c>
      <c r="Q127">
        <v>-1.24</v>
      </c>
      <c r="R127">
        <v>-11.392422</v>
      </c>
      <c r="S127">
        <v>-1.26</v>
      </c>
      <c r="T127">
        <v>-13.814168</v>
      </c>
    </row>
    <row r="128" spans="1:20">
      <c r="A128">
        <v>-1.29</v>
      </c>
      <c r="B128">
        <v>-16.81103</v>
      </c>
      <c r="C128">
        <v>-1.12</v>
      </c>
      <c r="D128">
        <v>-10.698755</v>
      </c>
      <c r="E128">
        <v>-1.14</v>
      </c>
      <c r="F128">
        <v>-8.796074999999998</v>
      </c>
      <c r="G128">
        <v>-1.16</v>
      </c>
      <c r="H128">
        <v>-9.0267532</v>
      </c>
      <c r="I128">
        <v>-1.17</v>
      </c>
      <c r="J128">
        <v>-10.977754</v>
      </c>
      <c r="K128">
        <v>-1.19</v>
      </c>
      <c r="L128">
        <v>-9.0167286</v>
      </c>
      <c r="M128">
        <v>-1.21</v>
      </c>
      <c r="N128">
        <v>-11.191888</v>
      </c>
      <c r="O128">
        <v>-1.23</v>
      </c>
      <c r="P128">
        <v>-12.08275</v>
      </c>
      <c r="Q128">
        <v>-1.25</v>
      </c>
      <c r="R128">
        <v>-11.2383704</v>
      </c>
      <c r="S128">
        <v>-1.27</v>
      </c>
      <c r="T128">
        <v>-12.34614</v>
      </c>
    </row>
    <row r="129" spans="1:20">
      <c r="A129">
        <v>-1.3</v>
      </c>
      <c r="B129">
        <v>-15.885484</v>
      </c>
      <c r="C129">
        <v>-1.13</v>
      </c>
      <c r="D129">
        <v>-9.374802599999999</v>
      </c>
      <c r="E129">
        <v>-1.15</v>
      </c>
      <c r="F129">
        <v>-10.7648846</v>
      </c>
      <c r="G129">
        <v>-1.17</v>
      </c>
      <c r="H129">
        <v>-8.6093578</v>
      </c>
      <c r="I129">
        <v>-1.18</v>
      </c>
      <c r="J129">
        <v>-10.6919658</v>
      </c>
      <c r="K129">
        <v>-1.2</v>
      </c>
      <c r="L129">
        <v>-10.0171992</v>
      </c>
      <c r="M129">
        <v>-1.22</v>
      </c>
      <c r="N129">
        <v>-9.5592454</v>
      </c>
      <c r="O129">
        <v>-1.24</v>
      </c>
      <c r="P129">
        <v>-12.160116</v>
      </c>
      <c r="Q129">
        <v>-1.26</v>
      </c>
      <c r="R129">
        <v>-11.9869886</v>
      </c>
      <c r="S129">
        <v>-1.28</v>
      </c>
      <c r="T129">
        <v>-12.430544</v>
      </c>
    </row>
    <row r="130" spans="1:20">
      <c r="A130">
        <v>-1.31</v>
      </c>
      <c r="B130">
        <v>-15.99337</v>
      </c>
      <c r="C130">
        <v>-1.14</v>
      </c>
      <c r="D130">
        <v>-8.146189</v>
      </c>
      <c r="E130">
        <v>-1.16</v>
      </c>
      <c r="F130">
        <v>-9.9026782</v>
      </c>
      <c r="G130">
        <v>-1.18</v>
      </c>
      <c r="H130">
        <v>-11.67519</v>
      </c>
      <c r="I130">
        <v>-1.19</v>
      </c>
      <c r="J130">
        <v>-9.837312600000001</v>
      </c>
      <c r="K130">
        <v>-1.21</v>
      </c>
      <c r="L130">
        <v>-12.035458</v>
      </c>
      <c r="M130">
        <v>-1.23</v>
      </c>
      <c r="N130">
        <v>-10.135839</v>
      </c>
      <c r="O130">
        <v>-1.25</v>
      </c>
      <c r="P130">
        <v>-11.503004</v>
      </c>
      <c r="Q130">
        <v>-1.27</v>
      </c>
      <c r="R130">
        <v>-14.029046</v>
      </c>
      <c r="S130">
        <v>-1.29</v>
      </c>
      <c r="T130">
        <v>-12.187056</v>
      </c>
    </row>
    <row r="131" spans="1:20">
      <c r="A131">
        <v>-1.32</v>
      </c>
      <c r="B131">
        <v>-15.093218</v>
      </c>
      <c r="C131">
        <v>-1.15</v>
      </c>
      <c r="D131">
        <v>-9.3503474</v>
      </c>
      <c r="E131">
        <v>-1.17</v>
      </c>
      <c r="F131">
        <v>-9.144633799999999</v>
      </c>
      <c r="G131">
        <v>-1.19</v>
      </c>
      <c r="H131">
        <v>-10.889952</v>
      </c>
      <c r="I131">
        <v>-1.2</v>
      </c>
      <c r="J131">
        <v>-9.6470194</v>
      </c>
      <c r="K131">
        <v>-1.22</v>
      </c>
      <c r="L131">
        <v>-11.14909</v>
      </c>
      <c r="M131">
        <v>-1.24</v>
      </c>
      <c r="N131">
        <v>-13.367462</v>
      </c>
      <c r="O131">
        <v>-1.26</v>
      </c>
      <c r="P131">
        <v>-11.40156</v>
      </c>
      <c r="Q131">
        <v>-1.28</v>
      </c>
      <c r="R131">
        <v>-12.467372</v>
      </c>
      <c r="S131">
        <v>-1.3</v>
      </c>
      <c r="T131">
        <v>-16.044962</v>
      </c>
    </row>
    <row r="132" spans="1:20">
      <c r="A132">
        <v>-1.33</v>
      </c>
      <c r="B132">
        <v>-17.59033</v>
      </c>
      <c r="C132">
        <v>-1.16</v>
      </c>
      <c r="D132">
        <v>-10.429984</v>
      </c>
      <c r="E132">
        <v>-1.18</v>
      </c>
      <c r="F132">
        <v>-9.434059999999999</v>
      </c>
      <c r="G132">
        <v>-1.2</v>
      </c>
      <c r="H132">
        <v>-10.422974</v>
      </c>
      <c r="I132">
        <v>-1.21</v>
      </c>
      <c r="J132">
        <v>-11.4047978</v>
      </c>
      <c r="K132">
        <v>-1.23</v>
      </c>
      <c r="L132">
        <v>-11.194032</v>
      </c>
      <c r="M132">
        <v>-1.25</v>
      </c>
      <c r="N132">
        <v>-12.26218</v>
      </c>
      <c r="O132">
        <v>-1.27</v>
      </c>
      <c r="P132">
        <v>-12.95137</v>
      </c>
      <c r="Q132">
        <v>-1.29</v>
      </c>
      <c r="R132">
        <v>-12.893718</v>
      </c>
      <c r="S132">
        <v>-1.31</v>
      </c>
      <c r="T132">
        <v>-15.085076</v>
      </c>
    </row>
    <row r="133" spans="1:20">
      <c r="A133">
        <v>-1.34</v>
      </c>
      <c r="B133">
        <v>-17.898432</v>
      </c>
      <c r="C133">
        <v>-1.17</v>
      </c>
      <c r="D133">
        <v>-10.0932028</v>
      </c>
      <c r="E133">
        <v>-1.19</v>
      </c>
      <c r="F133">
        <v>-11.589066</v>
      </c>
      <c r="G133">
        <v>-1.21</v>
      </c>
      <c r="H133">
        <v>-9.102933199999999</v>
      </c>
      <c r="I133">
        <v>-1.22</v>
      </c>
      <c r="J133">
        <v>-11.896064</v>
      </c>
      <c r="K133">
        <v>-1.24</v>
      </c>
      <c r="L133">
        <v>-10.5977702</v>
      </c>
      <c r="M133">
        <v>-1.26</v>
      </c>
      <c r="N133">
        <v>-11.5271572</v>
      </c>
      <c r="O133">
        <v>-1.28</v>
      </c>
      <c r="P133">
        <v>-14.528798</v>
      </c>
      <c r="Q133">
        <v>-1.3</v>
      </c>
      <c r="R133">
        <v>-13.029746</v>
      </c>
      <c r="S133">
        <v>-1.32</v>
      </c>
      <c r="T133">
        <v>-14.265466</v>
      </c>
    </row>
    <row r="134" spans="1:20">
      <c r="A134">
        <v>-1.35</v>
      </c>
      <c r="B134">
        <v>-17.871076</v>
      </c>
      <c r="C134">
        <v>-1.18</v>
      </c>
      <c r="D134">
        <v>-9.144135800000001</v>
      </c>
      <c r="E134">
        <v>-1.2</v>
      </c>
      <c r="F134">
        <v>-10.8936096</v>
      </c>
      <c r="G134">
        <v>-1.22</v>
      </c>
      <c r="H134">
        <v>-12.100006</v>
      </c>
      <c r="I134">
        <v>-1.23</v>
      </c>
      <c r="J134">
        <v>-11.2533506</v>
      </c>
      <c r="K134">
        <v>-1.25</v>
      </c>
      <c r="L134">
        <v>-13.381828</v>
      </c>
      <c r="M134">
        <v>-1.27</v>
      </c>
      <c r="N134">
        <v>-11.33836</v>
      </c>
      <c r="O134">
        <v>-1.29</v>
      </c>
      <c r="P134">
        <v>-13.58239</v>
      </c>
      <c r="Q134">
        <v>-1.31</v>
      </c>
      <c r="R134">
        <v>-16.186358</v>
      </c>
      <c r="S134">
        <v>-1.33</v>
      </c>
      <c r="T134">
        <v>-14.831598</v>
      </c>
    </row>
    <row r="135" spans="1:20">
      <c r="A135">
        <v>-1.36</v>
      </c>
      <c r="B135">
        <v>-17.703882</v>
      </c>
      <c r="C135">
        <v>-1.19</v>
      </c>
      <c r="D135">
        <v>-9.8605184</v>
      </c>
      <c r="E135">
        <v>-1.21</v>
      </c>
      <c r="F135">
        <v>-9.6376686</v>
      </c>
      <c r="G135">
        <v>-1.23</v>
      </c>
      <c r="H135">
        <v>-12.002856</v>
      </c>
      <c r="I135">
        <v>-1.24</v>
      </c>
      <c r="J135">
        <v>-9.922271200000001</v>
      </c>
      <c r="K135">
        <v>-1.26</v>
      </c>
      <c r="L135">
        <v>-12.48194</v>
      </c>
      <c r="M135">
        <v>-1.28</v>
      </c>
      <c r="N135">
        <v>-13.96757</v>
      </c>
      <c r="O135">
        <v>-1.3</v>
      </c>
      <c r="P135">
        <v>-12.907056</v>
      </c>
      <c r="Q135">
        <v>-1.32</v>
      </c>
      <c r="R135">
        <v>-15.460884</v>
      </c>
      <c r="S135">
        <v>-1.34</v>
      </c>
      <c r="T135">
        <v>-17.657616</v>
      </c>
    </row>
    <row r="136" spans="1:20">
      <c r="A136">
        <v>-1.37</v>
      </c>
      <c r="B136">
        <v>-20.44447</v>
      </c>
      <c r="C136">
        <v>-1.2</v>
      </c>
      <c r="D136">
        <v>-11.781692</v>
      </c>
      <c r="E136">
        <v>-1.22</v>
      </c>
      <c r="F136">
        <v>-10.310969</v>
      </c>
      <c r="G136">
        <v>-1.24</v>
      </c>
      <c r="H136">
        <v>-11.7858</v>
      </c>
      <c r="I136">
        <v>-1.25</v>
      </c>
      <c r="J136">
        <v>-11.736872</v>
      </c>
      <c r="K136">
        <v>-1.27</v>
      </c>
      <c r="L136">
        <v>-12.6828268</v>
      </c>
      <c r="M136">
        <v>-1.29</v>
      </c>
      <c r="N136">
        <v>-14.30388</v>
      </c>
      <c r="O136">
        <v>-1.31</v>
      </c>
      <c r="P136">
        <v>-14.485234</v>
      </c>
      <c r="Q136">
        <v>-1.33</v>
      </c>
      <c r="R136">
        <v>-15.076994</v>
      </c>
      <c r="S136">
        <v>-1.35</v>
      </c>
      <c r="T136">
        <v>-17.620134</v>
      </c>
    </row>
    <row r="137" spans="1:20">
      <c r="A137">
        <v>-1.38</v>
      </c>
      <c r="B137">
        <v>-22.048088</v>
      </c>
      <c r="C137">
        <v>-1.21</v>
      </c>
      <c r="D137">
        <v>-10.923856</v>
      </c>
      <c r="E137">
        <v>-1.23</v>
      </c>
      <c r="F137">
        <v>-11.581578</v>
      </c>
      <c r="G137">
        <v>-1.25</v>
      </c>
      <c r="H137">
        <v>-10.307695</v>
      </c>
      <c r="I137">
        <v>-1.26</v>
      </c>
      <c r="J137">
        <v>-13.427918</v>
      </c>
      <c r="K137">
        <v>-1.28</v>
      </c>
      <c r="L137">
        <v>-11.4301276</v>
      </c>
      <c r="M137">
        <v>-1.3</v>
      </c>
      <c r="N137">
        <v>-13.613266</v>
      </c>
      <c r="O137">
        <v>-1.32</v>
      </c>
      <c r="P137">
        <v>-16.864042</v>
      </c>
      <c r="Q137">
        <v>-1.34</v>
      </c>
      <c r="R137">
        <v>-15.196426</v>
      </c>
      <c r="S137">
        <v>-1.36</v>
      </c>
      <c r="T137">
        <v>-16.870162</v>
      </c>
    </row>
    <row r="138" spans="1:20">
      <c r="A138">
        <v>-1.39</v>
      </c>
      <c r="B138">
        <v>-21.832578</v>
      </c>
      <c r="C138">
        <v>-1.22</v>
      </c>
      <c r="D138">
        <v>-11.1580918</v>
      </c>
      <c r="E138">
        <v>-1.24</v>
      </c>
      <c r="F138">
        <v>-12.797684</v>
      </c>
      <c r="G138">
        <v>-1.26</v>
      </c>
      <c r="H138">
        <v>-13.070066</v>
      </c>
      <c r="I138">
        <v>-1.27</v>
      </c>
      <c r="J138">
        <v>-13.128292</v>
      </c>
      <c r="K138">
        <v>-1.29</v>
      </c>
      <c r="L138">
        <v>-15.277634</v>
      </c>
      <c r="M138">
        <v>-1.31</v>
      </c>
      <c r="N138">
        <v>-12.4912658</v>
      </c>
      <c r="O138">
        <v>-1.33</v>
      </c>
      <c r="P138">
        <v>-15.807556</v>
      </c>
      <c r="Q138">
        <v>-1.35</v>
      </c>
      <c r="R138">
        <v>-18.17224</v>
      </c>
      <c r="S138">
        <v>-1.37</v>
      </c>
      <c r="T138">
        <v>-17.422306</v>
      </c>
    </row>
    <row r="139" spans="1:20">
      <c r="A139">
        <v>-1.4</v>
      </c>
      <c r="B139">
        <v>-19.3155</v>
      </c>
      <c r="C139">
        <v>-1.23</v>
      </c>
      <c r="D139">
        <v>-10.7767178</v>
      </c>
      <c r="E139">
        <v>-1.25</v>
      </c>
      <c r="F139">
        <v>-10.3881112</v>
      </c>
      <c r="G139">
        <v>-1.27</v>
      </c>
      <c r="H139">
        <v>-14.44833</v>
      </c>
      <c r="I139">
        <v>-1.28</v>
      </c>
      <c r="J139">
        <v>-12.256556</v>
      </c>
      <c r="K139">
        <v>-1.3</v>
      </c>
      <c r="L139">
        <v>-14.60884</v>
      </c>
      <c r="M139">
        <v>-1.32</v>
      </c>
      <c r="N139">
        <v>-15.394094</v>
      </c>
      <c r="O139">
        <v>-1.34</v>
      </c>
      <c r="P139">
        <v>-15.242016</v>
      </c>
      <c r="Q139">
        <v>-1.36</v>
      </c>
      <c r="R139">
        <v>-17.614082</v>
      </c>
      <c r="S139">
        <v>-1.38</v>
      </c>
      <c r="T139">
        <v>-20.71837</v>
      </c>
    </row>
    <row r="140" spans="1:20">
      <c r="A140">
        <v>-1.39</v>
      </c>
      <c r="B140">
        <v>-13.258522</v>
      </c>
      <c r="C140">
        <v>-1.24</v>
      </c>
      <c r="D140">
        <v>-13.090898</v>
      </c>
      <c r="E140">
        <v>-1.26</v>
      </c>
      <c r="F140">
        <v>-11.2964812</v>
      </c>
      <c r="G140">
        <v>-1.28</v>
      </c>
      <c r="H140">
        <v>-13.087592</v>
      </c>
      <c r="I140">
        <v>-1.29</v>
      </c>
      <c r="J140">
        <v>-13.943324</v>
      </c>
      <c r="K140">
        <v>-1.31</v>
      </c>
      <c r="L140">
        <v>-14.299348</v>
      </c>
      <c r="M140">
        <v>-1.33</v>
      </c>
      <c r="N140">
        <v>-16.592832</v>
      </c>
      <c r="O140">
        <v>-1.35</v>
      </c>
      <c r="P140">
        <v>-16.343166</v>
      </c>
      <c r="Q140">
        <v>-1.37</v>
      </c>
      <c r="R140">
        <v>-18.051768</v>
      </c>
      <c r="S140">
        <v>-1.39</v>
      </c>
      <c r="T140">
        <v>-21.550148</v>
      </c>
    </row>
    <row r="141" spans="1:20">
      <c r="A141">
        <v>-1.38</v>
      </c>
      <c r="B141">
        <v>-10.2271276</v>
      </c>
      <c r="C141">
        <v>-1.25</v>
      </c>
      <c r="D141">
        <v>-11.517139</v>
      </c>
      <c r="E141">
        <v>-1.27</v>
      </c>
      <c r="F141">
        <v>-14.25237</v>
      </c>
      <c r="G141">
        <v>-1.29</v>
      </c>
      <c r="H141">
        <v>-12.893276</v>
      </c>
      <c r="I141">
        <v>-1.3</v>
      </c>
      <c r="J141">
        <v>-14.85363</v>
      </c>
      <c r="K141">
        <v>-1.32</v>
      </c>
      <c r="L141">
        <v>-13.800414</v>
      </c>
      <c r="M141">
        <v>-1.34</v>
      </c>
      <c r="N141">
        <v>-16.973382</v>
      </c>
      <c r="O141">
        <v>-1.36</v>
      </c>
      <c r="P141">
        <v>-18.677832</v>
      </c>
      <c r="Q141">
        <v>-1.38</v>
      </c>
      <c r="R141">
        <v>-17.784978</v>
      </c>
      <c r="S141">
        <v>-1.4</v>
      </c>
      <c r="T141">
        <v>-18.135402</v>
      </c>
    </row>
    <row r="142" spans="1:20">
      <c r="A142">
        <v>-1.37</v>
      </c>
      <c r="B142">
        <v>-8.3273286</v>
      </c>
      <c r="C142">
        <v>-1.26</v>
      </c>
      <c r="D142">
        <v>-12.051042</v>
      </c>
      <c r="E142">
        <v>-1.28</v>
      </c>
      <c r="F142">
        <v>-14.439852</v>
      </c>
      <c r="G142">
        <v>-1.3</v>
      </c>
      <c r="H142">
        <v>-14.131924</v>
      </c>
      <c r="I142">
        <v>-1.31</v>
      </c>
      <c r="J142">
        <v>-14.569446</v>
      </c>
      <c r="K142">
        <v>-1.33</v>
      </c>
      <c r="L142">
        <v>-17.040416</v>
      </c>
      <c r="M142">
        <v>-1.35</v>
      </c>
      <c r="N142">
        <v>-15.82487</v>
      </c>
      <c r="O142">
        <v>-1.37</v>
      </c>
      <c r="P142">
        <v>-19.072838</v>
      </c>
      <c r="Q142">
        <v>-1.39</v>
      </c>
      <c r="R142">
        <v>-21.466158</v>
      </c>
      <c r="S142">
        <v>-1.39</v>
      </c>
      <c r="T142">
        <v>-9.884105399999999</v>
      </c>
    </row>
    <row r="143" spans="1:20">
      <c r="A143">
        <v>-1.36</v>
      </c>
      <c r="B143">
        <v>-3.703816</v>
      </c>
      <c r="C143">
        <v>-1.27</v>
      </c>
      <c r="D143">
        <v>-12.011438</v>
      </c>
      <c r="E143">
        <v>-1.29</v>
      </c>
      <c r="F143">
        <v>-13.318544</v>
      </c>
      <c r="G143">
        <v>-1.31</v>
      </c>
      <c r="H143">
        <v>-15.519002</v>
      </c>
      <c r="I143">
        <v>-1.32</v>
      </c>
      <c r="J143">
        <v>-14.68042</v>
      </c>
      <c r="K143">
        <v>-1.34</v>
      </c>
      <c r="L143">
        <v>-17.90839</v>
      </c>
      <c r="M143">
        <v>-1.36</v>
      </c>
      <c r="N143">
        <v>-17.615448</v>
      </c>
      <c r="O143">
        <v>-1.38</v>
      </c>
      <c r="P143">
        <v>-18.021582</v>
      </c>
      <c r="Q143">
        <v>-1.4</v>
      </c>
      <c r="R143">
        <v>-20.191272</v>
      </c>
      <c r="S143">
        <v>-1.38</v>
      </c>
      <c r="T143">
        <v>-8.560623400000001</v>
      </c>
    </row>
    <row r="144" spans="1:20">
      <c r="A144">
        <v>-1.35</v>
      </c>
      <c r="B144">
        <v>-3.9027268</v>
      </c>
      <c r="C144">
        <v>-1.28</v>
      </c>
      <c r="D144">
        <v>-14.705076</v>
      </c>
      <c r="E144">
        <v>-1.3</v>
      </c>
      <c r="F144">
        <v>-13.31313</v>
      </c>
      <c r="G144">
        <v>-1.32</v>
      </c>
      <c r="H144">
        <v>-15.392016</v>
      </c>
      <c r="I144">
        <v>-1.33</v>
      </c>
      <c r="J144">
        <v>-15.230892</v>
      </c>
      <c r="K144">
        <v>-1.35</v>
      </c>
      <c r="L144">
        <v>-16.722516</v>
      </c>
      <c r="M144">
        <v>-1.37</v>
      </c>
      <c r="N144">
        <v>-19.280478</v>
      </c>
      <c r="O144">
        <v>-1.39</v>
      </c>
      <c r="P144">
        <v>-19.302592</v>
      </c>
      <c r="Q144">
        <v>-1.39</v>
      </c>
      <c r="R144">
        <v>-10.7028458</v>
      </c>
      <c r="S144">
        <v>-1.37</v>
      </c>
      <c r="T144">
        <v>-7.324406600000001</v>
      </c>
    </row>
    <row r="145" spans="1:20">
      <c r="A145">
        <v>-1.34</v>
      </c>
      <c r="B145">
        <v>-4.0685738</v>
      </c>
      <c r="C145">
        <v>-1.29</v>
      </c>
      <c r="D145">
        <v>-15.135996</v>
      </c>
      <c r="E145">
        <v>-1.31</v>
      </c>
      <c r="F145">
        <v>-14.920472</v>
      </c>
      <c r="G145">
        <v>-1.33</v>
      </c>
      <c r="H145">
        <v>-14.96401</v>
      </c>
      <c r="I145">
        <v>-1.34</v>
      </c>
      <c r="J145">
        <v>-18.788512</v>
      </c>
      <c r="K145">
        <v>-1.36</v>
      </c>
      <c r="L145">
        <v>-15.95184</v>
      </c>
      <c r="M145">
        <v>-1.38</v>
      </c>
      <c r="N145">
        <v>-19.354566</v>
      </c>
      <c r="O145">
        <v>-1.4</v>
      </c>
      <c r="P145">
        <v>-19.550304</v>
      </c>
      <c r="Q145">
        <v>-1.38</v>
      </c>
      <c r="R145">
        <v>-7.2484526</v>
      </c>
      <c r="S145">
        <v>-1.36</v>
      </c>
      <c r="T145">
        <v>-4.3687874</v>
      </c>
    </row>
    <row r="146" spans="1:20">
      <c r="A146">
        <v>-1.33</v>
      </c>
      <c r="B146">
        <v>-2.769908</v>
      </c>
      <c r="C146">
        <v>-1.3</v>
      </c>
      <c r="D146">
        <v>-14.059802</v>
      </c>
      <c r="E146">
        <v>-1.32</v>
      </c>
      <c r="F146">
        <v>-16.28925</v>
      </c>
      <c r="G146">
        <v>-1.34</v>
      </c>
      <c r="H146">
        <v>-15.753032</v>
      </c>
      <c r="I146">
        <v>-1.35</v>
      </c>
      <c r="J146">
        <v>-18.154274</v>
      </c>
      <c r="K146">
        <v>-1.37</v>
      </c>
      <c r="L146">
        <v>-18.915536</v>
      </c>
      <c r="M146">
        <v>-1.39</v>
      </c>
      <c r="N146">
        <v>-19.33875</v>
      </c>
      <c r="O146">
        <v>-1.39</v>
      </c>
      <c r="P146">
        <v>-13.357814</v>
      </c>
      <c r="Q146">
        <v>-1.37</v>
      </c>
      <c r="R146">
        <v>-6.8921422</v>
      </c>
      <c r="S146">
        <v>-1.35</v>
      </c>
      <c r="T146">
        <v>-1.5420476</v>
      </c>
    </row>
    <row r="147" spans="1:20">
      <c r="A147">
        <v>-1.32</v>
      </c>
      <c r="B147">
        <v>1.6396266</v>
      </c>
      <c r="C147">
        <v>-1.31</v>
      </c>
      <c r="D147">
        <v>-13.616952</v>
      </c>
      <c r="E147">
        <v>-1.33</v>
      </c>
      <c r="F147">
        <v>-15.6832</v>
      </c>
      <c r="G147">
        <v>-1.35</v>
      </c>
      <c r="H147">
        <v>-19.527014</v>
      </c>
      <c r="I147">
        <v>-1.36</v>
      </c>
      <c r="J147">
        <v>-17.14089</v>
      </c>
      <c r="K147">
        <v>-1.38</v>
      </c>
      <c r="L147">
        <v>-20.072048</v>
      </c>
      <c r="M147">
        <v>-1.4</v>
      </c>
      <c r="N147">
        <v>-18.223162</v>
      </c>
      <c r="O147">
        <v>-1.38</v>
      </c>
      <c r="P147">
        <v>-6.5191816</v>
      </c>
      <c r="Q147">
        <v>-1.36</v>
      </c>
      <c r="R147">
        <v>-6.975069400000001</v>
      </c>
      <c r="S147">
        <v>-1.34</v>
      </c>
      <c r="T147">
        <v>-1.9213476</v>
      </c>
    </row>
    <row r="148" spans="1:20">
      <c r="A148">
        <v>-1.31</v>
      </c>
      <c r="B148">
        <v>-1.0411862</v>
      </c>
      <c r="C148">
        <v>-1.32</v>
      </c>
      <c r="D148">
        <v>-15.844062</v>
      </c>
      <c r="E148">
        <v>-1.34</v>
      </c>
      <c r="F148">
        <v>-15.354716</v>
      </c>
      <c r="G148">
        <v>-1.36</v>
      </c>
      <c r="H148">
        <v>-18.682116</v>
      </c>
      <c r="I148">
        <v>-1.37</v>
      </c>
      <c r="J148">
        <v>-17.481276</v>
      </c>
      <c r="K148">
        <v>-1.39</v>
      </c>
      <c r="L148">
        <v>-20.425878</v>
      </c>
      <c r="M148">
        <v>-1.39</v>
      </c>
      <c r="N148">
        <v>-12.620016</v>
      </c>
      <c r="O148">
        <v>-1.37</v>
      </c>
      <c r="P148">
        <v>-6.749153</v>
      </c>
      <c r="Q148">
        <v>-1.35</v>
      </c>
      <c r="R148">
        <v>-2.2225044</v>
      </c>
      <c r="S148">
        <v>-1.33</v>
      </c>
      <c r="T148">
        <v>-2.229642</v>
      </c>
    </row>
    <row r="149" spans="1:20">
      <c r="A149">
        <v>-1.3</v>
      </c>
      <c r="B149">
        <v>-0.3216818</v>
      </c>
      <c r="C149">
        <v>-1.33</v>
      </c>
      <c r="D149">
        <v>-16.884192</v>
      </c>
      <c r="E149">
        <v>-1.35</v>
      </c>
      <c r="F149">
        <v>-17.32999</v>
      </c>
      <c r="G149">
        <v>-1.37</v>
      </c>
      <c r="H149">
        <v>-18.2297</v>
      </c>
      <c r="I149">
        <v>-1.38</v>
      </c>
      <c r="J149">
        <v>-20.11889</v>
      </c>
      <c r="K149">
        <v>-1.4</v>
      </c>
      <c r="L149">
        <v>-17.567704</v>
      </c>
      <c r="M149">
        <v>-1.38</v>
      </c>
      <c r="N149">
        <v>-9.695879000000001</v>
      </c>
      <c r="O149">
        <v>-1.36</v>
      </c>
      <c r="P149">
        <v>-4.963384400000001</v>
      </c>
      <c r="Q149">
        <v>-1.34</v>
      </c>
      <c r="R149">
        <v>-0.6837267999999999</v>
      </c>
      <c r="S149">
        <v>-1.32</v>
      </c>
      <c r="T149">
        <v>-0.5717293999999999</v>
      </c>
    </row>
    <row r="150" spans="1:20">
      <c r="A150">
        <v>-1.29</v>
      </c>
      <c r="B150">
        <v>-0.1740286</v>
      </c>
      <c r="C150">
        <v>-1.34</v>
      </c>
      <c r="D150">
        <v>-15.807188</v>
      </c>
      <c r="E150">
        <v>-1.36</v>
      </c>
      <c r="F150">
        <v>-19.800098</v>
      </c>
      <c r="G150">
        <v>-1.38</v>
      </c>
      <c r="H150">
        <v>-18.102682</v>
      </c>
      <c r="I150">
        <v>-1.39</v>
      </c>
      <c r="J150">
        <v>-21.920698</v>
      </c>
      <c r="K150">
        <v>-1.39</v>
      </c>
      <c r="L150">
        <v>-11.800978</v>
      </c>
      <c r="M150">
        <v>-1.37</v>
      </c>
      <c r="N150">
        <v>-4.7629308</v>
      </c>
      <c r="O150">
        <v>-1.35</v>
      </c>
      <c r="P150">
        <v>-5.7654446</v>
      </c>
      <c r="Q150">
        <v>-1.33</v>
      </c>
      <c r="R150">
        <v>-0.6926336000000001</v>
      </c>
      <c r="S150">
        <v>-1.31</v>
      </c>
      <c r="T150">
        <v>1.7130408</v>
      </c>
    </row>
    <row r="151" spans="1:20">
      <c r="A151">
        <v>-1.28</v>
      </c>
      <c r="B151">
        <v>3.4092638</v>
      </c>
      <c r="C151">
        <v>-1.35</v>
      </c>
      <c r="D151">
        <v>-16.447942</v>
      </c>
      <c r="E151">
        <v>-1.37</v>
      </c>
      <c r="F151">
        <v>-20.11284</v>
      </c>
      <c r="G151">
        <v>-1.39</v>
      </c>
      <c r="H151">
        <v>-21.839516</v>
      </c>
      <c r="I151">
        <v>-1.4</v>
      </c>
      <c r="J151">
        <v>-16.638296</v>
      </c>
      <c r="K151">
        <v>-1.38</v>
      </c>
      <c r="L151">
        <v>-9.099238</v>
      </c>
      <c r="M151">
        <v>-1.36</v>
      </c>
      <c r="N151">
        <v>-4.3012122</v>
      </c>
      <c r="O151">
        <v>-1.34</v>
      </c>
      <c r="P151">
        <v>-0.4190204</v>
      </c>
      <c r="Q151">
        <v>-1.32</v>
      </c>
      <c r="R151">
        <v>-1.701958</v>
      </c>
      <c r="S151">
        <v>-1.3</v>
      </c>
      <c r="T151">
        <v>2.2687526</v>
      </c>
    </row>
    <row r="152" spans="1:20">
      <c r="A152">
        <v>-1.27</v>
      </c>
      <c r="B152">
        <v>3.8708858</v>
      </c>
      <c r="C152">
        <v>-1.36</v>
      </c>
      <c r="D152">
        <v>-18.183486</v>
      </c>
      <c r="E152">
        <v>-1.38</v>
      </c>
      <c r="F152">
        <v>-18.483296</v>
      </c>
      <c r="G152">
        <v>-1.4</v>
      </c>
      <c r="H152">
        <v>-18.607968</v>
      </c>
      <c r="I152">
        <v>-1.39</v>
      </c>
      <c r="J152">
        <v>-9.5603126</v>
      </c>
      <c r="K152">
        <v>-1.37</v>
      </c>
      <c r="L152">
        <v>-7.7262354</v>
      </c>
      <c r="M152">
        <v>-1.35</v>
      </c>
      <c r="N152">
        <v>-4.2197048</v>
      </c>
      <c r="O152">
        <v>-1.33</v>
      </c>
      <c r="P152">
        <v>0.8913953999999998</v>
      </c>
      <c r="Q152">
        <v>-1.31</v>
      </c>
      <c r="R152">
        <v>0.6397722</v>
      </c>
      <c r="S152">
        <v>-1.29</v>
      </c>
      <c r="T152">
        <v>0.5136740000000001</v>
      </c>
    </row>
    <row r="153" spans="1:20">
      <c r="A153">
        <v>-1.26</v>
      </c>
      <c r="B153">
        <v>2.7593212</v>
      </c>
      <c r="C153">
        <v>-1.37</v>
      </c>
      <c r="D153">
        <v>-20.911208</v>
      </c>
      <c r="E153">
        <v>-1.39</v>
      </c>
      <c r="F153">
        <v>-20.379382</v>
      </c>
      <c r="G153">
        <v>-1.39</v>
      </c>
      <c r="H153">
        <v>-9.7690558</v>
      </c>
      <c r="I153">
        <v>-1.38</v>
      </c>
      <c r="J153">
        <v>-7.9090756</v>
      </c>
      <c r="K153">
        <v>-1.36</v>
      </c>
      <c r="L153">
        <v>-3.4091492</v>
      </c>
      <c r="M153">
        <v>-1.34</v>
      </c>
      <c r="N153">
        <v>-4.1988906</v>
      </c>
      <c r="O153">
        <v>-1.32</v>
      </c>
      <c r="P153">
        <v>-0.2634272</v>
      </c>
      <c r="Q153">
        <v>-1.3</v>
      </c>
      <c r="R153">
        <v>1.9316098</v>
      </c>
      <c r="S153">
        <v>-1.28</v>
      </c>
      <c r="T153">
        <v>1.4725778</v>
      </c>
    </row>
    <row r="154" spans="1:20">
      <c r="A154">
        <v>-1.25</v>
      </c>
      <c r="B154">
        <v>1.6649272</v>
      </c>
      <c r="C154">
        <v>-1.38</v>
      </c>
      <c r="D154">
        <v>-19.974572</v>
      </c>
      <c r="E154">
        <v>-1.4</v>
      </c>
      <c r="F154">
        <v>-19.294292</v>
      </c>
      <c r="G154">
        <v>-1.38</v>
      </c>
      <c r="H154">
        <v>-6.781078199999999</v>
      </c>
      <c r="I154">
        <v>-1.37</v>
      </c>
      <c r="J154">
        <v>-7.7667102</v>
      </c>
      <c r="K154">
        <v>-1.35</v>
      </c>
      <c r="L154">
        <v>-3.7912652</v>
      </c>
      <c r="M154">
        <v>-1.33</v>
      </c>
      <c r="N154">
        <v>0.5711548000000001</v>
      </c>
      <c r="O154">
        <v>-1.31</v>
      </c>
      <c r="P154">
        <v>-0.9805598</v>
      </c>
      <c r="Q154">
        <v>-1.29</v>
      </c>
      <c r="R154">
        <v>2.543586</v>
      </c>
      <c r="S154">
        <v>-1.27</v>
      </c>
      <c r="T154">
        <v>4.8177606</v>
      </c>
    </row>
    <row r="155" spans="1:20">
      <c r="A155">
        <v>-1.24</v>
      </c>
      <c r="B155">
        <v>5.1911544</v>
      </c>
      <c r="C155">
        <v>-1.39</v>
      </c>
      <c r="D155">
        <v>-20.133142</v>
      </c>
      <c r="E155">
        <v>-1.39</v>
      </c>
      <c r="F155">
        <v>-12.740202</v>
      </c>
      <c r="G155">
        <v>-1.37</v>
      </c>
      <c r="H155">
        <v>-7.444907000000001</v>
      </c>
      <c r="I155">
        <v>-1.36</v>
      </c>
      <c r="J155">
        <v>-4.682079799999999</v>
      </c>
      <c r="K155">
        <v>-1.34</v>
      </c>
      <c r="L155">
        <v>-3.4893324</v>
      </c>
      <c r="M155">
        <v>-1.32</v>
      </c>
      <c r="N155">
        <v>0.786797</v>
      </c>
      <c r="O155">
        <v>-1.3</v>
      </c>
      <c r="P155">
        <v>1.1548582</v>
      </c>
      <c r="Q155">
        <v>-1.28</v>
      </c>
      <c r="R155">
        <v>0.7469686</v>
      </c>
      <c r="S155">
        <v>-1.26</v>
      </c>
      <c r="T155">
        <v>4.588486000000001</v>
      </c>
    </row>
    <row r="156" spans="1:20">
      <c r="A156">
        <v>-1.23</v>
      </c>
      <c r="B156">
        <v>4.919035800000001</v>
      </c>
      <c r="C156">
        <v>-1.4</v>
      </c>
      <c r="D156">
        <v>-17.416452</v>
      </c>
      <c r="E156">
        <v>-1.38</v>
      </c>
      <c r="F156">
        <v>-6.5963156</v>
      </c>
      <c r="G156">
        <v>-1.36</v>
      </c>
      <c r="H156">
        <v>-5.876424</v>
      </c>
      <c r="I156">
        <v>-1.35</v>
      </c>
      <c r="J156">
        <v>-1.9461258</v>
      </c>
      <c r="K156">
        <v>-1.33</v>
      </c>
      <c r="L156">
        <v>-1.6747204</v>
      </c>
      <c r="M156">
        <v>-1.31</v>
      </c>
      <c r="N156">
        <v>-0.3825502</v>
      </c>
      <c r="O156">
        <v>-1.29</v>
      </c>
      <c r="P156">
        <v>3.1670328</v>
      </c>
      <c r="Q156">
        <v>-1.27</v>
      </c>
      <c r="R156">
        <v>2.7760438</v>
      </c>
      <c r="S156">
        <v>-1.25</v>
      </c>
      <c r="T156">
        <v>3.1899664</v>
      </c>
    </row>
    <row r="157" spans="1:20">
      <c r="A157">
        <v>-1.22</v>
      </c>
      <c r="B157">
        <v>4.233894</v>
      </c>
      <c r="C157">
        <v>-1.39</v>
      </c>
      <c r="D157">
        <v>-13.002788</v>
      </c>
      <c r="E157">
        <v>-1.37</v>
      </c>
      <c r="F157">
        <v>-5.9778584</v>
      </c>
      <c r="G157">
        <v>-1.35</v>
      </c>
      <c r="H157">
        <v>-2.7072348</v>
      </c>
      <c r="I157">
        <v>-1.34</v>
      </c>
      <c r="J157">
        <v>-2.2275444</v>
      </c>
      <c r="K157">
        <v>-1.32</v>
      </c>
      <c r="L157">
        <v>1.2696548</v>
      </c>
      <c r="M157">
        <v>-1.3</v>
      </c>
      <c r="N157">
        <v>-0.0799228</v>
      </c>
      <c r="O157">
        <v>-1.28</v>
      </c>
      <c r="P157">
        <v>2.4447868</v>
      </c>
      <c r="Q157">
        <v>-1.26</v>
      </c>
      <c r="R157">
        <v>5.3219202</v>
      </c>
      <c r="S157">
        <v>-1.24</v>
      </c>
      <c r="T157">
        <v>3.3867516</v>
      </c>
    </row>
    <row r="158" spans="1:20">
      <c r="A158">
        <v>-1.21</v>
      </c>
      <c r="B158">
        <v>3.847224</v>
      </c>
      <c r="C158">
        <v>-1.38</v>
      </c>
      <c r="D158">
        <v>-9.4097004</v>
      </c>
      <c r="E158">
        <v>-1.36</v>
      </c>
      <c r="F158">
        <v>-5.3385164</v>
      </c>
      <c r="G158">
        <v>-1.34</v>
      </c>
      <c r="H158">
        <v>-1.0780136</v>
      </c>
      <c r="I158">
        <v>-1.33</v>
      </c>
      <c r="J158">
        <v>-2.6355226</v>
      </c>
      <c r="K158">
        <v>-1.31</v>
      </c>
      <c r="L158">
        <v>1.3488904</v>
      </c>
      <c r="M158">
        <v>-1.29</v>
      </c>
      <c r="N158">
        <v>1.8104428</v>
      </c>
      <c r="O158">
        <v>-1.27</v>
      </c>
      <c r="P158">
        <v>1.754871</v>
      </c>
      <c r="Q158">
        <v>-1.25</v>
      </c>
      <c r="R158">
        <v>3.7628338</v>
      </c>
      <c r="S158">
        <v>-1.23</v>
      </c>
      <c r="T158">
        <v>5.2752504</v>
      </c>
    </row>
    <row r="159" spans="1:20">
      <c r="A159">
        <v>-1.2</v>
      </c>
      <c r="B159">
        <v>5.7970962</v>
      </c>
      <c r="C159">
        <v>-1.37</v>
      </c>
      <c r="D159">
        <v>-5.1328968</v>
      </c>
      <c r="E159">
        <v>-1.35</v>
      </c>
      <c r="F159">
        <v>-5.3787328</v>
      </c>
      <c r="G159">
        <v>-1.33</v>
      </c>
      <c r="H159">
        <v>-1.7511764</v>
      </c>
      <c r="I159">
        <v>-1.32</v>
      </c>
      <c r="J159">
        <v>-0.507942</v>
      </c>
      <c r="K159">
        <v>-1.3</v>
      </c>
      <c r="L159">
        <v>0.3413118000000001</v>
      </c>
      <c r="M159">
        <v>-1.28</v>
      </c>
      <c r="N159">
        <v>3.4189042</v>
      </c>
      <c r="O159">
        <v>-1.26</v>
      </c>
      <c r="P159">
        <v>3.8472856</v>
      </c>
      <c r="Q159">
        <v>-1.24</v>
      </c>
      <c r="R159">
        <v>3.687479</v>
      </c>
      <c r="S159">
        <v>-1.22</v>
      </c>
      <c r="T159">
        <v>6.2615234</v>
      </c>
    </row>
    <row r="160" spans="1:20">
      <c r="A160">
        <v>-1.19</v>
      </c>
      <c r="B160">
        <v>6.2094648</v>
      </c>
      <c r="C160">
        <v>-1.36</v>
      </c>
      <c r="D160">
        <v>-4.0647406</v>
      </c>
      <c r="E160">
        <v>-1.34</v>
      </c>
      <c r="F160">
        <v>-1.178775</v>
      </c>
      <c r="G160">
        <v>-1.32</v>
      </c>
      <c r="H160">
        <v>-2.3633476</v>
      </c>
      <c r="I160">
        <v>-1.31</v>
      </c>
      <c r="J160">
        <v>1.960212</v>
      </c>
      <c r="K160">
        <v>-1.29</v>
      </c>
      <c r="L160">
        <v>0.5292711999999999</v>
      </c>
      <c r="M160">
        <v>-1.27</v>
      </c>
      <c r="N160">
        <v>3.1659592</v>
      </c>
      <c r="O160">
        <v>-1.25</v>
      </c>
      <c r="P160">
        <v>5.0484498</v>
      </c>
      <c r="Q160">
        <v>-1.23</v>
      </c>
      <c r="R160">
        <v>4.2058562</v>
      </c>
      <c r="S160">
        <v>-1.21</v>
      </c>
      <c r="T160">
        <v>4.5206558</v>
      </c>
    </row>
    <row r="161" spans="1:20">
      <c r="A161">
        <v>-1.18</v>
      </c>
      <c r="B161">
        <v>5.942799</v>
      </c>
      <c r="C161">
        <v>-1.35</v>
      </c>
      <c r="D161">
        <v>-5.1808596</v>
      </c>
      <c r="E161">
        <v>-1.33</v>
      </c>
      <c r="F161">
        <v>-0.5351059999999999</v>
      </c>
      <c r="G161">
        <v>-1.31</v>
      </c>
      <c r="H161">
        <v>0.859043</v>
      </c>
      <c r="I161">
        <v>-1.3</v>
      </c>
      <c r="J161">
        <v>2.6405666</v>
      </c>
      <c r="K161">
        <v>-1.28</v>
      </c>
      <c r="L161">
        <v>3.598392</v>
      </c>
      <c r="M161">
        <v>-1.26</v>
      </c>
      <c r="N161">
        <v>2.4799536</v>
      </c>
      <c r="O161">
        <v>-1.24</v>
      </c>
      <c r="P161">
        <v>4.3125752</v>
      </c>
      <c r="Q161">
        <v>-1.22</v>
      </c>
      <c r="R161">
        <v>6.0794412</v>
      </c>
      <c r="S161">
        <v>-1.2</v>
      </c>
      <c r="T161">
        <v>4.6593544</v>
      </c>
    </row>
    <row r="162" spans="1:20">
      <c r="A162">
        <v>-1.17</v>
      </c>
      <c r="B162">
        <v>5.51052</v>
      </c>
      <c r="C162">
        <v>-1.34</v>
      </c>
      <c r="D162">
        <v>-3.142705</v>
      </c>
      <c r="E162">
        <v>-1.32</v>
      </c>
      <c r="F162">
        <v>-0.5032042000000001</v>
      </c>
      <c r="G162">
        <v>-1.3</v>
      </c>
      <c r="H162">
        <v>3.2697776</v>
      </c>
      <c r="I162">
        <v>-1.29</v>
      </c>
      <c r="J162">
        <v>1.5941438</v>
      </c>
      <c r="K162">
        <v>-1.27</v>
      </c>
      <c r="L162">
        <v>3.5797354</v>
      </c>
      <c r="M162">
        <v>-1.25</v>
      </c>
      <c r="N162">
        <v>4.3652742</v>
      </c>
      <c r="O162">
        <v>-1.23</v>
      </c>
      <c r="P162">
        <v>3.7472104</v>
      </c>
      <c r="Q162">
        <v>-1.21</v>
      </c>
      <c r="R162">
        <v>5.5934812</v>
      </c>
      <c r="S162">
        <v>-1.19</v>
      </c>
      <c r="T162">
        <v>7.060702399999999</v>
      </c>
    </row>
    <row r="163" spans="1:20">
      <c r="A163">
        <v>-1.16</v>
      </c>
      <c r="B163">
        <v>5.621160600000001</v>
      </c>
      <c r="C163">
        <v>-1.33</v>
      </c>
      <c r="D163">
        <v>-0.130056</v>
      </c>
      <c r="E163">
        <v>-1.31</v>
      </c>
      <c r="F163">
        <v>-1.65609</v>
      </c>
      <c r="G163">
        <v>-1.29</v>
      </c>
      <c r="H163">
        <v>1.7566642</v>
      </c>
      <c r="I163">
        <v>-1.28</v>
      </c>
      <c r="J163">
        <v>2.4056184</v>
      </c>
      <c r="K163">
        <v>-1.26</v>
      </c>
      <c r="L163">
        <v>2.921737</v>
      </c>
      <c r="M163">
        <v>-1.24</v>
      </c>
      <c r="N163">
        <v>5.751107</v>
      </c>
      <c r="O163">
        <v>-1.22</v>
      </c>
      <c r="P163">
        <v>4.736704399999999</v>
      </c>
      <c r="Q163">
        <v>-1.2</v>
      </c>
      <c r="R163">
        <v>4.8418234</v>
      </c>
      <c r="S163">
        <v>-1.18</v>
      </c>
      <c r="T163">
        <v>7.2450616</v>
      </c>
    </row>
    <row r="164" spans="1:20">
      <c r="A164">
        <v>-1.15</v>
      </c>
      <c r="B164">
        <v>7.745172800000001</v>
      </c>
      <c r="C164">
        <v>-1.32</v>
      </c>
      <c r="D164">
        <v>1.0427792</v>
      </c>
      <c r="E164">
        <v>-1.3</v>
      </c>
      <c r="F164">
        <v>2.2859242</v>
      </c>
      <c r="G164">
        <v>-1.28</v>
      </c>
      <c r="H164">
        <v>1.5357404</v>
      </c>
      <c r="I164">
        <v>-1.27</v>
      </c>
      <c r="J164">
        <v>4.5886378</v>
      </c>
      <c r="K164">
        <v>-1.25</v>
      </c>
      <c r="L164">
        <v>2.5355148</v>
      </c>
      <c r="M164">
        <v>-1.23</v>
      </c>
      <c r="N164">
        <v>5.4905746</v>
      </c>
      <c r="O164">
        <v>-1.21</v>
      </c>
      <c r="P164">
        <v>6.199203</v>
      </c>
      <c r="Q164">
        <v>-1.19</v>
      </c>
      <c r="R164">
        <v>4.5421434</v>
      </c>
      <c r="S164">
        <v>-1.17</v>
      </c>
      <c r="T164">
        <v>6.2073468</v>
      </c>
    </row>
    <row r="165" spans="1:20">
      <c r="A165">
        <v>-1.14</v>
      </c>
      <c r="B165">
        <v>6.637407000000001</v>
      </c>
      <c r="C165">
        <v>-1.31</v>
      </c>
      <c r="D165">
        <v>-1.0904408</v>
      </c>
      <c r="E165">
        <v>-1.29</v>
      </c>
      <c r="F165">
        <v>3.297051600000001</v>
      </c>
      <c r="G165">
        <v>-1.27</v>
      </c>
      <c r="H165">
        <v>2.927165</v>
      </c>
      <c r="I165">
        <v>-1.26</v>
      </c>
      <c r="J165">
        <v>3.4405236</v>
      </c>
      <c r="K165">
        <v>-1.24</v>
      </c>
      <c r="L165">
        <v>4.5643196</v>
      </c>
      <c r="M165">
        <v>-1.22</v>
      </c>
      <c r="N165">
        <v>4.527137600000001</v>
      </c>
      <c r="O165">
        <v>-1.2</v>
      </c>
      <c r="P165">
        <v>5.7535412</v>
      </c>
      <c r="Q165">
        <v>-1.18</v>
      </c>
      <c r="R165">
        <v>7.108805199999999</v>
      </c>
      <c r="S165">
        <v>-1.16</v>
      </c>
      <c r="T165">
        <v>6.3431084</v>
      </c>
    </row>
    <row r="166" spans="1:20">
      <c r="A166">
        <v>-1.13</v>
      </c>
      <c r="B166">
        <v>7.0333685</v>
      </c>
      <c r="C166">
        <v>-1.3</v>
      </c>
      <c r="D166">
        <v>0.4959692000000001</v>
      </c>
      <c r="E166">
        <v>-1.28</v>
      </c>
      <c r="F166">
        <v>2.628975</v>
      </c>
      <c r="G166">
        <v>-1.26</v>
      </c>
      <c r="H166">
        <v>4.554854000000001</v>
      </c>
      <c r="I166">
        <v>-1.25</v>
      </c>
      <c r="J166">
        <v>1.8933576</v>
      </c>
      <c r="K166">
        <v>-1.23</v>
      </c>
      <c r="L166">
        <v>6.3220466</v>
      </c>
      <c r="M166">
        <v>-1.21</v>
      </c>
      <c r="N166">
        <v>4.853260799999999</v>
      </c>
      <c r="O166">
        <v>-1.19</v>
      </c>
      <c r="P166">
        <v>4.808385599999999</v>
      </c>
      <c r="Q166">
        <v>-1.17</v>
      </c>
      <c r="R166">
        <v>7.9226006</v>
      </c>
      <c r="S166">
        <v>-1.15</v>
      </c>
      <c r="T166">
        <v>7.5285414</v>
      </c>
    </row>
    <row r="167" spans="1:20">
      <c r="C167">
        <v>-1.29</v>
      </c>
      <c r="D167">
        <v>3.4822722</v>
      </c>
      <c r="E167">
        <v>-1.27</v>
      </c>
      <c r="F167">
        <v>1.9812982</v>
      </c>
      <c r="G167">
        <v>-1.25</v>
      </c>
      <c r="H167">
        <v>2.6667674</v>
      </c>
      <c r="I167">
        <v>-1.24</v>
      </c>
      <c r="J167">
        <v>2.996306</v>
      </c>
      <c r="K167">
        <v>-1.22</v>
      </c>
      <c r="L167">
        <v>4.7331366</v>
      </c>
      <c r="M167">
        <v>-1.2</v>
      </c>
      <c r="N167">
        <v>6.8595066</v>
      </c>
      <c r="O167">
        <v>-1.18</v>
      </c>
      <c r="P167">
        <v>5.1404864</v>
      </c>
      <c r="Q167">
        <v>-1.16</v>
      </c>
      <c r="R167">
        <v>6.746735599999999</v>
      </c>
      <c r="S167">
        <v>-1.14</v>
      </c>
      <c r="T167">
        <v>8.329518799999999</v>
      </c>
    </row>
    <row r="168" spans="1:20">
      <c r="C168">
        <v>-1.28</v>
      </c>
      <c r="D168">
        <v>3.314116400000001</v>
      </c>
      <c r="E168">
        <v>-1.26</v>
      </c>
      <c r="F168">
        <v>3.771635600000001</v>
      </c>
      <c r="G168">
        <v>-1.24</v>
      </c>
      <c r="H168">
        <v>2.3548876</v>
      </c>
      <c r="I168">
        <v>-1.23</v>
      </c>
      <c r="J168">
        <v>6.658533</v>
      </c>
      <c r="K168">
        <v>-1.21</v>
      </c>
      <c r="L168">
        <v>4.273270200000001</v>
      </c>
      <c r="M168">
        <v>-1.19</v>
      </c>
      <c r="N168">
        <v>5.6377708</v>
      </c>
      <c r="O168">
        <v>-1.17</v>
      </c>
      <c r="P168">
        <v>7.8314998</v>
      </c>
      <c r="Q168">
        <v>-1.15</v>
      </c>
      <c r="R168">
        <v>6.0782772</v>
      </c>
      <c r="S168">
        <v>-1.13</v>
      </c>
      <c r="T168">
        <v>7.1715558</v>
      </c>
    </row>
    <row r="169" spans="1:20">
      <c r="C169">
        <v>-1.27</v>
      </c>
      <c r="D169">
        <v>2.5252</v>
      </c>
      <c r="E169">
        <v>-1.25</v>
      </c>
      <c r="F169">
        <v>3.4086878</v>
      </c>
      <c r="G169">
        <v>-1.23</v>
      </c>
      <c r="H169">
        <v>4.012603</v>
      </c>
      <c r="I169">
        <v>-1.22</v>
      </c>
      <c r="J169">
        <v>5.559098199999999</v>
      </c>
      <c r="K169">
        <v>-1.2</v>
      </c>
      <c r="L169">
        <v>5.1244584</v>
      </c>
      <c r="M169">
        <v>-1.18</v>
      </c>
      <c r="N169">
        <v>5.4610174</v>
      </c>
      <c r="O169">
        <v>-1.16</v>
      </c>
      <c r="P169">
        <v>8.32071</v>
      </c>
      <c r="Q169">
        <v>-1.14</v>
      </c>
      <c r="R169">
        <v>7.6417986</v>
      </c>
      <c r="S169">
        <v>-1.12</v>
      </c>
      <c r="T169">
        <v>6.468133799999999</v>
      </c>
    </row>
    <row r="170" spans="1:20">
      <c r="C170">
        <v>-1.26</v>
      </c>
      <c r="D170">
        <v>2.5703714</v>
      </c>
      <c r="E170">
        <v>-1.24</v>
      </c>
      <c r="F170">
        <v>3.5101684</v>
      </c>
      <c r="G170">
        <v>-1.22</v>
      </c>
      <c r="H170">
        <v>6.912217</v>
      </c>
      <c r="I170">
        <v>-1.21</v>
      </c>
      <c r="J170">
        <v>5.1421132</v>
      </c>
      <c r="K170">
        <v>-1.19</v>
      </c>
      <c r="L170">
        <v>6.2383978</v>
      </c>
      <c r="M170">
        <v>-1.17</v>
      </c>
      <c r="N170">
        <v>5.4204002</v>
      </c>
      <c r="O170">
        <v>-1.15</v>
      </c>
      <c r="P170">
        <v>6.903319999999999</v>
      </c>
      <c r="Q170">
        <v>-1.13</v>
      </c>
      <c r="R170">
        <v>8.4560172</v>
      </c>
      <c r="S170">
        <v>-1.11</v>
      </c>
      <c r="T170">
        <v>7.5904742</v>
      </c>
    </row>
    <row r="171" spans="1:20">
      <c r="C171">
        <v>-1.25</v>
      </c>
      <c r="D171">
        <v>3.2996286</v>
      </c>
      <c r="E171">
        <v>-1.23</v>
      </c>
      <c r="F171">
        <v>3.294177</v>
      </c>
      <c r="G171">
        <v>-1.21</v>
      </c>
      <c r="H171">
        <v>5.3304026</v>
      </c>
      <c r="I171">
        <v>-1.2</v>
      </c>
      <c r="J171">
        <v>4.598962999999999</v>
      </c>
      <c r="K171">
        <v>-1.18</v>
      </c>
      <c r="L171">
        <v>6.1985056</v>
      </c>
      <c r="M171">
        <v>-1.16</v>
      </c>
      <c r="N171">
        <v>8.587689600000001</v>
      </c>
      <c r="O171">
        <v>-1.14</v>
      </c>
      <c r="P171">
        <v>6.3736872</v>
      </c>
      <c r="Q171">
        <v>-1.12</v>
      </c>
      <c r="R171">
        <v>7.0991476</v>
      </c>
      <c r="S171">
        <v>-1.1</v>
      </c>
      <c r="T171">
        <v>10.700192</v>
      </c>
    </row>
    <row r="172" spans="1:20">
      <c r="C172">
        <v>-1.24</v>
      </c>
      <c r="D172">
        <v>5.6697238</v>
      </c>
      <c r="E172">
        <v>-1.22</v>
      </c>
      <c r="F172">
        <v>4.898381</v>
      </c>
      <c r="G172">
        <v>-1.2</v>
      </c>
      <c r="H172">
        <v>4.8128462</v>
      </c>
      <c r="I172">
        <v>-1.19</v>
      </c>
      <c r="J172">
        <v>6.553157400000001</v>
      </c>
      <c r="K172">
        <v>-1.17</v>
      </c>
      <c r="L172">
        <v>6.562312400000001</v>
      </c>
      <c r="M172">
        <v>-1.15</v>
      </c>
      <c r="N172">
        <v>7.0632936</v>
      </c>
      <c r="O172">
        <v>-1.13</v>
      </c>
      <c r="P172">
        <v>9.050811599999999</v>
      </c>
      <c r="Q172">
        <v>-1.11</v>
      </c>
      <c r="R172">
        <v>7.6422442</v>
      </c>
      <c r="S172">
        <v>-1.09</v>
      </c>
      <c r="T172">
        <v>8.5461624</v>
      </c>
    </row>
    <row r="173" spans="1:20">
      <c r="C173">
        <v>-1.23</v>
      </c>
      <c r="D173">
        <v>4.0622482</v>
      </c>
      <c r="E173">
        <v>-1.21</v>
      </c>
      <c r="F173">
        <v>6.529041599999999</v>
      </c>
      <c r="G173">
        <v>-1.19</v>
      </c>
      <c r="H173">
        <v>5.0010852</v>
      </c>
      <c r="I173">
        <v>-1.18</v>
      </c>
      <c r="J173">
        <v>6.374415600000001</v>
      </c>
      <c r="K173">
        <v>-1.16</v>
      </c>
      <c r="L173">
        <v>6.0733896</v>
      </c>
      <c r="M173">
        <v>-1.14</v>
      </c>
      <c r="N173">
        <v>7.0717278</v>
      </c>
      <c r="O173">
        <v>-1.12</v>
      </c>
      <c r="P173">
        <v>8.412324399999999</v>
      </c>
      <c r="Q173">
        <v>-1.1</v>
      </c>
      <c r="R173">
        <v>8.098229999999999</v>
      </c>
      <c r="S173">
        <v>-1.08</v>
      </c>
      <c r="T173">
        <v>7.6587542</v>
      </c>
    </row>
    <row r="174" spans="1:20">
      <c r="C174">
        <v>-1.22</v>
      </c>
      <c r="D174">
        <v>3.7876234</v>
      </c>
      <c r="E174">
        <v>-1.2</v>
      </c>
      <c r="F174">
        <v>6.008660600000001</v>
      </c>
      <c r="G174">
        <v>-1.18</v>
      </c>
      <c r="H174">
        <v>7.7947886</v>
      </c>
      <c r="I174">
        <v>-1.17</v>
      </c>
      <c r="J174">
        <v>5.93701</v>
      </c>
      <c r="K174">
        <v>-1.15</v>
      </c>
      <c r="L174">
        <v>8.4908644</v>
      </c>
      <c r="M174">
        <v>-1.13</v>
      </c>
      <c r="N174">
        <v>6.4155122</v>
      </c>
      <c r="O174">
        <v>-1.11</v>
      </c>
      <c r="P174">
        <v>7.4160212</v>
      </c>
      <c r="Q174">
        <v>-1.09</v>
      </c>
      <c r="R174">
        <v>10.4020324</v>
      </c>
      <c r="S174">
        <v>-1.07</v>
      </c>
      <c r="T174">
        <v>8.466131000000001</v>
      </c>
    </row>
    <row r="175" spans="1:20">
      <c r="C175">
        <v>-1.21</v>
      </c>
      <c r="D175">
        <v>5.4015014</v>
      </c>
      <c r="E175">
        <v>-1.19</v>
      </c>
      <c r="F175">
        <v>4.9341152</v>
      </c>
      <c r="G175">
        <v>-1.17</v>
      </c>
      <c r="H175">
        <v>6.909304400000001</v>
      </c>
      <c r="I175">
        <v>-1.16</v>
      </c>
      <c r="J175">
        <v>5.893072399999999</v>
      </c>
      <c r="K175">
        <v>-1.14</v>
      </c>
      <c r="L175">
        <v>7.706137</v>
      </c>
      <c r="M175">
        <v>-1.12</v>
      </c>
      <c r="N175">
        <v>8.9712946</v>
      </c>
      <c r="O175">
        <v>-1.1</v>
      </c>
      <c r="P175">
        <v>7.1317436</v>
      </c>
      <c r="Q175">
        <v>-1.08</v>
      </c>
      <c r="R175">
        <v>8.6454924</v>
      </c>
      <c r="S175">
        <v>-1.06</v>
      </c>
      <c r="T175">
        <v>9.8963842</v>
      </c>
    </row>
    <row r="176" spans="1:20">
      <c r="C176">
        <v>-1.2</v>
      </c>
      <c r="D176">
        <v>7.1755376</v>
      </c>
      <c r="E176">
        <v>-1.18</v>
      </c>
      <c r="F176">
        <v>4.9676914</v>
      </c>
      <c r="G176">
        <v>-1.16</v>
      </c>
      <c r="H176">
        <v>5.842179</v>
      </c>
      <c r="I176">
        <v>-1.15</v>
      </c>
      <c r="J176">
        <v>8.2265418</v>
      </c>
      <c r="K176">
        <v>-1.13</v>
      </c>
      <c r="L176">
        <v>7.3143292</v>
      </c>
      <c r="M176">
        <v>-1.11</v>
      </c>
      <c r="N176">
        <v>7.856057799999999</v>
      </c>
      <c r="O176">
        <v>-1.09</v>
      </c>
      <c r="P176">
        <v>9.2442194</v>
      </c>
      <c r="Q176">
        <v>-1.07</v>
      </c>
      <c r="R176">
        <v>7.903530599999999</v>
      </c>
      <c r="S176">
        <v>-1.05</v>
      </c>
      <c r="T176">
        <v>8.573496799999999</v>
      </c>
    </row>
    <row r="177" spans="3:20">
      <c r="C177">
        <v>-1.19</v>
      </c>
      <c r="D177">
        <v>5.8089904</v>
      </c>
      <c r="E177">
        <v>-1.17</v>
      </c>
      <c r="F177">
        <v>7.507796600000001</v>
      </c>
      <c r="G177">
        <v>-1.15</v>
      </c>
      <c r="H177">
        <v>5.8247538</v>
      </c>
      <c r="I177">
        <v>-1.14</v>
      </c>
      <c r="J177">
        <v>8.4501548</v>
      </c>
      <c r="K177">
        <v>-1.12</v>
      </c>
      <c r="L177">
        <v>6.583255599999999</v>
      </c>
      <c r="M177">
        <v>-1.1</v>
      </c>
      <c r="N177">
        <v>7.619324600000001</v>
      </c>
      <c r="O177">
        <v>-1.08</v>
      </c>
      <c r="P177">
        <v>10.1203706</v>
      </c>
      <c r="Q177">
        <v>-1.06</v>
      </c>
      <c r="R177">
        <v>8.804881200000001</v>
      </c>
      <c r="S177">
        <v>-1.04</v>
      </c>
      <c r="T177">
        <v>8.789778000000002</v>
      </c>
    </row>
    <row r="178" spans="3:20">
      <c r="C178">
        <v>-1.18</v>
      </c>
      <c r="D178">
        <v>5.710542999999999</v>
      </c>
      <c r="E178">
        <v>-1.16</v>
      </c>
      <c r="F178">
        <v>7.513966399999999</v>
      </c>
      <c r="G178">
        <v>-1.14</v>
      </c>
      <c r="H178">
        <v>8.566411400000002</v>
      </c>
      <c r="I178">
        <v>-1.13</v>
      </c>
      <c r="J178">
        <v>8.0143936</v>
      </c>
      <c r="K178">
        <v>-1.11</v>
      </c>
      <c r="L178">
        <v>9.7497624</v>
      </c>
      <c r="M178">
        <v>-1.09</v>
      </c>
      <c r="N178">
        <v>6.6878388</v>
      </c>
      <c r="O178">
        <v>-1.07</v>
      </c>
      <c r="P178">
        <v>8.874813</v>
      </c>
      <c r="Q178">
        <v>-1.05</v>
      </c>
      <c r="R178">
        <v>9.993351200000001</v>
      </c>
      <c r="S178">
        <v>-1.03</v>
      </c>
      <c r="T178">
        <v>8.289370399999999</v>
      </c>
    </row>
    <row r="179" spans="3:20">
      <c r="C179">
        <v>-1.17</v>
      </c>
      <c r="D179">
        <v>5.9236514</v>
      </c>
      <c r="E179">
        <v>-1.15</v>
      </c>
      <c r="F179">
        <v>5.9462424</v>
      </c>
      <c r="G179">
        <v>-1.13</v>
      </c>
      <c r="H179">
        <v>8.5668498</v>
      </c>
      <c r="I179">
        <v>-1.12</v>
      </c>
      <c r="J179">
        <v>6.768306</v>
      </c>
      <c r="K179">
        <v>-1.1</v>
      </c>
      <c r="L179">
        <v>8.485513399999999</v>
      </c>
      <c r="M179">
        <v>-1.08</v>
      </c>
      <c r="N179">
        <v>9.828933000000001</v>
      </c>
      <c r="O179">
        <v>-1.06</v>
      </c>
      <c r="P179">
        <v>7.617248999999999</v>
      </c>
      <c r="Q179">
        <v>-1.04</v>
      </c>
      <c r="R179">
        <v>9.3011026</v>
      </c>
      <c r="S179">
        <v>-1.02</v>
      </c>
      <c r="T179">
        <v>11.1101148</v>
      </c>
    </row>
    <row r="180" spans="3:20">
      <c r="C180">
        <v>-1.16</v>
      </c>
      <c r="D180">
        <v>7.908347600000001</v>
      </c>
      <c r="E180">
        <v>-1.14</v>
      </c>
      <c r="F180">
        <v>6.6899678</v>
      </c>
      <c r="G180">
        <v>-1.12</v>
      </c>
      <c r="H180">
        <v>7.596334400000001</v>
      </c>
      <c r="I180">
        <v>-1.11</v>
      </c>
      <c r="J180">
        <v>8.3590742</v>
      </c>
      <c r="K180">
        <v>-1.09</v>
      </c>
      <c r="L180">
        <v>7.509279599999999</v>
      </c>
      <c r="M180">
        <v>-1.07</v>
      </c>
      <c r="N180">
        <v>9.034647799999998</v>
      </c>
      <c r="O180">
        <v>-1.05</v>
      </c>
      <c r="P180">
        <v>9.170574800000001</v>
      </c>
      <c r="Q180">
        <v>-1.03</v>
      </c>
      <c r="R180">
        <v>8.5025242</v>
      </c>
      <c r="S180">
        <v>-1.01</v>
      </c>
      <c r="T180">
        <v>10.881708</v>
      </c>
    </row>
    <row r="181" spans="3:20">
      <c r="C181">
        <v>-1.15</v>
      </c>
      <c r="D181">
        <v>7.2928938</v>
      </c>
      <c r="E181">
        <v>-1.13</v>
      </c>
      <c r="F181">
        <v>9.4353964</v>
      </c>
      <c r="G181">
        <v>-1.11</v>
      </c>
      <c r="H181">
        <v>6.9147654</v>
      </c>
      <c r="I181">
        <v>-1.1</v>
      </c>
      <c r="J181">
        <v>8.977354399999999</v>
      </c>
      <c r="K181">
        <v>-1.08</v>
      </c>
      <c r="L181">
        <v>7.950889000000001</v>
      </c>
      <c r="M181">
        <v>-1.06</v>
      </c>
      <c r="N181">
        <v>8.6897802</v>
      </c>
      <c r="O181">
        <v>-1.04</v>
      </c>
      <c r="P181">
        <v>10.0678012</v>
      </c>
      <c r="Q181">
        <v>-1.02</v>
      </c>
      <c r="R181">
        <v>8.814735600000001</v>
      </c>
      <c r="S181">
        <v>-1</v>
      </c>
      <c r="T181">
        <v>9.063286</v>
      </c>
    </row>
    <row r="182" spans="3:20">
      <c r="C182">
        <v>-1.14</v>
      </c>
      <c r="D182">
        <v>6.546256</v>
      </c>
      <c r="E182">
        <v>-1.12</v>
      </c>
      <c r="F182">
        <v>8.727547599999999</v>
      </c>
      <c r="G182">
        <v>-1.1</v>
      </c>
      <c r="H182">
        <v>8.236720800000001</v>
      </c>
      <c r="I182">
        <v>-1.09</v>
      </c>
      <c r="J182">
        <v>8.291349800000001</v>
      </c>
      <c r="K182">
        <v>-1.07</v>
      </c>
      <c r="L182">
        <v>9.995673999999999</v>
      </c>
      <c r="M182">
        <v>-1.05</v>
      </c>
      <c r="N182">
        <v>7.9102654</v>
      </c>
      <c r="O182">
        <v>-1.03</v>
      </c>
      <c r="P182">
        <v>9.027573800000001</v>
      </c>
      <c r="Q182">
        <v>-1.01</v>
      </c>
      <c r="R182">
        <v>11.296222</v>
      </c>
      <c r="S182">
        <v>-0.99</v>
      </c>
      <c r="T182">
        <v>8.363190400000001</v>
      </c>
    </row>
    <row r="183" spans="3:20">
      <c r="C183">
        <v>-1.13</v>
      </c>
      <c r="D183">
        <v>6.4173438</v>
      </c>
      <c r="E183">
        <v>-1.11</v>
      </c>
      <c r="F183">
        <v>7.7263474</v>
      </c>
      <c r="G183">
        <v>-1.09</v>
      </c>
      <c r="H183">
        <v>9.35952</v>
      </c>
      <c r="I183">
        <v>-1.08</v>
      </c>
      <c r="J183">
        <v>7.6721278</v>
      </c>
      <c r="K183">
        <v>-1.06</v>
      </c>
      <c r="L183">
        <v>9.3491938</v>
      </c>
      <c r="M183">
        <v>-1.04</v>
      </c>
      <c r="N183">
        <v>9.9190646</v>
      </c>
      <c r="O183">
        <v>-1.02</v>
      </c>
      <c r="P183">
        <v>8.4634912</v>
      </c>
      <c r="Q183">
        <v>-1</v>
      </c>
      <c r="R183">
        <v>10.3185202</v>
      </c>
      <c r="S183">
        <v>-0.98</v>
      </c>
      <c r="T183">
        <v>11.074154</v>
      </c>
    </row>
    <row r="184" spans="3:20">
      <c r="C184">
        <v>-1.12</v>
      </c>
      <c r="D184">
        <v>8.8536564</v>
      </c>
      <c r="E184">
        <v>-1.1</v>
      </c>
      <c r="F184">
        <v>7.062490600000001</v>
      </c>
      <c r="G184">
        <v>-1.08</v>
      </c>
      <c r="H184">
        <v>8.527722499999999</v>
      </c>
      <c r="I184">
        <v>-1.07</v>
      </c>
      <c r="J184">
        <v>8.748291800000001</v>
      </c>
      <c r="K184">
        <v>-1.05</v>
      </c>
      <c r="L184">
        <v>8.3158368</v>
      </c>
      <c r="M184">
        <v>-1.03</v>
      </c>
      <c r="N184">
        <v>9.9483262</v>
      </c>
      <c r="O184">
        <v>-1.01</v>
      </c>
      <c r="P184">
        <v>9.693979000000001</v>
      </c>
      <c r="Q184">
        <v>-0.99</v>
      </c>
      <c r="R184">
        <v>8.756387399999999</v>
      </c>
      <c r="S184">
        <v>-0.97</v>
      </c>
      <c r="T184">
        <v>11.0636225</v>
      </c>
    </row>
    <row r="185" spans="3:20">
      <c r="C185">
        <v>-1.11</v>
      </c>
      <c r="D185">
        <v>8.774215999999999</v>
      </c>
      <c r="I185">
        <v>-1.06</v>
      </c>
      <c r="J185">
        <v>9.909253666666666</v>
      </c>
      <c r="K185">
        <v>-1.04</v>
      </c>
      <c r="L185">
        <v>7.463222666666667</v>
      </c>
      <c r="M185">
        <v>-1.02</v>
      </c>
      <c r="N185">
        <v>10.43898</v>
      </c>
      <c r="O185">
        <v>-1</v>
      </c>
      <c r="P185">
        <v>10.94167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2026-03-06T18:35:45Z</dcterms:created>
  <dcterms:modified xsi:type="dcterms:W3CDTF">2026-03-06T18:35:45Z</dcterms:modified>
</cp:coreProperties>
</file>