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<sst xmlns="http://schemas.openxmlformats.org/spreadsheetml/2006/main" count="30" uniqueCount="12">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</sst>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44.65041626262626</c:v>
                </c:pt>
                <c:pt idx="1">
                  <c:v>-131.74201</c:v>
                </c:pt>
                <c:pt idx="2">
                  <c:v>-67.99339000000001</c:v>
                </c:pt>
                <c:pt idx="3">
                  <c:v>-33.684004</c:v>
                </c:pt>
                <c:pt idx="4">
                  <c:v>-22.513044</c:v>
                </c:pt>
                <c:pt idx="5">
                  <c:v>-16.917218</c:v>
                </c:pt>
                <c:pt idx="6">
                  <c:v>-11.3414928</c:v>
                </c:pt>
                <c:pt idx="7">
                  <c:v>-7.131885200000001</c:v>
                </c:pt>
                <c:pt idx="8">
                  <c:v>-4.957703</c:v>
                </c:pt>
                <c:pt idx="9">
                  <c:v>-4.160088</c:v>
                </c:pt>
                <c:pt idx="10">
                  <c:v>-1.3670172</c:v>
                </c:pt>
                <c:pt idx="11">
                  <c:v>3.3254434</c:v>
                </c:pt>
                <c:pt idx="12">
                  <c:v>2.4459616</c:v>
                </c:pt>
                <c:pt idx="13">
                  <c:v>3.603818</c:v>
                </c:pt>
                <c:pt idx="14">
                  <c:v>5.5223584</c:v>
                </c:pt>
                <c:pt idx="15">
                  <c:v>7.6566242</c:v>
                </c:pt>
                <c:pt idx="16">
                  <c:v>8.952054</c:v>
                </c:pt>
                <c:pt idx="17">
                  <c:v>9.796740199999999</c:v>
                </c:pt>
                <c:pt idx="18">
                  <c:v>10.3615442</c:v>
                </c:pt>
                <c:pt idx="19">
                  <c:v>14.030926</c:v>
                </c:pt>
                <c:pt idx="20">
                  <c:v>15.785678</c:v>
                </c:pt>
                <c:pt idx="21">
                  <c:v>16.634682</c:v>
                </c:pt>
                <c:pt idx="22">
                  <c:v>19.324874</c:v>
                </c:pt>
                <c:pt idx="23">
                  <c:v>24.042186</c:v>
                </c:pt>
                <c:pt idx="24">
                  <c:v>26.947898</c:v>
                </c:pt>
                <c:pt idx="25">
                  <c:v>27.234422</c:v>
                </c:pt>
                <c:pt idx="26">
                  <c:v>25.284526</c:v>
                </c:pt>
                <c:pt idx="27">
                  <c:v>26.434</c:v>
                </c:pt>
                <c:pt idx="28">
                  <c:v>26.4499</c:v>
                </c:pt>
                <c:pt idx="29">
                  <c:v>25.57425</c:v>
                </c:pt>
                <c:pt idx="30">
                  <c:v>23.364144</c:v>
                </c:pt>
                <c:pt idx="31">
                  <c:v>23.56896</c:v>
                </c:pt>
                <c:pt idx="32">
                  <c:v>24.610484</c:v>
                </c:pt>
                <c:pt idx="33">
                  <c:v>23.5822</c:v>
                </c:pt>
                <c:pt idx="34">
                  <c:v>22.535632</c:v>
                </c:pt>
                <c:pt idx="35">
                  <c:v>22.946018</c:v>
                </c:pt>
                <c:pt idx="36">
                  <c:v>24.024086</c:v>
                </c:pt>
                <c:pt idx="37">
                  <c:v>24.172982</c:v>
                </c:pt>
                <c:pt idx="38">
                  <c:v>22.957904</c:v>
                </c:pt>
                <c:pt idx="39">
                  <c:v>23.188592</c:v>
                </c:pt>
                <c:pt idx="40">
                  <c:v>23.59027</c:v>
                </c:pt>
                <c:pt idx="41">
                  <c:v>24.6708</c:v>
                </c:pt>
                <c:pt idx="42">
                  <c:v>22.85848</c:v>
                </c:pt>
                <c:pt idx="43">
                  <c:v>22.980462</c:v>
                </c:pt>
                <c:pt idx="44">
                  <c:v>24.61402</c:v>
                </c:pt>
                <c:pt idx="45">
                  <c:v>25.556312</c:v>
                </c:pt>
                <c:pt idx="46">
                  <c:v>22.852682</c:v>
                </c:pt>
                <c:pt idx="47">
                  <c:v>17.471662</c:v>
                </c:pt>
                <c:pt idx="48">
                  <c:v>16.519162</c:v>
                </c:pt>
                <c:pt idx="49">
                  <c:v>13.96856</c:v>
                </c:pt>
                <c:pt idx="50">
                  <c:v>10.920202</c:v>
                </c:pt>
                <c:pt idx="51">
                  <c:v>11.20285</c:v>
                </c:pt>
                <c:pt idx="52">
                  <c:v>11.284314</c:v>
                </c:pt>
                <c:pt idx="53">
                  <c:v>9.8657504</c:v>
                </c:pt>
                <c:pt idx="54">
                  <c:v>7.8121488</c:v>
                </c:pt>
                <c:pt idx="55">
                  <c:v>7.625483</c:v>
                </c:pt>
                <c:pt idx="56">
                  <c:v>8.983771600000001</c:v>
                </c:pt>
                <c:pt idx="57">
                  <c:v>8.1593318</c:v>
                </c:pt>
                <c:pt idx="58">
                  <c:v>4.979744</c:v>
                </c:pt>
                <c:pt idx="59">
                  <c:v>5.8320652</c:v>
                </c:pt>
                <c:pt idx="60">
                  <c:v>6.397674</c:v>
                </c:pt>
                <c:pt idx="61">
                  <c:v>6.1852804</c:v>
                </c:pt>
                <c:pt idx="62">
                  <c:v>4.290441599999999</c:v>
                </c:pt>
                <c:pt idx="63">
                  <c:v>4.23812</c:v>
                </c:pt>
                <c:pt idx="64">
                  <c:v>5.6667474</c:v>
                </c:pt>
                <c:pt idx="65">
                  <c:v>4.708810000000001</c:v>
                </c:pt>
                <c:pt idx="66">
                  <c:v>2.951149</c:v>
                </c:pt>
                <c:pt idx="67">
                  <c:v>1.4089398</c:v>
                </c:pt>
                <c:pt idx="68">
                  <c:v>3.4881926</c:v>
                </c:pt>
                <c:pt idx="69">
                  <c:v>3.0047276</c:v>
                </c:pt>
                <c:pt idx="70">
                  <c:v>1.9743696</c:v>
                </c:pt>
                <c:pt idx="71">
                  <c:v>1.687834</c:v>
                </c:pt>
                <c:pt idx="72">
                  <c:v>1.5652854</c:v>
                </c:pt>
                <c:pt idx="73">
                  <c:v>0.6332167999999999</c:v>
                </c:pt>
                <c:pt idx="74">
                  <c:v>-1.75928</c:v>
                </c:pt>
                <c:pt idx="75">
                  <c:v>-7.6567688</c:v>
                </c:pt>
                <c:pt idx="76">
                  <c:v>-11.273582</c:v>
                </c:pt>
                <c:pt idx="77">
                  <c:v>-17.111172</c:v>
                </c:pt>
                <c:pt idx="78">
                  <c:v>-18.744206</c:v>
                </c:pt>
                <c:pt idx="79">
                  <c:v>-21.523666</c:v>
                </c:pt>
                <c:pt idx="80">
                  <c:v>-20.312076</c:v>
                </c:pt>
                <c:pt idx="81">
                  <c:v>-18.850328</c:v>
                </c:pt>
                <c:pt idx="82">
                  <c:v>-16.749714</c:v>
                </c:pt>
                <c:pt idx="83">
                  <c:v>-17.562974</c:v>
                </c:pt>
                <c:pt idx="84">
                  <c:v>-16.175662</c:v>
                </c:pt>
                <c:pt idx="85">
                  <c:v>-14.135898</c:v>
                </c:pt>
                <c:pt idx="86">
                  <c:v>-11.78081</c:v>
                </c:pt>
                <c:pt idx="87">
                  <c:v>-13.446344</c:v>
                </c:pt>
                <c:pt idx="88">
                  <c:v>-12.109052</c:v>
                </c:pt>
                <c:pt idx="89">
                  <c:v>-11.2398546</c:v>
                </c:pt>
                <c:pt idx="90">
                  <c:v>-9.9229466</c:v>
                </c:pt>
                <c:pt idx="91">
                  <c:v>-11.7320732</c:v>
                </c:pt>
                <c:pt idx="92">
                  <c:v>-11.693662</c:v>
                </c:pt>
                <c:pt idx="93">
                  <c:v>-10.860713</c:v>
                </c:pt>
                <c:pt idx="94">
                  <c:v>-8.9738826</c:v>
                </c:pt>
                <c:pt idx="95">
                  <c:v>-9.9387972</c:v>
                </c:pt>
                <c:pt idx="96">
                  <c:v>-7.692932600000001</c:v>
                </c:pt>
                <c:pt idx="97">
                  <c:v>-9.538318</c:v>
                </c:pt>
                <c:pt idx="98">
                  <c:v>-8.917747199999999</c:v>
                </c:pt>
                <c:pt idx="99">
                  <c:v>-8.916638600000001</c:v>
                </c:pt>
                <c:pt idx="100">
                  <c:v>-11.0610916</c:v>
                </c:pt>
                <c:pt idx="101">
                  <c:v>-10.017128</c:v>
                </c:pt>
                <c:pt idx="102">
                  <c:v>-9.4898928</c:v>
                </c:pt>
                <c:pt idx="103">
                  <c:v>-8.275744</c:v>
                </c:pt>
                <c:pt idx="104">
                  <c:v>-10.7684344</c:v>
                </c:pt>
                <c:pt idx="105">
                  <c:v>-10.248909</c:v>
                </c:pt>
                <c:pt idx="106">
                  <c:v>-9.5557526</c:v>
                </c:pt>
                <c:pt idx="107">
                  <c:v>-8.119015600000001</c:v>
                </c:pt>
                <c:pt idx="108">
                  <c:v>-11.43472</c:v>
                </c:pt>
                <c:pt idx="109">
                  <c:v>-10.902352</c:v>
                </c:pt>
                <c:pt idx="110">
                  <c:v>-10.083614</c:v>
                </c:pt>
                <c:pt idx="111">
                  <c:v>-9.2180404</c:v>
                </c:pt>
                <c:pt idx="112">
                  <c:v>-11.2328488</c:v>
                </c:pt>
                <c:pt idx="113">
                  <c:v>-11.0577136</c:v>
                </c:pt>
                <c:pt idx="114">
                  <c:v>-10.5233758</c:v>
                </c:pt>
                <c:pt idx="115">
                  <c:v>-9.445153999999999</c:v>
                </c:pt>
                <c:pt idx="116">
                  <c:v>-10.9199004</c:v>
                </c:pt>
                <c:pt idx="117">
                  <c:v>-12.979866</c:v>
                </c:pt>
                <c:pt idx="118">
                  <c:v>-12.399192</c:v>
                </c:pt>
                <c:pt idx="119">
                  <c:v>-11.29723</c:v>
                </c:pt>
                <c:pt idx="120">
                  <c:v>-12.112596</c:v>
                </c:pt>
                <c:pt idx="121">
                  <c:v>-12.446667</c:v>
                </c:pt>
                <c:pt idx="122">
                  <c:v>-13.571858</c:v>
                </c:pt>
                <c:pt idx="123">
                  <c:v>-12.47891</c:v>
                </c:pt>
                <c:pt idx="124">
                  <c:v>-13.311896</c:v>
                </c:pt>
                <c:pt idx="125">
                  <c:v>-15.765296</c:v>
                </c:pt>
                <c:pt idx="126">
                  <c:v>-16.180572</c:v>
                </c:pt>
                <c:pt idx="127">
                  <c:v>-15.20917</c:v>
                </c:pt>
                <c:pt idx="128">
                  <c:v>-15.078628</c:v>
                </c:pt>
                <c:pt idx="129">
                  <c:v>-17.52934</c:v>
                </c:pt>
                <c:pt idx="130">
                  <c:v>-18.690904</c:v>
                </c:pt>
                <c:pt idx="131">
                  <c:v>-17.478626</c:v>
                </c:pt>
                <c:pt idx="132">
                  <c:v>-17.858384</c:v>
                </c:pt>
                <c:pt idx="133">
                  <c:v>-20.161202</c:v>
                </c:pt>
                <c:pt idx="134">
                  <c:v>-21.420186</c:v>
                </c:pt>
                <c:pt idx="135">
                  <c:v>-22.048514</c:v>
                </c:pt>
                <c:pt idx="136">
                  <c:v>-18.097624</c:v>
                </c:pt>
                <c:pt idx="137">
                  <c:v>-12.832886</c:v>
                </c:pt>
                <c:pt idx="138">
                  <c:v>-9.914431199999999</c:v>
                </c:pt>
                <c:pt idx="139">
                  <c:v>-7.398222200000001</c:v>
                </c:pt>
                <c:pt idx="140">
                  <c:v>-2.7923012</c:v>
                </c:pt>
                <c:pt idx="141">
                  <c:v>-3.857492399999999</c:v>
                </c:pt>
                <c:pt idx="142">
                  <c:v>-3.6748924</c:v>
                </c:pt>
                <c:pt idx="143">
                  <c:v>-2.7134204</c:v>
                </c:pt>
                <c:pt idx="144">
                  <c:v>1.4948678</c:v>
                </c:pt>
                <c:pt idx="145">
                  <c:v>-0.8618816</c:v>
                </c:pt>
                <c:pt idx="146">
                  <c:v>0.2936978</c:v>
                </c:pt>
                <c:pt idx="147">
                  <c:v>-0.3968514</c:v>
                </c:pt>
                <c:pt idx="148">
                  <c:v>3.854301</c:v>
                </c:pt>
                <c:pt idx="149">
                  <c:v>3.0559226</c:v>
                </c:pt>
                <c:pt idx="150">
                  <c:v>3.1945152</c:v>
                </c:pt>
                <c:pt idx="151">
                  <c:v>2.0215186</c:v>
                </c:pt>
                <c:pt idx="152">
                  <c:v>5.207545000000001</c:v>
                </c:pt>
                <c:pt idx="153">
                  <c:v>4.8013948</c:v>
                </c:pt>
                <c:pt idx="154">
                  <c:v>4.3971996</c:v>
                </c:pt>
                <c:pt idx="155">
                  <c:v>3.5503294</c:v>
                </c:pt>
                <c:pt idx="156">
                  <c:v>6.325491599999999</c:v>
                </c:pt>
                <c:pt idx="157">
                  <c:v>7.0833088</c:v>
                </c:pt>
                <c:pt idx="158">
                  <c:v>6.3238772</c:v>
                </c:pt>
                <c:pt idx="159">
                  <c:v>5.0001098</c:v>
                </c:pt>
                <c:pt idx="160">
                  <c:v>6.663559000000001</c:v>
                </c:pt>
                <c:pt idx="161">
                  <c:v>8.1600132</c:v>
                </c:pt>
                <c:pt idx="162">
                  <c:v>6.894720599999999</c:v>
                </c:pt>
                <c:pt idx="163">
                  <c:v>6.046766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6.251894</c:v>
                </c:pt>
                <c:pt idx="1">
                  <c:v>7.014456200000001</c:v>
                </c:pt>
                <c:pt idx="2">
                  <c:v>9.568918999999999</c:v>
                </c:pt>
                <c:pt idx="3">
                  <c:v>8.3591172</c:v>
                </c:pt>
                <c:pt idx="4">
                  <c:v>7.605398800000001</c:v>
                </c:pt>
                <c:pt idx="5">
                  <c:v>7.2720854</c:v>
                </c:pt>
                <c:pt idx="6">
                  <c:v>9.353506400000001</c:v>
                </c:pt>
                <c:pt idx="7">
                  <c:v>8.589273199999999</c:v>
                </c:pt>
                <c:pt idx="8">
                  <c:v>8.098398399999999</c:v>
                </c:pt>
                <c:pt idx="9">
                  <c:v>7.7410456</c:v>
                </c:pt>
                <c:pt idx="10">
                  <c:v>10.305912</c:v>
                </c:pt>
                <c:pt idx="11">
                  <c:v>10.054228</c:v>
                </c:pt>
                <c:pt idx="12">
                  <c:v>9.549968</c:v>
                </c:pt>
                <c:pt idx="13">
                  <c:v>8.685930000000001</c:v>
                </c:pt>
                <c:pt idx="14">
                  <c:v>10.3777822</c:v>
                </c:pt>
                <c:pt idx="15">
                  <c:v>9.6182576</c:v>
                </c:pt>
                <c:pt idx="16">
                  <c:v>9.9905934</c:v>
                </c:pt>
                <c:pt idx="17">
                  <c:v>8.611898399999999</c:v>
                </c:pt>
                <c:pt idx="18">
                  <c:v>10.2026882</c:v>
                </c:pt>
                <c:pt idx="19">
                  <c:v>10.8182278</c:v>
                </c:pt>
                <c:pt idx="20">
                  <c:v>10.9166816</c:v>
                </c:pt>
                <c:pt idx="21">
                  <c:v>9.490589400000001</c:v>
                </c:pt>
                <c:pt idx="22">
                  <c:v>10.524766</c:v>
                </c:pt>
                <c:pt idx="23">
                  <c:v>12.412224</c:v>
                </c:pt>
                <c:pt idx="24">
                  <c:v>11.848248</c:v>
                </c:pt>
                <c:pt idx="25">
                  <c:v>10.9078408</c:v>
                </c:pt>
                <c:pt idx="26">
                  <c:v>11.480252</c:v>
                </c:pt>
                <c:pt idx="27">
                  <c:v>13.901626</c:v>
                </c:pt>
                <c:pt idx="28">
                  <c:v>13.08964</c:v>
                </c:pt>
                <c:pt idx="29">
                  <c:v>12.363504</c:v>
                </c:pt>
                <c:pt idx="30">
                  <c:v>12.4076</c:v>
                </c:pt>
                <c:pt idx="31">
                  <c:v>14.435086</c:v>
                </c:pt>
                <c:pt idx="32">
                  <c:v>14.945662</c:v>
                </c:pt>
                <c:pt idx="33">
                  <c:v>14.874166</c:v>
                </c:pt>
                <c:pt idx="34">
                  <c:v>15.094562</c:v>
                </c:pt>
                <c:pt idx="35">
                  <c:v>18.443652</c:v>
                </c:pt>
                <c:pt idx="36">
                  <c:v>21.163086</c:v>
                </c:pt>
                <c:pt idx="37">
                  <c:v>22.001998</c:v>
                </c:pt>
                <c:pt idx="38">
                  <c:v>24.359546</c:v>
                </c:pt>
                <c:pt idx="39">
                  <c:v>28.039574</c:v>
                </c:pt>
                <c:pt idx="40">
                  <c:v>32.336342</c:v>
                </c:pt>
                <c:pt idx="41">
                  <c:v>34.695052</c:v>
                </c:pt>
                <c:pt idx="42">
                  <c:v>35.082424</c:v>
                </c:pt>
                <c:pt idx="43">
                  <c:v>35.4964</c:v>
                </c:pt>
                <c:pt idx="44">
                  <c:v>37.495138</c:v>
                </c:pt>
                <c:pt idx="45">
                  <c:v>35.427854</c:v>
                </c:pt>
                <c:pt idx="46">
                  <c:v>33.36756</c:v>
                </c:pt>
                <c:pt idx="47">
                  <c:v>32.055598</c:v>
                </c:pt>
                <c:pt idx="48">
                  <c:v>32.355664</c:v>
                </c:pt>
                <c:pt idx="49">
                  <c:v>30.718788</c:v>
                </c:pt>
                <c:pt idx="50">
                  <c:v>29.921384</c:v>
                </c:pt>
                <c:pt idx="51">
                  <c:v>28.126082</c:v>
                </c:pt>
                <c:pt idx="52">
                  <c:v>29.757376</c:v>
                </c:pt>
                <c:pt idx="53">
                  <c:v>29.880478</c:v>
                </c:pt>
                <c:pt idx="54">
                  <c:v>28.346428</c:v>
                </c:pt>
                <c:pt idx="55">
                  <c:v>27.938702</c:v>
                </c:pt>
                <c:pt idx="56">
                  <c:v>28.825336</c:v>
                </c:pt>
                <c:pt idx="57">
                  <c:v>28.631964</c:v>
                </c:pt>
                <c:pt idx="58">
                  <c:v>27.907786</c:v>
                </c:pt>
                <c:pt idx="59">
                  <c:v>27.913072</c:v>
                </c:pt>
                <c:pt idx="60">
                  <c:v>28.735374</c:v>
                </c:pt>
                <c:pt idx="61">
                  <c:v>29.6166</c:v>
                </c:pt>
                <c:pt idx="62">
                  <c:v>28.26283</c:v>
                </c:pt>
                <c:pt idx="63">
                  <c:v>26.386744</c:v>
                </c:pt>
                <c:pt idx="64">
                  <c:v>21.687038</c:v>
                </c:pt>
                <c:pt idx="65">
                  <c:v>17.8599</c:v>
                </c:pt>
                <c:pt idx="66">
                  <c:v>14.491314</c:v>
                </c:pt>
                <c:pt idx="67">
                  <c:v>13.943182</c:v>
                </c:pt>
                <c:pt idx="68">
                  <c:v>13.707614</c:v>
                </c:pt>
                <c:pt idx="69">
                  <c:v>13.12738</c:v>
                </c:pt>
                <c:pt idx="70">
                  <c:v>10.3155024</c:v>
                </c:pt>
                <c:pt idx="71">
                  <c:v>10.0510746</c:v>
                </c:pt>
                <c:pt idx="72">
                  <c:v>10.258514</c:v>
                </c:pt>
                <c:pt idx="73">
                  <c:v>10.0159684</c:v>
                </c:pt>
                <c:pt idx="74">
                  <c:v>7.4886184</c:v>
                </c:pt>
                <c:pt idx="75">
                  <c:v>7.892012800000001</c:v>
                </c:pt>
                <c:pt idx="76">
                  <c:v>7.9861378</c:v>
                </c:pt>
                <c:pt idx="77">
                  <c:v>8.377739800000001</c:v>
                </c:pt>
                <c:pt idx="78">
                  <c:v>5.464239</c:v>
                </c:pt>
                <c:pt idx="79">
                  <c:v>5.366565599999999</c:v>
                </c:pt>
                <c:pt idx="80">
                  <c:v>6.1834072</c:v>
                </c:pt>
                <c:pt idx="81">
                  <c:v>6.534212200000001</c:v>
                </c:pt>
                <c:pt idx="82">
                  <c:v>4.527009</c:v>
                </c:pt>
                <c:pt idx="83">
                  <c:v>3.580335799999999</c:v>
                </c:pt>
                <c:pt idx="84">
                  <c:v>4.0751156</c:v>
                </c:pt>
                <c:pt idx="85">
                  <c:v>5.0458778</c:v>
                </c:pt>
                <c:pt idx="86">
                  <c:v>3.2046282</c:v>
                </c:pt>
                <c:pt idx="87">
                  <c:v>0.9456526000000001</c:v>
                </c:pt>
                <c:pt idx="88">
                  <c:v>3.5606564</c:v>
                </c:pt>
                <c:pt idx="89">
                  <c:v>2.7155236</c:v>
                </c:pt>
                <c:pt idx="90">
                  <c:v>1.5124324</c:v>
                </c:pt>
                <c:pt idx="91">
                  <c:v>-3.7086382</c:v>
                </c:pt>
                <c:pt idx="92">
                  <c:v>-5.7386878</c:v>
                </c:pt>
                <c:pt idx="93">
                  <c:v>-10.7102942</c:v>
                </c:pt>
                <c:pt idx="94">
                  <c:v>-16.048908</c:v>
                </c:pt>
                <c:pt idx="95">
                  <c:v>-20.706608</c:v>
                </c:pt>
                <c:pt idx="96">
                  <c:v>-20.630892</c:v>
                </c:pt>
                <c:pt idx="97">
                  <c:v>-19.789376</c:v>
                </c:pt>
                <c:pt idx="98">
                  <c:v>-17.888212</c:v>
                </c:pt>
                <c:pt idx="99">
                  <c:v>-19.178752</c:v>
                </c:pt>
                <c:pt idx="100">
                  <c:v>-17.014516</c:v>
                </c:pt>
                <c:pt idx="101">
                  <c:v>-14.497474</c:v>
                </c:pt>
                <c:pt idx="102">
                  <c:v>-13.37483</c:v>
                </c:pt>
                <c:pt idx="103">
                  <c:v>-13.06343</c:v>
                </c:pt>
                <c:pt idx="104">
                  <c:v>-12.827766</c:v>
                </c:pt>
                <c:pt idx="105">
                  <c:v>-11.2313768</c:v>
                </c:pt>
                <c:pt idx="106">
                  <c:v>-9.8082724</c:v>
                </c:pt>
                <c:pt idx="107">
                  <c:v>-10.8386126</c:v>
                </c:pt>
                <c:pt idx="108">
                  <c:v>-11.426128</c:v>
                </c:pt>
                <c:pt idx="109">
                  <c:v>-10.5766734</c:v>
                </c:pt>
                <c:pt idx="110">
                  <c:v>-8.661567399999999</c:v>
                </c:pt>
                <c:pt idx="111">
                  <c:v>-9.0549172</c:v>
                </c:pt>
                <c:pt idx="112">
                  <c:v>-10.1099486</c:v>
                </c:pt>
                <c:pt idx="113">
                  <c:v>-6.043798799999999</c:v>
                </c:pt>
                <c:pt idx="114">
                  <c:v>-8.3064926</c:v>
                </c:pt>
                <c:pt idx="115">
                  <c:v>-7.8905662</c:v>
                </c:pt>
                <c:pt idx="116">
                  <c:v>-9.798670400000001</c:v>
                </c:pt>
                <c:pt idx="117">
                  <c:v>-9.783820199999999</c:v>
                </c:pt>
                <c:pt idx="118">
                  <c:v>-8.2120494</c:v>
                </c:pt>
                <c:pt idx="119">
                  <c:v>-7.659762600000001</c:v>
                </c:pt>
                <c:pt idx="120">
                  <c:v>-9.7907542</c:v>
                </c:pt>
                <c:pt idx="121">
                  <c:v>-8.9054</c:v>
                </c:pt>
                <c:pt idx="122">
                  <c:v>-8.505098200000001</c:v>
                </c:pt>
                <c:pt idx="123">
                  <c:v>-7.4317546</c:v>
                </c:pt>
                <c:pt idx="124">
                  <c:v>-10.3822354</c:v>
                </c:pt>
                <c:pt idx="125">
                  <c:v>-10.5629066</c:v>
                </c:pt>
                <c:pt idx="126">
                  <c:v>-9.537354199999999</c:v>
                </c:pt>
                <c:pt idx="127">
                  <c:v>-8.075180800000002</c:v>
                </c:pt>
                <c:pt idx="128">
                  <c:v>-9.7730838</c:v>
                </c:pt>
                <c:pt idx="129">
                  <c:v>-10.324743</c:v>
                </c:pt>
                <c:pt idx="130">
                  <c:v>-10.1277412</c:v>
                </c:pt>
                <c:pt idx="131">
                  <c:v>-8.899144</c:v>
                </c:pt>
                <c:pt idx="132">
                  <c:v>-9.771260999999999</c:v>
                </c:pt>
                <c:pt idx="133">
                  <c:v>-11.819614</c:v>
                </c:pt>
                <c:pt idx="134">
                  <c:v>-11.409374</c:v>
                </c:pt>
                <c:pt idx="135">
                  <c:v>-10.1975066</c:v>
                </c:pt>
                <c:pt idx="136">
                  <c:v>-10.8279066</c:v>
                </c:pt>
                <c:pt idx="137">
                  <c:v>-12.989936</c:v>
                </c:pt>
                <c:pt idx="138">
                  <c:v>-11.1975446</c:v>
                </c:pt>
                <c:pt idx="139">
                  <c:v>-11.337562</c:v>
                </c:pt>
                <c:pt idx="140">
                  <c:v>-11.3703186</c:v>
                </c:pt>
                <c:pt idx="141">
                  <c:v>-14.315922</c:v>
                </c:pt>
                <c:pt idx="142">
                  <c:v>-14.466962</c:v>
                </c:pt>
                <c:pt idx="143">
                  <c:v>-14.351684</c:v>
                </c:pt>
                <c:pt idx="144">
                  <c:v>-13.612088</c:v>
                </c:pt>
                <c:pt idx="145">
                  <c:v>-15.95088</c:v>
                </c:pt>
                <c:pt idx="146">
                  <c:v>-17.292966</c:v>
                </c:pt>
                <c:pt idx="147">
                  <c:v>-16.47161</c:v>
                </c:pt>
                <c:pt idx="148">
                  <c:v>-16.461242</c:v>
                </c:pt>
                <c:pt idx="149">
                  <c:v>-18.15093</c:v>
                </c:pt>
                <c:pt idx="150">
                  <c:v>-20.772724</c:v>
                </c:pt>
                <c:pt idx="151">
                  <c:v>-19.672794</c:v>
                </c:pt>
                <c:pt idx="152">
                  <c:v>-19.596496</c:v>
                </c:pt>
                <c:pt idx="153">
                  <c:v>-17.748618</c:v>
                </c:pt>
                <c:pt idx="154">
                  <c:v>-11.904542</c:v>
                </c:pt>
                <c:pt idx="155">
                  <c:v>-9.330183600000002</c:v>
                </c:pt>
                <c:pt idx="156">
                  <c:v>-4.760154399999999</c:v>
                </c:pt>
                <c:pt idx="157">
                  <c:v>-4.2999124</c:v>
                </c:pt>
                <c:pt idx="158">
                  <c:v>-3.8890642</c:v>
                </c:pt>
                <c:pt idx="159">
                  <c:v>-3.9090786</c:v>
                </c:pt>
                <c:pt idx="160">
                  <c:v>0.8637316</c:v>
                </c:pt>
                <c:pt idx="161">
                  <c:v>-0.6700893999999999</c:v>
                </c:pt>
                <c:pt idx="162">
                  <c:v>-0.187443</c:v>
                </c:pt>
                <c:pt idx="163">
                  <c:v>-0.6190161999999999</c:v>
                </c:pt>
                <c:pt idx="164">
                  <c:v>3.5956058</c:v>
                </c:pt>
                <c:pt idx="165">
                  <c:v>3.1432784</c:v>
                </c:pt>
                <c:pt idx="166">
                  <c:v>2.8015974</c:v>
                </c:pt>
                <c:pt idx="167">
                  <c:v>2.0678794</c:v>
                </c:pt>
                <c:pt idx="168">
                  <c:v>3.1772314</c:v>
                </c:pt>
                <c:pt idx="169">
                  <c:v>4.9880136</c:v>
                </c:pt>
                <c:pt idx="170">
                  <c:v>4.0767028</c:v>
                </c:pt>
                <c:pt idx="171">
                  <c:v>4.1479192</c:v>
                </c:pt>
                <c:pt idx="172">
                  <c:v>5.674905</c:v>
                </c:pt>
                <c:pt idx="173">
                  <c:v>6.7440118</c:v>
                </c:pt>
                <c:pt idx="174">
                  <c:v>6.4210686</c:v>
                </c:pt>
                <c:pt idx="175">
                  <c:v>5.6222758</c:v>
                </c:pt>
                <c:pt idx="176">
                  <c:v>6.2553038</c:v>
                </c:pt>
                <c:pt idx="177">
                  <c:v>7.7283238</c:v>
                </c:pt>
                <c:pt idx="178">
                  <c:v>8.0660364</c:v>
                </c:pt>
                <c:pt idx="179">
                  <c:v>6.0127454</c:v>
                </c:pt>
                <c:pt idx="180">
                  <c:v>7.310437</c:v>
                </c:pt>
                <c:pt idx="181">
                  <c:v>8.952512199999999</c:v>
                </c:pt>
                <c:pt idx="182">
                  <c:v>9.604551000000001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8.52450625</c:v>
                </c:pt>
                <c:pt idx="1">
                  <c:v>7.8044516</c:v>
                </c:pt>
                <c:pt idx="2">
                  <c:v>8.2889284</c:v>
                </c:pt>
                <c:pt idx="3">
                  <c:v>8.947669399999999</c:v>
                </c:pt>
                <c:pt idx="4">
                  <c:v>9.615398600000001</c:v>
                </c:pt>
                <c:pt idx="5">
                  <c:v>8.263576</c:v>
                </c:pt>
                <c:pt idx="6">
                  <c:v>8.081656200000001</c:v>
                </c:pt>
                <c:pt idx="7">
                  <c:v>9.957848799999999</c:v>
                </c:pt>
                <c:pt idx="8">
                  <c:v>10.7330792</c:v>
                </c:pt>
                <c:pt idx="9">
                  <c:v>9.20688</c:v>
                </c:pt>
                <c:pt idx="10">
                  <c:v>8.612507600000001</c:v>
                </c:pt>
                <c:pt idx="11">
                  <c:v>7.9251464</c:v>
                </c:pt>
                <c:pt idx="12">
                  <c:v>10.517532</c:v>
                </c:pt>
                <c:pt idx="13">
                  <c:v>10.1413352</c:v>
                </c:pt>
                <c:pt idx="14">
                  <c:v>9.1428642</c:v>
                </c:pt>
                <c:pt idx="15">
                  <c:v>10.074133</c:v>
                </c:pt>
                <c:pt idx="16">
                  <c:v>11.86783</c:v>
                </c:pt>
                <c:pt idx="17">
                  <c:v>11.2984044</c:v>
                </c:pt>
                <c:pt idx="18">
                  <c:v>10.3168146</c:v>
                </c:pt>
                <c:pt idx="19">
                  <c:v>10.4096712</c:v>
                </c:pt>
                <c:pt idx="20">
                  <c:v>11.690109</c:v>
                </c:pt>
                <c:pt idx="21">
                  <c:v>12.1553588</c:v>
                </c:pt>
                <c:pt idx="22">
                  <c:v>10.8389394</c:v>
                </c:pt>
                <c:pt idx="23">
                  <c:v>10.5025526</c:v>
                </c:pt>
                <c:pt idx="24">
                  <c:v>13.165708</c:v>
                </c:pt>
                <c:pt idx="25">
                  <c:v>13.67749</c:v>
                </c:pt>
                <c:pt idx="26">
                  <c:v>12.122748</c:v>
                </c:pt>
                <c:pt idx="27">
                  <c:v>12.086594</c:v>
                </c:pt>
                <c:pt idx="28">
                  <c:v>13.925378</c:v>
                </c:pt>
                <c:pt idx="29">
                  <c:v>14.962488</c:v>
                </c:pt>
                <c:pt idx="30">
                  <c:v>13.794708</c:v>
                </c:pt>
                <c:pt idx="31">
                  <c:v>14.238882</c:v>
                </c:pt>
                <c:pt idx="32">
                  <c:v>16.679326</c:v>
                </c:pt>
                <c:pt idx="33">
                  <c:v>19.287332</c:v>
                </c:pt>
                <c:pt idx="34">
                  <c:v>20.103982</c:v>
                </c:pt>
                <c:pt idx="35">
                  <c:v>21.991568</c:v>
                </c:pt>
                <c:pt idx="36">
                  <c:v>24.671058</c:v>
                </c:pt>
                <c:pt idx="37">
                  <c:v>29.287516</c:v>
                </c:pt>
                <c:pt idx="38">
                  <c:v>31.236296</c:v>
                </c:pt>
                <c:pt idx="39">
                  <c:v>33.824986</c:v>
                </c:pt>
                <c:pt idx="40">
                  <c:v>35.387444</c:v>
                </c:pt>
                <c:pt idx="41">
                  <c:v>38.005706</c:v>
                </c:pt>
                <c:pt idx="42">
                  <c:v>36.808508</c:v>
                </c:pt>
                <c:pt idx="43">
                  <c:v>33.969784</c:v>
                </c:pt>
                <c:pt idx="44">
                  <c:v>32.093982</c:v>
                </c:pt>
                <c:pt idx="45">
                  <c:v>34.383868</c:v>
                </c:pt>
                <c:pt idx="46">
                  <c:v>32.236468</c:v>
                </c:pt>
                <c:pt idx="47">
                  <c:v>30.03433</c:v>
                </c:pt>
                <c:pt idx="48">
                  <c:v>28.656898</c:v>
                </c:pt>
                <c:pt idx="49">
                  <c:v>31.150676</c:v>
                </c:pt>
                <c:pt idx="50">
                  <c:v>30.660612</c:v>
                </c:pt>
                <c:pt idx="51">
                  <c:v>28.826458</c:v>
                </c:pt>
                <c:pt idx="52">
                  <c:v>27.803812</c:v>
                </c:pt>
                <c:pt idx="53">
                  <c:v>29.379824</c:v>
                </c:pt>
                <c:pt idx="54">
                  <c:v>29.813592</c:v>
                </c:pt>
                <c:pt idx="55">
                  <c:v>28.641366</c:v>
                </c:pt>
                <c:pt idx="56">
                  <c:v>28.078288</c:v>
                </c:pt>
                <c:pt idx="57">
                  <c:v>28.493888</c:v>
                </c:pt>
                <c:pt idx="58">
                  <c:v>30.03869</c:v>
                </c:pt>
                <c:pt idx="59">
                  <c:v>28.560858</c:v>
                </c:pt>
                <c:pt idx="60">
                  <c:v>28.492676</c:v>
                </c:pt>
                <c:pt idx="61">
                  <c:v>26.300634</c:v>
                </c:pt>
                <c:pt idx="62">
                  <c:v>21.370428</c:v>
                </c:pt>
                <c:pt idx="63">
                  <c:v>16.424402</c:v>
                </c:pt>
                <c:pt idx="64">
                  <c:v>15.453596</c:v>
                </c:pt>
                <c:pt idx="65">
                  <c:v>15.110444</c:v>
                </c:pt>
                <c:pt idx="66">
                  <c:v>13.992568</c:v>
                </c:pt>
                <c:pt idx="67">
                  <c:v>12.052018</c:v>
                </c:pt>
                <c:pt idx="68">
                  <c:v>11.0070592</c:v>
                </c:pt>
                <c:pt idx="69">
                  <c:v>10.8364164</c:v>
                </c:pt>
                <c:pt idx="70">
                  <c:v>11.6156036</c:v>
                </c:pt>
                <c:pt idx="71">
                  <c:v>8.241707399999999</c:v>
                </c:pt>
                <c:pt idx="72">
                  <c:v>8.159756</c:v>
                </c:pt>
                <c:pt idx="73">
                  <c:v>7.9111008</c:v>
                </c:pt>
                <c:pt idx="74">
                  <c:v>8.8736672</c:v>
                </c:pt>
                <c:pt idx="75">
                  <c:v>6.3690474</c:v>
                </c:pt>
                <c:pt idx="76">
                  <c:v>5.4278368</c:v>
                </c:pt>
                <c:pt idx="77">
                  <c:v>5.876129000000001</c:v>
                </c:pt>
                <c:pt idx="78">
                  <c:v>6.879415799999999</c:v>
                </c:pt>
                <c:pt idx="79">
                  <c:v>5.1750824</c:v>
                </c:pt>
                <c:pt idx="80">
                  <c:v>3.3985692</c:v>
                </c:pt>
                <c:pt idx="81">
                  <c:v>4.2316058</c:v>
                </c:pt>
                <c:pt idx="82">
                  <c:v>4.7013626</c:v>
                </c:pt>
                <c:pt idx="83">
                  <c:v>3.5789012</c:v>
                </c:pt>
                <c:pt idx="84">
                  <c:v>1.9975734</c:v>
                </c:pt>
                <c:pt idx="85">
                  <c:v>1.7506606</c:v>
                </c:pt>
                <c:pt idx="86">
                  <c:v>4.0103724</c:v>
                </c:pt>
                <c:pt idx="87">
                  <c:v>2.7903526</c:v>
                </c:pt>
                <c:pt idx="88">
                  <c:v>-1.0058158</c:v>
                </c:pt>
                <c:pt idx="89">
                  <c:v>-2.585801</c:v>
                </c:pt>
                <c:pt idx="90">
                  <c:v>-5.672694</c:v>
                </c:pt>
                <c:pt idx="91">
                  <c:v>-10.6696592</c:v>
                </c:pt>
                <c:pt idx="92">
                  <c:v>-17.825728</c:v>
                </c:pt>
                <c:pt idx="93">
                  <c:v>-19.811712</c:v>
                </c:pt>
                <c:pt idx="94">
                  <c:v>-19.929428</c:v>
                </c:pt>
                <c:pt idx="95">
                  <c:v>-18.495454</c:v>
                </c:pt>
                <c:pt idx="96">
                  <c:v>-20.463476</c:v>
                </c:pt>
                <c:pt idx="97">
                  <c:v>-18.463766</c:v>
                </c:pt>
                <c:pt idx="98">
                  <c:v>-16.015712</c:v>
                </c:pt>
                <c:pt idx="99">
                  <c:v>-12.799364</c:v>
                </c:pt>
                <c:pt idx="100">
                  <c:v>-13.726394</c:v>
                </c:pt>
                <c:pt idx="101">
                  <c:v>-13.266388</c:v>
                </c:pt>
                <c:pt idx="102">
                  <c:v>-11.764794</c:v>
                </c:pt>
                <c:pt idx="103">
                  <c:v>-10.5095804</c:v>
                </c:pt>
                <c:pt idx="104">
                  <c:v>-10.7273408</c:v>
                </c:pt>
                <c:pt idx="105">
                  <c:v>-11.352814</c:v>
                </c:pt>
                <c:pt idx="106">
                  <c:v>-10.692834</c:v>
                </c:pt>
                <c:pt idx="107">
                  <c:v>-9.549459799999999</c:v>
                </c:pt>
                <c:pt idx="108">
                  <c:v>-8.658505399999999</c:v>
                </c:pt>
                <c:pt idx="109">
                  <c:v>-9.508987999999999</c:v>
                </c:pt>
                <c:pt idx="110">
                  <c:v>-9.8092364</c:v>
                </c:pt>
                <c:pt idx="111">
                  <c:v>-6.857386</c:v>
                </c:pt>
                <c:pt idx="112">
                  <c:v>-7.8755886</c:v>
                </c:pt>
                <c:pt idx="113">
                  <c:v>-9.031502</c:v>
                </c:pt>
                <c:pt idx="114">
                  <c:v>-9.6992438</c:v>
                </c:pt>
                <c:pt idx="115">
                  <c:v>-8.042302400000001</c:v>
                </c:pt>
                <c:pt idx="116">
                  <c:v>-7.7137218</c:v>
                </c:pt>
                <c:pt idx="117">
                  <c:v>-8.6556944</c:v>
                </c:pt>
                <c:pt idx="118">
                  <c:v>-9.4811812</c:v>
                </c:pt>
                <c:pt idx="119">
                  <c:v>-8.561078599999998</c:v>
                </c:pt>
                <c:pt idx="120">
                  <c:v>-7.477852799999999</c:v>
                </c:pt>
                <c:pt idx="121">
                  <c:v>-8.8393718</c:v>
                </c:pt>
                <c:pt idx="122">
                  <c:v>-10.4937302</c:v>
                </c:pt>
                <c:pt idx="123">
                  <c:v>-8.858145199999999</c:v>
                </c:pt>
                <c:pt idx="124">
                  <c:v>-8.234802</c:v>
                </c:pt>
                <c:pt idx="125">
                  <c:v>-8.556252799999999</c:v>
                </c:pt>
                <c:pt idx="126">
                  <c:v>-10.307901</c:v>
                </c:pt>
                <c:pt idx="127">
                  <c:v>-9.4722642</c:v>
                </c:pt>
                <c:pt idx="128">
                  <c:v>-8.519803999999999</c:v>
                </c:pt>
                <c:pt idx="129">
                  <c:v>-8.823069</c:v>
                </c:pt>
                <c:pt idx="130">
                  <c:v>-11.651088</c:v>
                </c:pt>
                <c:pt idx="131">
                  <c:v>-11.735114</c:v>
                </c:pt>
                <c:pt idx="132">
                  <c:v>-10.2165582</c:v>
                </c:pt>
                <c:pt idx="133">
                  <c:v>-10.383612</c:v>
                </c:pt>
                <c:pt idx="134">
                  <c:v>-12.1018518</c:v>
                </c:pt>
                <c:pt idx="135">
                  <c:v>-13.064646</c:v>
                </c:pt>
                <c:pt idx="136">
                  <c:v>-10.3194644</c:v>
                </c:pt>
                <c:pt idx="137">
                  <c:v>-11.3800928</c:v>
                </c:pt>
                <c:pt idx="138">
                  <c:v>-13.162396</c:v>
                </c:pt>
                <c:pt idx="139">
                  <c:v>-14.789172</c:v>
                </c:pt>
                <c:pt idx="140">
                  <c:v>-12.813172</c:v>
                </c:pt>
                <c:pt idx="141">
                  <c:v>-13.324178</c:v>
                </c:pt>
                <c:pt idx="142">
                  <c:v>-14.618682</c:v>
                </c:pt>
                <c:pt idx="143">
                  <c:v>-16.500952</c:v>
                </c:pt>
                <c:pt idx="144">
                  <c:v>-15.513878</c:v>
                </c:pt>
                <c:pt idx="145">
                  <c:v>-15.32074</c:v>
                </c:pt>
                <c:pt idx="146">
                  <c:v>-16.803626</c:v>
                </c:pt>
                <c:pt idx="147">
                  <c:v>-19.500116</c:v>
                </c:pt>
                <c:pt idx="148">
                  <c:v>-19.235522</c:v>
                </c:pt>
                <c:pt idx="149">
                  <c:v>-19.058126</c:v>
                </c:pt>
                <c:pt idx="150">
                  <c:v>-19.187148</c:v>
                </c:pt>
                <c:pt idx="151">
                  <c:v>-19.471038</c:v>
                </c:pt>
                <c:pt idx="152">
                  <c:v>-12.0860604</c:v>
                </c:pt>
                <c:pt idx="153">
                  <c:v>-6.6256844</c:v>
                </c:pt>
                <c:pt idx="154">
                  <c:v>-6.0962748</c:v>
                </c:pt>
                <c:pt idx="155">
                  <c:v>-5.2098074</c:v>
                </c:pt>
                <c:pt idx="156">
                  <c:v>-4.224183</c:v>
                </c:pt>
                <c:pt idx="157">
                  <c:v>-1.6590778</c:v>
                </c:pt>
                <c:pt idx="158">
                  <c:v>-0.2403268</c:v>
                </c:pt>
                <c:pt idx="159">
                  <c:v>-0.8163298000000001</c:v>
                </c:pt>
                <c:pt idx="160">
                  <c:v>-1.320195</c:v>
                </c:pt>
                <c:pt idx="161">
                  <c:v>2.3520102</c:v>
                </c:pt>
                <c:pt idx="162">
                  <c:v>3.471619</c:v>
                </c:pt>
                <c:pt idx="163">
                  <c:v>2.2101442</c:v>
                </c:pt>
                <c:pt idx="164">
                  <c:v>1.9997036</c:v>
                </c:pt>
                <c:pt idx="165">
                  <c:v>3.3743238</c:v>
                </c:pt>
                <c:pt idx="166">
                  <c:v>3.4660332</c:v>
                </c:pt>
                <c:pt idx="167">
                  <c:v>4.4349818</c:v>
                </c:pt>
                <c:pt idx="168">
                  <c:v>3.183057</c:v>
                </c:pt>
                <c:pt idx="169">
                  <c:v>5.0834456</c:v>
                </c:pt>
                <c:pt idx="170">
                  <c:v>6.8482204</c:v>
                </c:pt>
                <c:pt idx="171">
                  <c:v>5.9280934</c:v>
                </c:pt>
                <c:pt idx="172">
                  <c:v>4.447332</c:v>
                </c:pt>
                <c:pt idx="173">
                  <c:v>5.633493400000001</c:v>
                </c:pt>
                <c:pt idx="174">
                  <c:v>7.840015599999999</c:v>
                </c:pt>
                <c:pt idx="175">
                  <c:v>7.8513256</c:v>
                </c:pt>
                <c:pt idx="176">
                  <c:v>6.1678124</c:v>
                </c:pt>
                <c:pt idx="177">
                  <c:v>6.788472000000001</c:v>
                </c:pt>
                <c:pt idx="178">
                  <c:v>9.019686199999999</c:v>
                </c:pt>
                <c:pt idx="179">
                  <c:v>8.776822200000002</c:v>
                </c:pt>
                <c:pt idx="180">
                  <c:v>7.679962600000001</c:v>
                </c:pt>
                <c:pt idx="181">
                  <c:v>7.2332818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8.5549298</c:v>
                </c:pt>
                <c:pt idx="1">
                  <c:v>9.411817000000001</c:v>
                </c:pt>
                <c:pt idx="2">
                  <c:v>8.188327599999999</c:v>
                </c:pt>
                <c:pt idx="3">
                  <c:v>7.725197199999999</c:v>
                </c:pt>
                <c:pt idx="4">
                  <c:v>9.7026392</c:v>
                </c:pt>
                <c:pt idx="5">
                  <c:v>10.7321126</c:v>
                </c:pt>
                <c:pt idx="6">
                  <c:v>9.3843336</c:v>
                </c:pt>
                <c:pt idx="7">
                  <c:v>8.800242399999998</c:v>
                </c:pt>
                <c:pt idx="8">
                  <c:v>9.503422</c:v>
                </c:pt>
                <c:pt idx="9">
                  <c:v>7.132176799999999</c:v>
                </c:pt>
                <c:pt idx="10">
                  <c:v>9.5902394</c:v>
                </c:pt>
                <c:pt idx="11">
                  <c:v>9.013648399999999</c:v>
                </c:pt>
                <c:pt idx="12">
                  <c:v>9.9331522</c:v>
                </c:pt>
                <c:pt idx="13">
                  <c:v>11.865044</c:v>
                </c:pt>
                <c:pt idx="14">
                  <c:v>10.689676</c:v>
                </c:pt>
                <c:pt idx="15">
                  <c:v>10.3473174</c:v>
                </c:pt>
                <c:pt idx="16">
                  <c:v>9.8957088</c:v>
                </c:pt>
                <c:pt idx="17">
                  <c:v>12.1580398</c:v>
                </c:pt>
                <c:pt idx="18">
                  <c:v>11.79448</c:v>
                </c:pt>
                <c:pt idx="19">
                  <c:v>11.022802</c:v>
                </c:pt>
                <c:pt idx="20">
                  <c:v>10.630044</c:v>
                </c:pt>
                <c:pt idx="21">
                  <c:v>13.07482</c:v>
                </c:pt>
                <c:pt idx="22">
                  <c:v>13.00487</c:v>
                </c:pt>
                <c:pt idx="23">
                  <c:v>12.45253</c:v>
                </c:pt>
                <c:pt idx="24">
                  <c:v>12.09998</c:v>
                </c:pt>
                <c:pt idx="25">
                  <c:v>14.162698</c:v>
                </c:pt>
                <c:pt idx="26">
                  <c:v>14.86475</c:v>
                </c:pt>
                <c:pt idx="27">
                  <c:v>13.458048</c:v>
                </c:pt>
                <c:pt idx="28">
                  <c:v>13.752116</c:v>
                </c:pt>
                <c:pt idx="29">
                  <c:v>15.394344</c:v>
                </c:pt>
                <c:pt idx="30">
                  <c:v>18.543692</c:v>
                </c:pt>
                <c:pt idx="31">
                  <c:v>17.569222</c:v>
                </c:pt>
                <c:pt idx="32">
                  <c:v>19.60236</c:v>
                </c:pt>
                <c:pt idx="33">
                  <c:v>21.873782</c:v>
                </c:pt>
                <c:pt idx="34">
                  <c:v>25.252348</c:v>
                </c:pt>
                <c:pt idx="35">
                  <c:v>28.21334</c:v>
                </c:pt>
                <c:pt idx="36">
                  <c:v>30.624364</c:v>
                </c:pt>
                <c:pt idx="37">
                  <c:v>33.248346</c:v>
                </c:pt>
                <c:pt idx="38">
                  <c:v>36.966368</c:v>
                </c:pt>
                <c:pt idx="39">
                  <c:v>36.87916</c:v>
                </c:pt>
                <c:pt idx="40">
                  <c:v>36.143618</c:v>
                </c:pt>
                <c:pt idx="41">
                  <c:v>34.04104</c:v>
                </c:pt>
                <c:pt idx="42">
                  <c:v>35.213466</c:v>
                </c:pt>
                <c:pt idx="43">
                  <c:v>33.521832</c:v>
                </c:pt>
                <c:pt idx="44">
                  <c:v>31.726256</c:v>
                </c:pt>
                <c:pt idx="45">
                  <c:v>29.617274</c:v>
                </c:pt>
                <c:pt idx="46">
                  <c:v>31.164784</c:v>
                </c:pt>
                <c:pt idx="47">
                  <c:v>30.882956</c:v>
                </c:pt>
                <c:pt idx="48">
                  <c:v>29.815742</c:v>
                </c:pt>
                <c:pt idx="49">
                  <c:v>28.474972</c:v>
                </c:pt>
                <c:pt idx="50">
                  <c:v>29.80148</c:v>
                </c:pt>
                <c:pt idx="51">
                  <c:v>30.322584</c:v>
                </c:pt>
                <c:pt idx="52">
                  <c:v>29.159518</c:v>
                </c:pt>
                <c:pt idx="53">
                  <c:v>28.159142</c:v>
                </c:pt>
                <c:pt idx="54">
                  <c:v>28.520216</c:v>
                </c:pt>
                <c:pt idx="55">
                  <c:v>29.916546</c:v>
                </c:pt>
                <c:pt idx="56">
                  <c:v>28.612502</c:v>
                </c:pt>
                <c:pt idx="57">
                  <c:v>28.011578</c:v>
                </c:pt>
                <c:pt idx="58">
                  <c:v>28.696842</c:v>
                </c:pt>
                <c:pt idx="59">
                  <c:v>27.141886</c:v>
                </c:pt>
                <c:pt idx="60">
                  <c:v>19.496234</c:v>
                </c:pt>
                <c:pt idx="61">
                  <c:v>17.369484</c:v>
                </c:pt>
                <c:pt idx="62">
                  <c:v>16.475996</c:v>
                </c:pt>
                <c:pt idx="63">
                  <c:v>15.28569</c:v>
                </c:pt>
                <c:pt idx="64">
                  <c:v>12.771432</c:v>
                </c:pt>
                <c:pt idx="65">
                  <c:v>11.615326</c:v>
                </c:pt>
                <c:pt idx="66">
                  <c:v>11.703212</c:v>
                </c:pt>
                <c:pt idx="67">
                  <c:v>11.419158</c:v>
                </c:pt>
                <c:pt idx="68">
                  <c:v>8.8452214</c:v>
                </c:pt>
                <c:pt idx="69">
                  <c:v>8.185161600000001</c:v>
                </c:pt>
                <c:pt idx="70">
                  <c:v>8.207606800000001</c:v>
                </c:pt>
                <c:pt idx="71">
                  <c:v>8.916903600000001</c:v>
                </c:pt>
                <c:pt idx="72">
                  <c:v>7.245204599999999</c:v>
                </c:pt>
                <c:pt idx="73">
                  <c:v>6.4753578</c:v>
                </c:pt>
                <c:pt idx="74">
                  <c:v>6.9006164</c:v>
                </c:pt>
                <c:pt idx="75">
                  <c:v>6.8943234</c:v>
                </c:pt>
                <c:pt idx="76">
                  <c:v>6.132270200000001</c:v>
                </c:pt>
                <c:pt idx="77">
                  <c:v>4.1973922</c:v>
                </c:pt>
                <c:pt idx="78">
                  <c:v>4.4634826</c:v>
                </c:pt>
                <c:pt idx="79">
                  <c:v>5.4146352</c:v>
                </c:pt>
                <c:pt idx="80">
                  <c:v>4.4953594</c:v>
                </c:pt>
                <c:pt idx="81">
                  <c:v>2.3088908</c:v>
                </c:pt>
                <c:pt idx="82">
                  <c:v>2.9253054</c:v>
                </c:pt>
                <c:pt idx="83">
                  <c:v>3.134907</c:v>
                </c:pt>
                <c:pt idx="84">
                  <c:v>3.6347372</c:v>
                </c:pt>
                <c:pt idx="85">
                  <c:v>0.3190536</c:v>
                </c:pt>
                <c:pt idx="86">
                  <c:v>-0.3070112</c:v>
                </c:pt>
                <c:pt idx="87">
                  <c:v>-1.5843294</c:v>
                </c:pt>
                <c:pt idx="88">
                  <c:v>-5.7185046</c:v>
                </c:pt>
                <c:pt idx="89">
                  <c:v>-12.6730994</c:v>
                </c:pt>
                <c:pt idx="90">
                  <c:v>-17.628968</c:v>
                </c:pt>
                <c:pt idx="91">
                  <c:v>-18.783476</c:v>
                </c:pt>
                <c:pt idx="92">
                  <c:v>-19.134224</c:v>
                </c:pt>
                <c:pt idx="93">
                  <c:v>-20.086464</c:v>
                </c:pt>
                <c:pt idx="94">
                  <c:v>-20.084636</c:v>
                </c:pt>
                <c:pt idx="95">
                  <c:v>-16.97565</c:v>
                </c:pt>
                <c:pt idx="96">
                  <c:v>-15.16574</c:v>
                </c:pt>
                <c:pt idx="97">
                  <c:v>-14.67153</c:v>
                </c:pt>
                <c:pt idx="98">
                  <c:v>-13.664494</c:v>
                </c:pt>
                <c:pt idx="99">
                  <c:v>-13.3247</c:v>
                </c:pt>
                <c:pt idx="100">
                  <c:v>-10.99325</c:v>
                </c:pt>
                <c:pt idx="101">
                  <c:v>-10.0556434</c:v>
                </c:pt>
                <c:pt idx="102">
                  <c:v>-12.137078</c:v>
                </c:pt>
                <c:pt idx="103">
                  <c:v>-10.8063524</c:v>
                </c:pt>
                <c:pt idx="104">
                  <c:v>-9.2717432</c:v>
                </c:pt>
                <c:pt idx="105">
                  <c:v>-8.8741184</c:v>
                </c:pt>
                <c:pt idx="106">
                  <c:v>-10.0466104</c:v>
                </c:pt>
                <c:pt idx="107">
                  <c:v>-9.855204000000001</c:v>
                </c:pt>
                <c:pt idx="108">
                  <c:v>-9.008275000000001</c:v>
                </c:pt>
                <c:pt idx="109">
                  <c:v>-7.601270199999999</c:v>
                </c:pt>
                <c:pt idx="110">
                  <c:v>-9.104979</c:v>
                </c:pt>
                <c:pt idx="111">
                  <c:v>-10.0259846</c:v>
                </c:pt>
                <c:pt idx="112">
                  <c:v>-8.8341482</c:v>
                </c:pt>
                <c:pt idx="113">
                  <c:v>-7.629477199999999</c:v>
                </c:pt>
                <c:pt idx="114">
                  <c:v>-9.187891799999999</c:v>
                </c:pt>
                <c:pt idx="115">
                  <c:v>-9.337234599999999</c:v>
                </c:pt>
                <c:pt idx="116">
                  <c:v>-8.054092600000001</c:v>
                </c:pt>
                <c:pt idx="117">
                  <c:v>-8.176526599999999</c:v>
                </c:pt>
                <c:pt idx="118">
                  <c:v>-8.3518056</c:v>
                </c:pt>
                <c:pt idx="119">
                  <c:v>-10.1803428</c:v>
                </c:pt>
                <c:pt idx="120">
                  <c:v>-8.937585799999999</c:v>
                </c:pt>
                <c:pt idx="121">
                  <c:v>-8.457189400000001</c:v>
                </c:pt>
                <c:pt idx="122">
                  <c:v>-8.221636</c:v>
                </c:pt>
                <c:pt idx="123">
                  <c:v>-10.6658828</c:v>
                </c:pt>
                <c:pt idx="124">
                  <c:v>-9.720861600000001</c:v>
                </c:pt>
                <c:pt idx="125">
                  <c:v>-8.975565599999999</c:v>
                </c:pt>
                <c:pt idx="126">
                  <c:v>-9.0226804</c:v>
                </c:pt>
                <c:pt idx="127">
                  <c:v>-10.965314</c:v>
                </c:pt>
                <c:pt idx="128">
                  <c:v>-10.921974</c:v>
                </c:pt>
                <c:pt idx="129">
                  <c:v>-10.284613</c:v>
                </c:pt>
                <c:pt idx="130">
                  <c:v>-9.2105032</c:v>
                </c:pt>
                <c:pt idx="131">
                  <c:v>-11.9976704</c:v>
                </c:pt>
                <c:pt idx="132">
                  <c:v>-12.229078</c:v>
                </c:pt>
                <c:pt idx="133">
                  <c:v>-11.81363</c:v>
                </c:pt>
                <c:pt idx="134">
                  <c:v>-10.5823864</c:v>
                </c:pt>
                <c:pt idx="135">
                  <c:v>-12.692526</c:v>
                </c:pt>
                <c:pt idx="136">
                  <c:v>-13.850174</c:v>
                </c:pt>
                <c:pt idx="137">
                  <c:v>-12.867432</c:v>
                </c:pt>
                <c:pt idx="138">
                  <c:v>-13.19031</c:v>
                </c:pt>
                <c:pt idx="139">
                  <c:v>-13.916352</c:v>
                </c:pt>
                <c:pt idx="140">
                  <c:v>-15.32122</c:v>
                </c:pt>
                <c:pt idx="141">
                  <c:v>-14.989116</c:v>
                </c:pt>
                <c:pt idx="142">
                  <c:v>-14.222888</c:v>
                </c:pt>
                <c:pt idx="143">
                  <c:v>-15.350646</c:v>
                </c:pt>
                <c:pt idx="144">
                  <c:v>-19.382946</c:v>
                </c:pt>
                <c:pt idx="145">
                  <c:v>-18.18213</c:v>
                </c:pt>
                <c:pt idx="146">
                  <c:v>-17.877742</c:v>
                </c:pt>
                <c:pt idx="147">
                  <c:v>-18.218194</c:v>
                </c:pt>
                <c:pt idx="148">
                  <c:v>-21.779062</c:v>
                </c:pt>
                <c:pt idx="149">
                  <c:v>-18.625712</c:v>
                </c:pt>
                <c:pt idx="150">
                  <c:v>-9.8063898</c:v>
                </c:pt>
                <c:pt idx="151">
                  <c:v>-6.7893402</c:v>
                </c:pt>
                <c:pt idx="152">
                  <c:v>-6.9937836</c:v>
                </c:pt>
                <c:pt idx="153">
                  <c:v>-5.5258608</c:v>
                </c:pt>
                <c:pt idx="154">
                  <c:v>-2.6142854</c:v>
                </c:pt>
                <c:pt idx="155">
                  <c:v>-0.422424</c:v>
                </c:pt>
                <c:pt idx="156">
                  <c:v>-1.385594</c:v>
                </c:pt>
                <c:pt idx="157">
                  <c:v>-1.4656986</c:v>
                </c:pt>
                <c:pt idx="158">
                  <c:v>0.2497717999999999</c:v>
                </c:pt>
                <c:pt idx="159">
                  <c:v>3.0804758</c:v>
                </c:pt>
                <c:pt idx="160">
                  <c:v>1.9653482</c:v>
                </c:pt>
                <c:pt idx="161">
                  <c:v>1.1837944</c:v>
                </c:pt>
                <c:pt idx="162">
                  <c:v>2.947045</c:v>
                </c:pt>
                <c:pt idx="163">
                  <c:v>4.7937748</c:v>
                </c:pt>
                <c:pt idx="164">
                  <c:v>2.7496266</c:v>
                </c:pt>
                <c:pt idx="165">
                  <c:v>3.1417102</c:v>
                </c:pt>
                <c:pt idx="166">
                  <c:v>3.888191</c:v>
                </c:pt>
                <c:pt idx="167">
                  <c:v>6.9401342</c:v>
                </c:pt>
                <c:pt idx="168">
                  <c:v>6.3486252</c:v>
                </c:pt>
                <c:pt idx="169">
                  <c:v>5.5098154</c:v>
                </c:pt>
                <c:pt idx="170">
                  <c:v>5.0153262</c:v>
                </c:pt>
                <c:pt idx="171">
                  <c:v>7.352765</c:v>
                </c:pt>
                <c:pt idx="172">
                  <c:v>6.9442016</c:v>
                </c:pt>
                <c:pt idx="173">
                  <c:v>6.2100194</c:v>
                </c:pt>
                <c:pt idx="174">
                  <c:v>6.0206568</c:v>
                </c:pt>
                <c:pt idx="175">
                  <c:v>8.314092200000001</c:v>
                </c:pt>
                <c:pt idx="176">
                  <c:v>8.8666096</c:v>
                </c:pt>
                <c:pt idx="177">
                  <c:v>7.414502199999999</c:v>
                </c:pt>
                <c:pt idx="178">
                  <c:v>7.3130568</c:v>
                </c:pt>
                <c:pt idx="179">
                  <c:v>8.5976198</c:v>
                </c:pt>
                <c:pt idx="180">
                  <c:v>9.621427199999999</c:v>
                </c:pt>
                <c:pt idx="181">
                  <c:v>8.156265250000001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8.628151000000001</c:v>
                </c:pt>
                <c:pt idx="1">
                  <c:v>7.8005432</c:v>
                </c:pt>
                <c:pt idx="2">
                  <c:v>8.6436574</c:v>
                </c:pt>
                <c:pt idx="3">
                  <c:v>10.5811268</c:v>
                </c:pt>
                <c:pt idx="4">
                  <c:v>9.3692834</c:v>
                </c:pt>
                <c:pt idx="5">
                  <c:v>8.9264122</c:v>
                </c:pt>
                <c:pt idx="6">
                  <c:v>8.912391400000001</c:v>
                </c:pt>
                <c:pt idx="7">
                  <c:v>11.3340864</c:v>
                </c:pt>
                <c:pt idx="8">
                  <c:v>7.519467799999999</c:v>
                </c:pt>
                <c:pt idx="9">
                  <c:v>9.6318152</c:v>
                </c:pt>
                <c:pt idx="10">
                  <c:v>8.527460399999999</c:v>
                </c:pt>
                <c:pt idx="11">
                  <c:v>12.159658</c:v>
                </c:pt>
                <c:pt idx="12">
                  <c:v>11.13549</c:v>
                </c:pt>
                <c:pt idx="13">
                  <c:v>9.818857599999999</c:v>
                </c:pt>
                <c:pt idx="14">
                  <c:v>10.3880872</c:v>
                </c:pt>
                <c:pt idx="15">
                  <c:v>11.725282</c:v>
                </c:pt>
                <c:pt idx="16">
                  <c:v>11.413808</c:v>
                </c:pt>
                <c:pt idx="17">
                  <c:v>10.2858814</c:v>
                </c:pt>
                <c:pt idx="18">
                  <c:v>10.4169178</c:v>
                </c:pt>
                <c:pt idx="19">
                  <c:v>12.87566</c:v>
                </c:pt>
                <c:pt idx="20">
                  <c:v>12.80796</c:v>
                </c:pt>
                <c:pt idx="21">
                  <c:v>11.835376</c:v>
                </c:pt>
                <c:pt idx="22">
                  <c:v>12.11799</c:v>
                </c:pt>
                <c:pt idx="23">
                  <c:v>13.010032</c:v>
                </c:pt>
                <c:pt idx="24">
                  <c:v>14.094718</c:v>
                </c:pt>
                <c:pt idx="25">
                  <c:v>13.563108</c:v>
                </c:pt>
                <c:pt idx="26">
                  <c:v>13.543234</c:v>
                </c:pt>
                <c:pt idx="27">
                  <c:v>14.508644</c:v>
                </c:pt>
                <c:pt idx="28">
                  <c:v>16.611148</c:v>
                </c:pt>
                <c:pt idx="29">
                  <c:v>17.264642</c:v>
                </c:pt>
                <c:pt idx="30">
                  <c:v>17.504436</c:v>
                </c:pt>
                <c:pt idx="31">
                  <c:v>18.882302</c:v>
                </c:pt>
                <c:pt idx="32">
                  <c:v>24.173</c:v>
                </c:pt>
                <c:pt idx="33">
                  <c:v>24.700378</c:v>
                </c:pt>
                <c:pt idx="34">
                  <c:v>27.39867</c:v>
                </c:pt>
                <c:pt idx="35">
                  <c:v>29.95187</c:v>
                </c:pt>
                <c:pt idx="36">
                  <c:v>35.192902</c:v>
                </c:pt>
                <c:pt idx="37">
                  <c:v>36.04352400000001</c:v>
                </c:pt>
                <c:pt idx="38">
                  <c:v>35.03312</c:v>
                </c:pt>
                <c:pt idx="39">
                  <c:v>34.672276</c:v>
                </c:pt>
                <c:pt idx="40">
                  <c:v>35.296442</c:v>
                </c:pt>
                <c:pt idx="41">
                  <c:v>33.917728</c:v>
                </c:pt>
                <c:pt idx="42">
                  <c:v>32.971308</c:v>
                </c:pt>
                <c:pt idx="43">
                  <c:v>30.116918</c:v>
                </c:pt>
                <c:pt idx="44">
                  <c:v>30.977884</c:v>
                </c:pt>
                <c:pt idx="45">
                  <c:v>31.571636</c:v>
                </c:pt>
                <c:pt idx="46">
                  <c:v>29.962878</c:v>
                </c:pt>
                <c:pt idx="47">
                  <c:v>28.823456</c:v>
                </c:pt>
                <c:pt idx="48">
                  <c:v>29.14339</c:v>
                </c:pt>
                <c:pt idx="49">
                  <c:v>30.043796</c:v>
                </c:pt>
                <c:pt idx="50">
                  <c:v>29.878064</c:v>
                </c:pt>
                <c:pt idx="51">
                  <c:v>27.805898</c:v>
                </c:pt>
                <c:pt idx="52">
                  <c:v>28.724014</c:v>
                </c:pt>
                <c:pt idx="53">
                  <c:v>30.16978</c:v>
                </c:pt>
                <c:pt idx="54">
                  <c:v>29.601096</c:v>
                </c:pt>
                <c:pt idx="55">
                  <c:v>28.16199</c:v>
                </c:pt>
                <c:pt idx="56">
                  <c:v>28.206248</c:v>
                </c:pt>
                <c:pt idx="57">
                  <c:v>29.949826</c:v>
                </c:pt>
                <c:pt idx="58">
                  <c:v>26.043934</c:v>
                </c:pt>
                <c:pt idx="59">
                  <c:v>19.49703</c:v>
                </c:pt>
                <c:pt idx="60">
                  <c:v>18.367926</c:v>
                </c:pt>
                <c:pt idx="61">
                  <c:v>16.594488</c:v>
                </c:pt>
                <c:pt idx="62">
                  <c:v>13.913996</c:v>
                </c:pt>
                <c:pt idx="63">
                  <c:v>12.536382</c:v>
                </c:pt>
                <c:pt idx="64">
                  <c:v>12.81615</c:v>
                </c:pt>
                <c:pt idx="65">
                  <c:v>12.418786</c:v>
                </c:pt>
                <c:pt idx="66">
                  <c:v>10.3991704</c:v>
                </c:pt>
                <c:pt idx="67">
                  <c:v>8.193627599999999</c:v>
                </c:pt>
                <c:pt idx="68">
                  <c:v>8.8450636</c:v>
                </c:pt>
                <c:pt idx="69">
                  <c:v>9.5417974</c:v>
                </c:pt>
                <c:pt idx="70">
                  <c:v>8.9034928</c:v>
                </c:pt>
                <c:pt idx="71">
                  <c:v>6.4176576</c:v>
                </c:pt>
                <c:pt idx="72">
                  <c:v>7.6551086</c:v>
                </c:pt>
                <c:pt idx="73">
                  <c:v>7.5391464</c:v>
                </c:pt>
                <c:pt idx="74">
                  <c:v>7.2507564</c:v>
                </c:pt>
                <c:pt idx="75">
                  <c:v>4.4780976</c:v>
                </c:pt>
                <c:pt idx="76">
                  <c:v>4.972679</c:v>
                </c:pt>
                <c:pt idx="77">
                  <c:v>5.617202600000001</c:v>
                </c:pt>
                <c:pt idx="78">
                  <c:v>5.5184854</c:v>
                </c:pt>
                <c:pt idx="79">
                  <c:v>3.8117272</c:v>
                </c:pt>
                <c:pt idx="80">
                  <c:v>2.8987264</c:v>
                </c:pt>
                <c:pt idx="81">
                  <c:v>4.057945999999999</c:v>
                </c:pt>
                <c:pt idx="82">
                  <c:v>4.1901332</c:v>
                </c:pt>
                <c:pt idx="83">
                  <c:v>2.321573</c:v>
                </c:pt>
                <c:pt idx="84">
                  <c:v>-0.1135876</c:v>
                </c:pt>
                <c:pt idx="85">
                  <c:v>0.5890192000000001</c:v>
                </c:pt>
                <c:pt idx="86">
                  <c:v>-1.7280056</c:v>
                </c:pt>
                <c:pt idx="87">
                  <c:v>-6.890885</c:v>
                </c:pt>
                <c:pt idx="88">
                  <c:v>-13.372008</c:v>
                </c:pt>
                <c:pt idx="89">
                  <c:v>-17.347422</c:v>
                </c:pt>
                <c:pt idx="90">
                  <c:v>-19.01028</c:v>
                </c:pt>
                <c:pt idx="91">
                  <c:v>-19.502002</c:v>
                </c:pt>
                <c:pt idx="92">
                  <c:v>-20.716952</c:v>
                </c:pt>
                <c:pt idx="93">
                  <c:v>-18.107298</c:v>
                </c:pt>
                <c:pt idx="94">
                  <c:v>-15.787288</c:v>
                </c:pt>
                <c:pt idx="95">
                  <c:v>-14.571084</c:v>
                </c:pt>
                <c:pt idx="96">
                  <c:v>-15.407006</c:v>
                </c:pt>
                <c:pt idx="97">
                  <c:v>-12.712864</c:v>
                </c:pt>
                <c:pt idx="98">
                  <c:v>-12.157754</c:v>
                </c:pt>
                <c:pt idx="99">
                  <c:v>-10.6535374</c:v>
                </c:pt>
                <c:pt idx="100">
                  <c:v>-12.733172</c:v>
                </c:pt>
                <c:pt idx="101">
                  <c:v>-11.026198</c:v>
                </c:pt>
                <c:pt idx="102">
                  <c:v>-9.9137056</c:v>
                </c:pt>
                <c:pt idx="103">
                  <c:v>-9.263021200000001</c:v>
                </c:pt>
                <c:pt idx="104">
                  <c:v>-10.637428</c:v>
                </c:pt>
                <c:pt idx="105">
                  <c:v>-10.217686</c:v>
                </c:pt>
                <c:pt idx="106">
                  <c:v>-8.6270068</c:v>
                </c:pt>
                <c:pt idx="107">
                  <c:v>-8.2047884</c:v>
                </c:pt>
                <c:pt idx="108">
                  <c:v>-8.737986599999999</c:v>
                </c:pt>
                <c:pt idx="109">
                  <c:v>-9.382842200000001</c:v>
                </c:pt>
                <c:pt idx="110">
                  <c:v>-8.224743</c:v>
                </c:pt>
                <c:pt idx="111">
                  <c:v>-7.7813546</c:v>
                </c:pt>
                <c:pt idx="112">
                  <c:v>-9.025729999999999</c:v>
                </c:pt>
                <c:pt idx="113">
                  <c:v>-9.139647</c:v>
                </c:pt>
                <c:pt idx="114">
                  <c:v>-7.9534418</c:v>
                </c:pt>
                <c:pt idx="115">
                  <c:v>-7.487380400000001</c:v>
                </c:pt>
                <c:pt idx="116">
                  <c:v>-8.5266678</c:v>
                </c:pt>
                <c:pt idx="117">
                  <c:v>-10.0001658</c:v>
                </c:pt>
                <c:pt idx="118">
                  <c:v>-9.087255799999999</c:v>
                </c:pt>
                <c:pt idx="119">
                  <c:v>-8.138315199999999</c:v>
                </c:pt>
                <c:pt idx="120">
                  <c:v>-7.6293688</c:v>
                </c:pt>
                <c:pt idx="121">
                  <c:v>-10.1126244</c:v>
                </c:pt>
                <c:pt idx="122">
                  <c:v>-9.1463696</c:v>
                </c:pt>
                <c:pt idx="123">
                  <c:v>-9.074517800000001</c:v>
                </c:pt>
                <c:pt idx="124">
                  <c:v>-8.662605600000001</c:v>
                </c:pt>
                <c:pt idx="125">
                  <c:v>-10.6215954</c:v>
                </c:pt>
                <c:pt idx="126">
                  <c:v>-10.961942</c:v>
                </c:pt>
                <c:pt idx="127">
                  <c:v>-9.77421</c:v>
                </c:pt>
                <c:pt idx="128">
                  <c:v>-9.032139799999999</c:v>
                </c:pt>
                <c:pt idx="129">
                  <c:v>-10.981422</c:v>
                </c:pt>
                <c:pt idx="130">
                  <c:v>-11.374454</c:v>
                </c:pt>
                <c:pt idx="131">
                  <c:v>-10.8753086</c:v>
                </c:pt>
                <c:pt idx="132">
                  <c:v>-10.2505976</c:v>
                </c:pt>
                <c:pt idx="133">
                  <c:v>-11.2841954</c:v>
                </c:pt>
                <c:pt idx="134">
                  <c:v>-13.346192</c:v>
                </c:pt>
                <c:pt idx="135">
                  <c:v>-12.881852</c:v>
                </c:pt>
                <c:pt idx="136">
                  <c:v>-11.76887</c:v>
                </c:pt>
                <c:pt idx="137">
                  <c:v>-13.52067</c:v>
                </c:pt>
                <c:pt idx="138">
                  <c:v>-14.77898</c:v>
                </c:pt>
                <c:pt idx="139">
                  <c:v>-14.327144</c:v>
                </c:pt>
                <c:pt idx="140">
                  <c:v>-13.775198</c:v>
                </c:pt>
                <c:pt idx="141">
                  <c:v>-14.991756</c:v>
                </c:pt>
                <c:pt idx="142">
                  <c:v>-17.451226</c:v>
                </c:pt>
                <c:pt idx="143">
                  <c:v>-18.416696</c:v>
                </c:pt>
                <c:pt idx="144">
                  <c:v>-17.526002</c:v>
                </c:pt>
                <c:pt idx="145">
                  <c:v>-18.114162</c:v>
                </c:pt>
                <c:pt idx="146">
                  <c:v>-20.6481</c:v>
                </c:pt>
                <c:pt idx="147">
                  <c:v>-21.807622</c:v>
                </c:pt>
                <c:pt idx="148">
                  <c:v>-16.381654</c:v>
                </c:pt>
                <c:pt idx="149">
                  <c:v>-9.9583808</c:v>
                </c:pt>
                <c:pt idx="150">
                  <c:v>-7.8200062</c:v>
                </c:pt>
                <c:pt idx="151">
                  <c:v>-7.895397</c:v>
                </c:pt>
                <c:pt idx="152">
                  <c:v>-3.7860414</c:v>
                </c:pt>
                <c:pt idx="153">
                  <c:v>-1.6805042</c:v>
                </c:pt>
                <c:pt idx="154">
                  <c:v>-2.2257506</c:v>
                </c:pt>
                <c:pt idx="155">
                  <c:v>-2.3171008</c:v>
                </c:pt>
                <c:pt idx="156">
                  <c:v>-0.09782120000000001</c:v>
                </c:pt>
                <c:pt idx="157">
                  <c:v>1.8926206</c:v>
                </c:pt>
                <c:pt idx="158">
                  <c:v>1.4439728</c:v>
                </c:pt>
                <c:pt idx="159">
                  <c:v>0.9324633999999999</c:v>
                </c:pt>
                <c:pt idx="160">
                  <c:v>1.3398976</c:v>
                </c:pt>
                <c:pt idx="161">
                  <c:v>4.5517586</c:v>
                </c:pt>
                <c:pt idx="162">
                  <c:v>4.152380200000001</c:v>
                </c:pt>
                <c:pt idx="163">
                  <c:v>2.8442992</c:v>
                </c:pt>
                <c:pt idx="164">
                  <c:v>3.0318244</c:v>
                </c:pt>
                <c:pt idx="165">
                  <c:v>5.8502998</c:v>
                </c:pt>
                <c:pt idx="166">
                  <c:v>6.140552599999999</c:v>
                </c:pt>
                <c:pt idx="167">
                  <c:v>5.0678748</c:v>
                </c:pt>
                <c:pt idx="168">
                  <c:v>4.8496804</c:v>
                </c:pt>
                <c:pt idx="169">
                  <c:v>6.6101292</c:v>
                </c:pt>
                <c:pt idx="170">
                  <c:v>6.810186400000001</c:v>
                </c:pt>
                <c:pt idx="171">
                  <c:v>6.6515412</c:v>
                </c:pt>
                <c:pt idx="172">
                  <c:v>5.057566599999999</c:v>
                </c:pt>
                <c:pt idx="173">
                  <c:v>7.988567599999999</c:v>
                </c:pt>
                <c:pt idx="174">
                  <c:v>7.938975999999999</c:v>
                </c:pt>
                <c:pt idx="175">
                  <c:v>7.855098799999999</c:v>
                </c:pt>
                <c:pt idx="176">
                  <c:v>6.8415406</c:v>
                </c:pt>
                <c:pt idx="177">
                  <c:v>8.192786000000002</c:v>
                </c:pt>
                <c:pt idx="178">
                  <c:v>9.2515816</c:v>
                </c:pt>
                <c:pt idx="179">
                  <c:v>8.7053744</c:v>
                </c:pt>
                <c:pt idx="180">
                  <c:v>8.089200399999999</c:v>
                </c:pt>
                <c:pt idx="181">
                  <c:v>9.231071</c:v>
                </c:pt>
                <c:pt idx="182">
                  <c:v>10.06613066666667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10.438603</c:v>
                </c:pt>
                <c:pt idx="1">
                  <c:v>10.0000176</c:v>
                </c:pt>
                <c:pt idx="2">
                  <c:v>8.2077518</c:v>
                </c:pt>
                <c:pt idx="3">
                  <c:v>9.4591628</c:v>
                </c:pt>
                <c:pt idx="4">
                  <c:v>10.5704612</c:v>
                </c:pt>
                <c:pt idx="5">
                  <c:v>10.131732</c:v>
                </c:pt>
                <c:pt idx="6">
                  <c:v>7.4945448</c:v>
                </c:pt>
                <c:pt idx="7">
                  <c:v>9.157981599999999</c:v>
                </c:pt>
                <c:pt idx="8">
                  <c:v>10.773262</c:v>
                </c:pt>
                <c:pt idx="9">
                  <c:v>11.168202</c:v>
                </c:pt>
                <c:pt idx="10">
                  <c:v>10.312915</c:v>
                </c:pt>
                <c:pt idx="11">
                  <c:v>9.783466499999999</c:v>
                </c:pt>
                <c:pt idx="12">
                  <c:v>10.5176072</c:v>
                </c:pt>
                <c:pt idx="13">
                  <c:v>12.142648</c:v>
                </c:pt>
                <c:pt idx="14">
                  <c:v>11.15754</c:v>
                </c:pt>
                <c:pt idx="15">
                  <c:v>10.2058824</c:v>
                </c:pt>
                <c:pt idx="16">
                  <c:v>11.466884</c:v>
                </c:pt>
                <c:pt idx="17">
                  <c:v>12.628474</c:v>
                </c:pt>
                <c:pt idx="18">
                  <c:v>12.328444</c:v>
                </c:pt>
                <c:pt idx="19">
                  <c:v>11.60118</c:v>
                </c:pt>
                <c:pt idx="20">
                  <c:v>11.9570858</c:v>
                </c:pt>
                <c:pt idx="21">
                  <c:v>13.640596</c:v>
                </c:pt>
                <c:pt idx="22">
                  <c:v>13.13127</c:v>
                </c:pt>
                <c:pt idx="23">
                  <c:v>13.247476</c:v>
                </c:pt>
                <c:pt idx="24">
                  <c:v>13.158656</c:v>
                </c:pt>
                <c:pt idx="25">
                  <c:v>15.801278</c:v>
                </c:pt>
                <c:pt idx="26">
                  <c:v>16.598146</c:v>
                </c:pt>
                <c:pt idx="27">
                  <c:v>16.16281</c:v>
                </c:pt>
                <c:pt idx="28">
                  <c:v>16.714956</c:v>
                </c:pt>
                <c:pt idx="29">
                  <c:v>20.340464</c:v>
                </c:pt>
                <c:pt idx="30">
                  <c:v>22.067118</c:v>
                </c:pt>
                <c:pt idx="31">
                  <c:v>24.039014</c:v>
                </c:pt>
                <c:pt idx="32">
                  <c:v>26.022494</c:v>
                </c:pt>
                <c:pt idx="33">
                  <c:v>31.260708</c:v>
                </c:pt>
                <c:pt idx="34">
                  <c:v>35.600234</c:v>
                </c:pt>
                <c:pt idx="35">
                  <c:v>35.522128</c:v>
                </c:pt>
                <c:pt idx="36">
                  <c:v>34.675906</c:v>
                </c:pt>
                <c:pt idx="37">
                  <c:v>35.323644</c:v>
                </c:pt>
                <c:pt idx="38">
                  <c:v>35.414664</c:v>
                </c:pt>
                <c:pt idx="39">
                  <c:v>34.648116</c:v>
                </c:pt>
                <c:pt idx="40">
                  <c:v>32.808022</c:v>
                </c:pt>
                <c:pt idx="41">
                  <c:v>31.474804</c:v>
                </c:pt>
                <c:pt idx="42">
                  <c:v>31.651814</c:v>
                </c:pt>
                <c:pt idx="43">
                  <c:v>30.693098</c:v>
                </c:pt>
                <c:pt idx="44">
                  <c:v>29.335682</c:v>
                </c:pt>
                <c:pt idx="45">
                  <c:v>29.17197</c:v>
                </c:pt>
                <c:pt idx="46">
                  <c:v>30.437798</c:v>
                </c:pt>
                <c:pt idx="47">
                  <c:v>30.025724</c:v>
                </c:pt>
                <c:pt idx="48">
                  <c:v>28.761662</c:v>
                </c:pt>
                <c:pt idx="49">
                  <c:v>27.955992</c:v>
                </c:pt>
                <c:pt idx="50">
                  <c:v>29.931144</c:v>
                </c:pt>
                <c:pt idx="51">
                  <c:v>30.508624</c:v>
                </c:pt>
                <c:pt idx="52">
                  <c:v>28.720378</c:v>
                </c:pt>
                <c:pt idx="53">
                  <c:v>27.504836</c:v>
                </c:pt>
                <c:pt idx="54">
                  <c:v>29.528662</c:v>
                </c:pt>
                <c:pt idx="55">
                  <c:v>30.582652</c:v>
                </c:pt>
                <c:pt idx="56">
                  <c:v>27.202462</c:v>
                </c:pt>
                <c:pt idx="57">
                  <c:v>20.99867</c:v>
                </c:pt>
                <c:pt idx="58">
                  <c:v>20.297722</c:v>
                </c:pt>
                <c:pt idx="59">
                  <c:v>17.104358</c:v>
                </c:pt>
                <c:pt idx="60">
                  <c:v>13.6656</c:v>
                </c:pt>
                <c:pt idx="61">
                  <c:v>13.490252</c:v>
                </c:pt>
                <c:pt idx="62">
                  <c:v>12.966176</c:v>
                </c:pt>
                <c:pt idx="63">
                  <c:v>12.123816</c:v>
                </c:pt>
                <c:pt idx="64">
                  <c:v>8.909634</c:v>
                </c:pt>
                <c:pt idx="65">
                  <c:v>9.353885200000001</c:v>
                </c:pt>
                <c:pt idx="66">
                  <c:v>10.1685092</c:v>
                </c:pt>
                <c:pt idx="67">
                  <c:v>10.0044792</c:v>
                </c:pt>
                <c:pt idx="68">
                  <c:v>6.914956999999999</c:v>
                </c:pt>
                <c:pt idx="69">
                  <c:v>7.365810399999999</c:v>
                </c:pt>
                <c:pt idx="70">
                  <c:v>7.998519400000001</c:v>
                </c:pt>
                <c:pt idx="71">
                  <c:v>8.1787774</c:v>
                </c:pt>
                <c:pt idx="72">
                  <c:v>6.0904958</c:v>
                </c:pt>
                <c:pt idx="73">
                  <c:v>4.739065999999999</c:v>
                </c:pt>
                <c:pt idx="74">
                  <c:v>6.0075356</c:v>
                </c:pt>
                <c:pt idx="75">
                  <c:v>5.9272668</c:v>
                </c:pt>
                <c:pt idx="76">
                  <c:v>3.8426996</c:v>
                </c:pt>
                <c:pt idx="77">
                  <c:v>2.99786</c:v>
                </c:pt>
                <c:pt idx="78">
                  <c:v>4.5513586</c:v>
                </c:pt>
                <c:pt idx="79">
                  <c:v>4.764488399999999</c:v>
                </c:pt>
                <c:pt idx="80">
                  <c:v>2.8474388</c:v>
                </c:pt>
                <c:pt idx="81">
                  <c:v>1.049845</c:v>
                </c:pt>
                <c:pt idx="82">
                  <c:v>1.5730556</c:v>
                </c:pt>
                <c:pt idx="83">
                  <c:v>0.7501803999999999</c:v>
                </c:pt>
                <c:pt idx="84">
                  <c:v>-1.132699</c:v>
                </c:pt>
                <c:pt idx="85">
                  <c:v>-7.6846598</c:v>
                </c:pt>
                <c:pt idx="86">
                  <c:v>-12.477706</c:v>
                </c:pt>
                <c:pt idx="87">
                  <c:v>-16.756474</c:v>
                </c:pt>
                <c:pt idx="88">
                  <c:v>-18.426134</c:v>
                </c:pt>
                <c:pt idx="89">
                  <c:v>-20.855788</c:v>
                </c:pt>
                <c:pt idx="90">
                  <c:v>-19.493376</c:v>
                </c:pt>
                <c:pt idx="91">
                  <c:v>-17.351568</c:v>
                </c:pt>
                <c:pt idx="92">
                  <c:v>-15.498132</c:v>
                </c:pt>
                <c:pt idx="93">
                  <c:v>-16.35219</c:v>
                </c:pt>
                <c:pt idx="94">
                  <c:v>-13.92505</c:v>
                </c:pt>
                <c:pt idx="95">
                  <c:v>-12.477666</c:v>
                </c:pt>
                <c:pt idx="96">
                  <c:v>-11.33005</c:v>
                </c:pt>
                <c:pt idx="97">
                  <c:v>-12.741124</c:v>
                </c:pt>
                <c:pt idx="98">
                  <c:v>-11.95549</c:v>
                </c:pt>
                <c:pt idx="99">
                  <c:v>-10.7695706</c:v>
                </c:pt>
                <c:pt idx="100">
                  <c:v>-9.7430588</c:v>
                </c:pt>
                <c:pt idx="101">
                  <c:v>-9.835250599999998</c:v>
                </c:pt>
                <c:pt idx="102">
                  <c:v>-10.663634</c:v>
                </c:pt>
                <c:pt idx="103">
                  <c:v>-9.593984000000001</c:v>
                </c:pt>
                <c:pt idx="104">
                  <c:v>-8.5560226</c:v>
                </c:pt>
                <c:pt idx="105">
                  <c:v>-9.283417400000001</c:v>
                </c:pt>
                <c:pt idx="106">
                  <c:v>-9.9405264</c:v>
                </c:pt>
                <c:pt idx="107">
                  <c:v>-9.3050918</c:v>
                </c:pt>
                <c:pt idx="108">
                  <c:v>-7.810055200000001</c:v>
                </c:pt>
                <c:pt idx="109">
                  <c:v>-7.748676399999999</c:v>
                </c:pt>
                <c:pt idx="110">
                  <c:v>-9.059924000000001</c:v>
                </c:pt>
                <c:pt idx="111">
                  <c:v>-8.791908799999998</c:v>
                </c:pt>
                <c:pt idx="112">
                  <c:v>-7.6312196</c:v>
                </c:pt>
                <c:pt idx="113">
                  <c:v>-7.212793</c:v>
                </c:pt>
                <c:pt idx="114">
                  <c:v>-9.660607600000001</c:v>
                </c:pt>
                <c:pt idx="115">
                  <c:v>-9.4111686</c:v>
                </c:pt>
                <c:pt idx="116">
                  <c:v>-8.4946462</c:v>
                </c:pt>
                <c:pt idx="117">
                  <c:v>-7.3575152</c:v>
                </c:pt>
                <c:pt idx="118">
                  <c:v>-9.726857200000001</c:v>
                </c:pt>
                <c:pt idx="119">
                  <c:v>-8.800912800000001</c:v>
                </c:pt>
                <c:pt idx="120">
                  <c:v>-9.305093400000001</c:v>
                </c:pt>
                <c:pt idx="121">
                  <c:v>-8.7809832</c:v>
                </c:pt>
                <c:pt idx="122">
                  <c:v>-10.0949146</c:v>
                </c:pt>
                <c:pt idx="123">
                  <c:v>-10.5108722</c:v>
                </c:pt>
                <c:pt idx="124">
                  <c:v>-10.3245944</c:v>
                </c:pt>
                <c:pt idx="125">
                  <c:v>-8.5227354</c:v>
                </c:pt>
                <c:pt idx="126">
                  <c:v>-10.4341618</c:v>
                </c:pt>
                <c:pt idx="127">
                  <c:v>-12.13829</c:v>
                </c:pt>
                <c:pt idx="128">
                  <c:v>-11.081403</c:v>
                </c:pt>
                <c:pt idx="129">
                  <c:v>-10.152716</c:v>
                </c:pt>
                <c:pt idx="130">
                  <c:v>-10.6423962</c:v>
                </c:pt>
                <c:pt idx="131">
                  <c:v>-13.046864</c:v>
                </c:pt>
                <c:pt idx="132">
                  <c:v>-12.775498</c:v>
                </c:pt>
                <c:pt idx="133">
                  <c:v>-11.659798</c:v>
                </c:pt>
                <c:pt idx="134">
                  <c:v>-11.542612</c:v>
                </c:pt>
                <c:pt idx="135">
                  <c:v>-14.937542</c:v>
                </c:pt>
                <c:pt idx="136">
                  <c:v>-14.697144</c:v>
                </c:pt>
                <c:pt idx="137">
                  <c:v>-13.383748</c:v>
                </c:pt>
                <c:pt idx="138">
                  <c:v>-13.833126</c:v>
                </c:pt>
                <c:pt idx="139">
                  <c:v>-15.798532</c:v>
                </c:pt>
                <c:pt idx="140">
                  <c:v>-17.712204</c:v>
                </c:pt>
                <c:pt idx="141">
                  <c:v>-16.546356</c:v>
                </c:pt>
                <c:pt idx="142">
                  <c:v>-16.78953</c:v>
                </c:pt>
                <c:pt idx="143">
                  <c:v>-18.816916</c:v>
                </c:pt>
                <c:pt idx="144">
                  <c:v>-20.062086</c:v>
                </c:pt>
                <c:pt idx="145">
                  <c:v>-20.145074</c:v>
                </c:pt>
                <c:pt idx="146">
                  <c:v>-17.622164</c:v>
                </c:pt>
                <c:pt idx="147">
                  <c:v>-10.986259</c:v>
                </c:pt>
                <c:pt idx="148">
                  <c:v>-9.864933199999999</c:v>
                </c:pt>
                <c:pt idx="149">
                  <c:v>-7.23913</c:v>
                </c:pt>
                <c:pt idx="150">
                  <c:v>-3.7631358</c:v>
                </c:pt>
                <c:pt idx="151">
                  <c:v>-2.8239156</c:v>
                </c:pt>
                <c:pt idx="152">
                  <c:v>-3.4703116</c:v>
                </c:pt>
                <c:pt idx="153">
                  <c:v>-2.3661954</c:v>
                </c:pt>
                <c:pt idx="154">
                  <c:v>1.5010204</c:v>
                </c:pt>
                <c:pt idx="155">
                  <c:v>1.3686216</c:v>
                </c:pt>
                <c:pt idx="156">
                  <c:v>0.4179556</c:v>
                </c:pt>
                <c:pt idx="157">
                  <c:v>0.4178372</c:v>
                </c:pt>
                <c:pt idx="158">
                  <c:v>3.6258968</c:v>
                </c:pt>
                <c:pt idx="159">
                  <c:v>3.9934076</c:v>
                </c:pt>
                <c:pt idx="160">
                  <c:v>3.1269828</c:v>
                </c:pt>
                <c:pt idx="161">
                  <c:v>1.6843368</c:v>
                </c:pt>
                <c:pt idx="162">
                  <c:v>4.9054226</c:v>
                </c:pt>
                <c:pt idx="163">
                  <c:v>5.8222198</c:v>
                </c:pt>
                <c:pt idx="164">
                  <c:v>4.7032124</c:v>
                </c:pt>
                <c:pt idx="165">
                  <c:v>4.0402488</c:v>
                </c:pt>
                <c:pt idx="166">
                  <c:v>5.927787</c:v>
                </c:pt>
                <c:pt idx="167">
                  <c:v>6.7422516</c:v>
                </c:pt>
                <c:pt idx="168">
                  <c:v>6.8953524</c:v>
                </c:pt>
                <c:pt idx="169">
                  <c:v>4.6248734</c:v>
                </c:pt>
                <c:pt idx="170">
                  <c:v>6.9149466</c:v>
                </c:pt>
                <c:pt idx="171">
                  <c:v>8.6972874</c:v>
                </c:pt>
                <c:pt idx="172">
                  <c:v>7.531929</c:v>
                </c:pt>
                <c:pt idx="173">
                  <c:v>6.979926799999999</c:v>
                </c:pt>
                <c:pt idx="174">
                  <c:v>7.674444599999999</c:v>
                </c:pt>
                <c:pt idx="175">
                  <c:v>8.7242218</c:v>
                </c:pt>
                <c:pt idx="176">
                  <c:v>8.6507554</c:v>
                </c:pt>
                <c:pt idx="177">
                  <c:v>7.5403294</c:v>
                </c:pt>
                <c:pt idx="178">
                  <c:v>8.049991800000001</c:v>
                </c:pt>
                <c:pt idx="179">
                  <c:v>9.333359</c:v>
                </c:pt>
                <c:pt idx="180">
                  <c:v>9.526026400000001</c:v>
                </c:pt>
                <c:pt idx="181">
                  <c:v>8.953245800000001</c:v>
                </c:pt>
                <c:pt idx="182">
                  <c:v>9.092933666666667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8.333879</c:v>
                </c:pt>
                <c:pt idx="1">
                  <c:v>9.719171599999999</c:v>
                </c:pt>
                <c:pt idx="2">
                  <c:v>9.801831200000001</c:v>
                </c:pt>
                <c:pt idx="3">
                  <c:v>9.164814</c:v>
                </c:pt>
                <c:pt idx="4">
                  <c:v>8.353126399999999</c:v>
                </c:pt>
                <c:pt idx="5">
                  <c:v>9.7985182</c:v>
                </c:pt>
                <c:pt idx="6">
                  <c:v>11.341612</c:v>
                </c:pt>
                <c:pt idx="7">
                  <c:v>9.7541922</c:v>
                </c:pt>
                <c:pt idx="8">
                  <c:v>9.982109599999999</c:v>
                </c:pt>
                <c:pt idx="9">
                  <c:v>10.5464612</c:v>
                </c:pt>
                <c:pt idx="10">
                  <c:v>11.7493404</c:v>
                </c:pt>
                <c:pt idx="11">
                  <c:v>11.444354</c:v>
                </c:pt>
                <c:pt idx="12">
                  <c:v>10.2073834</c:v>
                </c:pt>
                <c:pt idx="13">
                  <c:v>10.447285</c:v>
                </c:pt>
                <c:pt idx="14">
                  <c:v>12.906706</c:v>
                </c:pt>
                <c:pt idx="15">
                  <c:v>12.50862</c:v>
                </c:pt>
                <c:pt idx="16">
                  <c:v>11.4497488</c:v>
                </c:pt>
                <c:pt idx="17">
                  <c:v>11.63263</c:v>
                </c:pt>
                <c:pt idx="18">
                  <c:v>13.23629</c:v>
                </c:pt>
                <c:pt idx="19">
                  <c:v>13.208698</c:v>
                </c:pt>
                <c:pt idx="20">
                  <c:v>12.317066</c:v>
                </c:pt>
                <c:pt idx="21">
                  <c:v>12.558722</c:v>
                </c:pt>
                <c:pt idx="22">
                  <c:v>14.73855</c:v>
                </c:pt>
                <c:pt idx="23">
                  <c:v>15.458462</c:v>
                </c:pt>
                <c:pt idx="24">
                  <c:v>14.742954</c:v>
                </c:pt>
                <c:pt idx="25">
                  <c:v>15.68454</c:v>
                </c:pt>
                <c:pt idx="26">
                  <c:v>17.884672</c:v>
                </c:pt>
                <c:pt idx="27">
                  <c:v>20.890074</c:v>
                </c:pt>
                <c:pt idx="28">
                  <c:v>21.567936</c:v>
                </c:pt>
                <c:pt idx="29">
                  <c:v>23.52531</c:v>
                </c:pt>
                <c:pt idx="30">
                  <c:v>27.123208</c:v>
                </c:pt>
                <c:pt idx="31">
                  <c:v>32.84335</c:v>
                </c:pt>
                <c:pt idx="32">
                  <c:v>34.236874</c:v>
                </c:pt>
                <c:pt idx="33">
                  <c:v>35.013852</c:v>
                </c:pt>
                <c:pt idx="34">
                  <c:v>35.227586</c:v>
                </c:pt>
                <c:pt idx="35">
                  <c:v>36.19617599999999</c:v>
                </c:pt>
                <c:pt idx="36">
                  <c:v>35.19855</c:v>
                </c:pt>
                <c:pt idx="37">
                  <c:v>33.95938</c:v>
                </c:pt>
                <c:pt idx="38">
                  <c:v>32.630314</c:v>
                </c:pt>
                <c:pt idx="39">
                  <c:v>33.119558</c:v>
                </c:pt>
                <c:pt idx="40">
                  <c:v>31.847872</c:v>
                </c:pt>
                <c:pt idx="41">
                  <c:v>30.256934</c:v>
                </c:pt>
                <c:pt idx="42">
                  <c:v>29.583684</c:v>
                </c:pt>
                <c:pt idx="43">
                  <c:v>30.866168</c:v>
                </c:pt>
                <c:pt idx="44">
                  <c:v>29.818316</c:v>
                </c:pt>
                <c:pt idx="45">
                  <c:v>29.089316</c:v>
                </c:pt>
                <c:pt idx="46">
                  <c:v>28.199466</c:v>
                </c:pt>
                <c:pt idx="47">
                  <c:v>29.95827</c:v>
                </c:pt>
                <c:pt idx="48">
                  <c:v>29.818942</c:v>
                </c:pt>
                <c:pt idx="49">
                  <c:v>28.624622</c:v>
                </c:pt>
                <c:pt idx="50">
                  <c:v>27.980894</c:v>
                </c:pt>
                <c:pt idx="51">
                  <c:v>28.596552</c:v>
                </c:pt>
                <c:pt idx="52">
                  <c:v>30.448388</c:v>
                </c:pt>
                <c:pt idx="53">
                  <c:v>29.230444</c:v>
                </c:pt>
                <c:pt idx="54">
                  <c:v>27.67726</c:v>
                </c:pt>
                <c:pt idx="55">
                  <c:v>22.743946</c:v>
                </c:pt>
                <c:pt idx="56">
                  <c:v>18.851986</c:v>
                </c:pt>
                <c:pt idx="57">
                  <c:v>15.315114</c:v>
                </c:pt>
                <c:pt idx="58">
                  <c:v>14.238782</c:v>
                </c:pt>
                <c:pt idx="59">
                  <c:v>14.034038</c:v>
                </c:pt>
                <c:pt idx="60">
                  <c:v>13.566164</c:v>
                </c:pt>
                <c:pt idx="61">
                  <c:v>10.3073068</c:v>
                </c:pt>
                <c:pt idx="62">
                  <c:v>10.472672</c:v>
                </c:pt>
                <c:pt idx="63">
                  <c:v>9.889832800000001</c:v>
                </c:pt>
                <c:pt idx="64">
                  <c:v>10.6413044</c:v>
                </c:pt>
                <c:pt idx="65">
                  <c:v>8.462867599999999</c:v>
                </c:pt>
                <c:pt idx="66">
                  <c:v>7.418625800000001</c:v>
                </c:pt>
                <c:pt idx="67">
                  <c:v>7.4840592</c:v>
                </c:pt>
                <c:pt idx="68">
                  <c:v>8.411802</c:v>
                </c:pt>
                <c:pt idx="69">
                  <c:v>6.285394999999999</c:v>
                </c:pt>
                <c:pt idx="70">
                  <c:v>5.0942624</c:v>
                </c:pt>
                <c:pt idx="71">
                  <c:v>6.0125832</c:v>
                </c:pt>
                <c:pt idx="72">
                  <c:v>6.406242199999999</c:v>
                </c:pt>
                <c:pt idx="73">
                  <c:v>4.7736038</c:v>
                </c:pt>
                <c:pt idx="74">
                  <c:v>3.488518399999999</c:v>
                </c:pt>
                <c:pt idx="75">
                  <c:v>4.468090999999999</c:v>
                </c:pt>
                <c:pt idx="76">
                  <c:v>5.155136600000001</c:v>
                </c:pt>
                <c:pt idx="77">
                  <c:v>3.2137978</c:v>
                </c:pt>
                <c:pt idx="78">
                  <c:v>1.0041432</c:v>
                </c:pt>
                <c:pt idx="79">
                  <c:v>2.5617758</c:v>
                </c:pt>
                <c:pt idx="80">
                  <c:v>2.483609</c:v>
                </c:pt>
                <c:pt idx="81">
                  <c:v>1.0716526</c:v>
                </c:pt>
                <c:pt idx="82">
                  <c:v>-2.8551502</c:v>
                </c:pt>
                <c:pt idx="83">
                  <c:v>-6.9043682</c:v>
                </c:pt>
                <c:pt idx="84">
                  <c:v>-11.4079032</c:v>
                </c:pt>
                <c:pt idx="85">
                  <c:v>-16.49666</c:v>
                </c:pt>
                <c:pt idx="86">
                  <c:v>-20.492668</c:v>
                </c:pt>
                <c:pt idx="87">
                  <c:v>-21.116004</c:v>
                </c:pt>
                <c:pt idx="88">
                  <c:v>-18.99805</c:v>
                </c:pt>
                <c:pt idx="89">
                  <c:v>-17.577822</c:v>
                </c:pt>
                <c:pt idx="90">
                  <c:v>-17.018306</c:v>
                </c:pt>
                <c:pt idx="91">
                  <c:v>-16.331958</c:v>
                </c:pt>
                <c:pt idx="92">
                  <c:v>-13.248028</c:v>
                </c:pt>
                <c:pt idx="93">
                  <c:v>-12.57723</c:v>
                </c:pt>
                <c:pt idx="94">
                  <c:v>-12.73008</c:v>
                </c:pt>
                <c:pt idx="95">
                  <c:v>-12.646508</c:v>
                </c:pt>
                <c:pt idx="96">
                  <c:v>-10.8679946</c:v>
                </c:pt>
                <c:pt idx="97">
                  <c:v>-9.920946199999999</c:v>
                </c:pt>
                <c:pt idx="98">
                  <c:v>-10.2835082</c:v>
                </c:pt>
                <c:pt idx="99">
                  <c:v>-10.6279376</c:v>
                </c:pt>
                <c:pt idx="100">
                  <c:v>-9.6271626</c:v>
                </c:pt>
                <c:pt idx="101">
                  <c:v>-8.156085600000001</c:v>
                </c:pt>
                <c:pt idx="102">
                  <c:v>-8.9916468</c:v>
                </c:pt>
                <c:pt idx="103">
                  <c:v>-10.479676</c:v>
                </c:pt>
                <c:pt idx="104">
                  <c:v>-8.851445399999999</c:v>
                </c:pt>
                <c:pt idx="105">
                  <c:v>-7.0729314</c:v>
                </c:pt>
                <c:pt idx="106">
                  <c:v>-6.8559968</c:v>
                </c:pt>
                <c:pt idx="107">
                  <c:v>-9.258928399999999</c:v>
                </c:pt>
                <c:pt idx="108">
                  <c:v>-9.389514199999999</c:v>
                </c:pt>
                <c:pt idx="109">
                  <c:v>-7.587902</c:v>
                </c:pt>
                <c:pt idx="110">
                  <c:v>-7.522497</c:v>
                </c:pt>
                <c:pt idx="111">
                  <c:v>-9.077532399999999</c:v>
                </c:pt>
                <c:pt idx="112">
                  <c:v>-10.0065934</c:v>
                </c:pt>
                <c:pt idx="113">
                  <c:v>-8.551562000000001</c:v>
                </c:pt>
                <c:pt idx="114">
                  <c:v>-8.0146754</c:v>
                </c:pt>
                <c:pt idx="115">
                  <c:v>-8.748633399999999</c:v>
                </c:pt>
                <c:pt idx="116">
                  <c:v>-10.4446042</c:v>
                </c:pt>
                <c:pt idx="117">
                  <c:v>-8.270615799999998</c:v>
                </c:pt>
                <c:pt idx="118">
                  <c:v>-8.512585</c:v>
                </c:pt>
                <c:pt idx="119">
                  <c:v>-8.9707062</c:v>
                </c:pt>
                <c:pt idx="120">
                  <c:v>-11.283388</c:v>
                </c:pt>
                <c:pt idx="121">
                  <c:v>-9.377513400000002</c:v>
                </c:pt>
                <c:pt idx="122">
                  <c:v>-8.849171</c:v>
                </c:pt>
                <c:pt idx="123">
                  <c:v>-8.7657632</c:v>
                </c:pt>
                <c:pt idx="124">
                  <c:v>-11.231784</c:v>
                </c:pt>
                <c:pt idx="125">
                  <c:v>-10.7547072</c:v>
                </c:pt>
                <c:pt idx="126">
                  <c:v>-10.2013242</c:v>
                </c:pt>
                <c:pt idx="127">
                  <c:v>-9.939875199999999</c:v>
                </c:pt>
                <c:pt idx="128">
                  <c:v>-12.699008</c:v>
                </c:pt>
                <c:pt idx="129">
                  <c:v>-12.621766</c:v>
                </c:pt>
                <c:pt idx="130">
                  <c:v>-11.707352</c:v>
                </c:pt>
                <c:pt idx="131">
                  <c:v>-11.275356</c:v>
                </c:pt>
                <c:pt idx="132">
                  <c:v>-14.170018</c:v>
                </c:pt>
                <c:pt idx="133">
                  <c:v>-14.197384</c:v>
                </c:pt>
                <c:pt idx="134">
                  <c:v>-13.514606</c:v>
                </c:pt>
                <c:pt idx="135">
                  <c:v>-13.394504</c:v>
                </c:pt>
                <c:pt idx="136">
                  <c:v>-15.205414</c:v>
                </c:pt>
                <c:pt idx="137">
                  <c:v>-17.103832</c:v>
                </c:pt>
                <c:pt idx="138">
                  <c:v>-15.770034</c:v>
                </c:pt>
                <c:pt idx="139">
                  <c:v>-16.005448</c:v>
                </c:pt>
                <c:pt idx="140">
                  <c:v>-17.589294</c:v>
                </c:pt>
                <c:pt idx="141">
                  <c:v>-20.094916</c:v>
                </c:pt>
                <c:pt idx="142">
                  <c:v>-19.237854</c:v>
                </c:pt>
                <c:pt idx="143">
                  <c:v>-19.533826</c:v>
                </c:pt>
                <c:pt idx="144">
                  <c:v>-17.629216</c:v>
                </c:pt>
                <c:pt idx="145">
                  <c:v>-12.431098</c:v>
                </c:pt>
                <c:pt idx="146">
                  <c:v>-9.165566</c:v>
                </c:pt>
                <c:pt idx="147">
                  <c:v>-5.777060000000001</c:v>
                </c:pt>
                <c:pt idx="148">
                  <c:v>-4.1409956</c:v>
                </c:pt>
                <c:pt idx="149">
                  <c:v>-4.303779</c:v>
                </c:pt>
                <c:pt idx="150">
                  <c:v>-3.8634962</c:v>
                </c:pt>
                <c:pt idx="151">
                  <c:v>0.244642</c:v>
                </c:pt>
                <c:pt idx="152">
                  <c:v>1.5069342</c:v>
                </c:pt>
                <c:pt idx="153">
                  <c:v>-0.2922132</c:v>
                </c:pt>
                <c:pt idx="154">
                  <c:v>-0.43582</c:v>
                </c:pt>
                <c:pt idx="155">
                  <c:v>2.1424914</c:v>
                </c:pt>
                <c:pt idx="156">
                  <c:v>4.030948199999999</c:v>
                </c:pt>
                <c:pt idx="157">
                  <c:v>2.4056494</c:v>
                </c:pt>
                <c:pt idx="158">
                  <c:v>2.8121822</c:v>
                </c:pt>
                <c:pt idx="159">
                  <c:v>4.215085</c:v>
                </c:pt>
                <c:pt idx="160">
                  <c:v>6.1718282</c:v>
                </c:pt>
                <c:pt idx="161">
                  <c:v>4.736616</c:v>
                </c:pt>
                <c:pt idx="162">
                  <c:v>4.3667218</c:v>
                </c:pt>
                <c:pt idx="163">
                  <c:v>4.7304678</c:v>
                </c:pt>
                <c:pt idx="164">
                  <c:v>7.015773</c:v>
                </c:pt>
                <c:pt idx="165">
                  <c:v>5.1636652</c:v>
                </c:pt>
                <c:pt idx="166">
                  <c:v>5.9351518</c:v>
                </c:pt>
                <c:pt idx="167">
                  <c:v>5.8170934</c:v>
                </c:pt>
                <c:pt idx="168">
                  <c:v>8.876346399999999</c:v>
                </c:pt>
                <c:pt idx="169">
                  <c:v>7.604265000000001</c:v>
                </c:pt>
                <c:pt idx="170">
                  <c:v>7.1945638</c:v>
                </c:pt>
                <c:pt idx="171">
                  <c:v>6.6234426</c:v>
                </c:pt>
                <c:pt idx="172">
                  <c:v>9.2245364</c:v>
                </c:pt>
                <c:pt idx="173">
                  <c:v>8.837474199999999</c:v>
                </c:pt>
                <c:pt idx="174">
                  <c:v>7.7287476</c:v>
                </c:pt>
                <c:pt idx="175">
                  <c:v>7.590739600000001</c:v>
                </c:pt>
                <c:pt idx="176">
                  <c:v>10.2654058</c:v>
                </c:pt>
                <c:pt idx="177">
                  <c:v>9.625756599999999</c:v>
                </c:pt>
                <c:pt idx="178">
                  <c:v>8.498776000000001</c:v>
                </c:pt>
                <c:pt idx="179">
                  <c:v>7.4710886</c:v>
                </c:pt>
                <c:pt idx="180">
                  <c:v>9.9885684</c:v>
                </c:pt>
                <c:pt idx="181">
                  <c:v>10.3040352</c:v>
                </c:pt>
                <c:pt idx="182">
                  <c:v>10.1049045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8.735294</c:v>
                </c:pt>
                <c:pt idx="1">
                  <c:v>8.7381528</c:v>
                </c:pt>
                <c:pt idx="2">
                  <c:v>9.4385958</c:v>
                </c:pt>
                <c:pt idx="3">
                  <c:v>11.56738</c:v>
                </c:pt>
                <c:pt idx="4">
                  <c:v>10.420438</c:v>
                </c:pt>
                <c:pt idx="5">
                  <c:v>9.4586936</c:v>
                </c:pt>
                <c:pt idx="6">
                  <c:v>9.9549772</c:v>
                </c:pt>
                <c:pt idx="7">
                  <c:v>11.728488</c:v>
                </c:pt>
                <c:pt idx="8">
                  <c:v>10.9444794</c:v>
                </c:pt>
                <c:pt idx="9">
                  <c:v>10.2378672</c:v>
                </c:pt>
                <c:pt idx="10">
                  <c:v>10.1941234</c:v>
                </c:pt>
                <c:pt idx="11">
                  <c:v>12.869204</c:v>
                </c:pt>
                <c:pt idx="12">
                  <c:v>11.9215522</c:v>
                </c:pt>
                <c:pt idx="13">
                  <c:v>11.4390692</c:v>
                </c:pt>
                <c:pt idx="14">
                  <c:v>10.4876096</c:v>
                </c:pt>
                <c:pt idx="15">
                  <c:v>13.212548</c:v>
                </c:pt>
                <c:pt idx="16">
                  <c:v>12.488348</c:v>
                </c:pt>
                <c:pt idx="17">
                  <c:v>12.00534</c:v>
                </c:pt>
                <c:pt idx="18">
                  <c:v>11.798914</c:v>
                </c:pt>
                <c:pt idx="19">
                  <c:v>14.444066</c:v>
                </c:pt>
                <c:pt idx="20">
                  <c:v>15.11397</c:v>
                </c:pt>
                <c:pt idx="21">
                  <c:v>14.484106</c:v>
                </c:pt>
                <c:pt idx="22">
                  <c:v>14.128586</c:v>
                </c:pt>
                <c:pt idx="23">
                  <c:v>16.771172</c:v>
                </c:pt>
                <c:pt idx="24">
                  <c:v>18.530838</c:v>
                </c:pt>
                <c:pt idx="25">
                  <c:v>19.529886</c:v>
                </c:pt>
                <c:pt idx="26">
                  <c:v>21.156758</c:v>
                </c:pt>
                <c:pt idx="27">
                  <c:v>24.45354</c:v>
                </c:pt>
                <c:pt idx="28">
                  <c:v>28.772708</c:v>
                </c:pt>
                <c:pt idx="29">
                  <c:v>31.426036</c:v>
                </c:pt>
                <c:pt idx="30">
                  <c:v>32.96331</c:v>
                </c:pt>
                <c:pt idx="31">
                  <c:v>34.181544</c:v>
                </c:pt>
                <c:pt idx="32">
                  <c:v>37.111522</c:v>
                </c:pt>
                <c:pt idx="33">
                  <c:v>36.623208</c:v>
                </c:pt>
                <c:pt idx="34">
                  <c:v>33.69377</c:v>
                </c:pt>
                <c:pt idx="35">
                  <c:v>33.24116</c:v>
                </c:pt>
                <c:pt idx="36">
                  <c:v>34.016316</c:v>
                </c:pt>
                <c:pt idx="37">
                  <c:v>33.120672</c:v>
                </c:pt>
                <c:pt idx="38">
                  <c:v>30.267688</c:v>
                </c:pt>
                <c:pt idx="39">
                  <c:v>29.694972</c:v>
                </c:pt>
                <c:pt idx="40">
                  <c:v>29.942238</c:v>
                </c:pt>
                <c:pt idx="41">
                  <c:v>29.921086</c:v>
                </c:pt>
                <c:pt idx="42">
                  <c:v>29.421144</c:v>
                </c:pt>
                <c:pt idx="43">
                  <c:v>28.181174</c:v>
                </c:pt>
                <c:pt idx="44">
                  <c:v>29.90492</c:v>
                </c:pt>
                <c:pt idx="45">
                  <c:v>29.986518</c:v>
                </c:pt>
                <c:pt idx="46">
                  <c:v>29.30585</c:v>
                </c:pt>
                <c:pt idx="47">
                  <c:v>28.074662</c:v>
                </c:pt>
                <c:pt idx="48">
                  <c:v>27.749312</c:v>
                </c:pt>
                <c:pt idx="49">
                  <c:v>29.553874</c:v>
                </c:pt>
                <c:pt idx="50">
                  <c:v>29.504166</c:v>
                </c:pt>
                <c:pt idx="51">
                  <c:v>28.122534</c:v>
                </c:pt>
                <c:pt idx="52">
                  <c:v>27.782616</c:v>
                </c:pt>
                <c:pt idx="53">
                  <c:v>21.454194</c:v>
                </c:pt>
                <c:pt idx="54">
                  <c:v>18.35204</c:v>
                </c:pt>
                <c:pt idx="55">
                  <c:v>15.67282</c:v>
                </c:pt>
                <c:pt idx="56">
                  <c:v>15.590588</c:v>
                </c:pt>
                <c:pt idx="57">
                  <c:v>14.140764</c:v>
                </c:pt>
                <c:pt idx="58">
                  <c:v>11.2147308</c:v>
                </c:pt>
                <c:pt idx="59">
                  <c:v>10.4392726</c:v>
                </c:pt>
                <c:pt idx="60">
                  <c:v>11.3611408</c:v>
                </c:pt>
                <c:pt idx="61">
                  <c:v>10.72708</c:v>
                </c:pt>
                <c:pt idx="62">
                  <c:v>8.904807</c:v>
                </c:pt>
                <c:pt idx="63">
                  <c:v>8.061141000000001</c:v>
                </c:pt>
                <c:pt idx="64">
                  <c:v>8.1472336</c:v>
                </c:pt>
                <c:pt idx="65">
                  <c:v>8.5883032</c:v>
                </c:pt>
                <c:pt idx="66">
                  <c:v>7.287857</c:v>
                </c:pt>
                <c:pt idx="67">
                  <c:v>4.8178094</c:v>
                </c:pt>
                <c:pt idx="68">
                  <c:v>6.2595822</c:v>
                </c:pt>
                <c:pt idx="69">
                  <c:v>6.890192000000001</c:v>
                </c:pt>
                <c:pt idx="70">
                  <c:v>6.319160800000001</c:v>
                </c:pt>
                <c:pt idx="71">
                  <c:v>4.3218858</c:v>
                </c:pt>
                <c:pt idx="72">
                  <c:v>4.7776674</c:v>
                </c:pt>
                <c:pt idx="73">
                  <c:v>5.080102999999999</c:v>
                </c:pt>
                <c:pt idx="74">
                  <c:v>4.6163448</c:v>
                </c:pt>
                <c:pt idx="75">
                  <c:v>1.465723</c:v>
                </c:pt>
                <c:pt idx="76">
                  <c:v>1.7466918</c:v>
                </c:pt>
                <c:pt idx="77">
                  <c:v>2.8702506</c:v>
                </c:pt>
                <c:pt idx="78">
                  <c:v>2.9824032</c:v>
                </c:pt>
                <c:pt idx="79">
                  <c:v>-0.6437424</c:v>
                </c:pt>
                <c:pt idx="80">
                  <c:v>-2.2377776</c:v>
                </c:pt>
                <c:pt idx="81">
                  <c:v>-5.5717936</c:v>
                </c:pt>
                <c:pt idx="82">
                  <c:v>-10.657195</c:v>
                </c:pt>
                <c:pt idx="83">
                  <c:v>-18.945164</c:v>
                </c:pt>
                <c:pt idx="84">
                  <c:v>-20.842194</c:v>
                </c:pt>
                <c:pt idx="85">
                  <c:v>-19.469496</c:v>
                </c:pt>
                <c:pt idx="86">
                  <c:v>-18.52499</c:v>
                </c:pt>
                <c:pt idx="87">
                  <c:v>-18.463442</c:v>
                </c:pt>
                <c:pt idx="88">
                  <c:v>-17.284252</c:v>
                </c:pt>
                <c:pt idx="89">
                  <c:v>-14.932078</c:v>
                </c:pt>
                <c:pt idx="90">
                  <c:v>-12.825168</c:v>
                </c:pt>
                <c:pt idx="91">
                  <c:v>-12.529956</c:v>
                </c:pt>
                <c:pt idx="92">
                  <c:v>-13.646532</c:v>
                </c:pt>
                <c:pt idx="93">
                  <c:v>-11.280716</c:v>
                </c:pt>
                <c:pt idx="94">
                  <c:v>-10.5991886</c:v>
                </c:pt>
                <c:pt idx="95">
                  <c:v>-9.385978</c:v>
                </c:pt>
                <c:pt idx="96">
                  <c:v>-11.033222</c:v>
                </c:pt>
                <c:pt idx="97">
                  <c:v>-9.6263194</c:v>
                </c:pt>
                <c:pt idx="98">
                  <c:v>-9.4141154</c:v>
                </c:pt>
                <c:pt idx="99">
                  <c:v>-8.054860600000001</c:v>
                </c:pt>
                <c:pt idx="100">
                  <c:v>-10.7846028</c:v>
                </c:pt>
                <c:pt idx="101">
                  <c:v>-9.4589172</c:v>
                </c:pt>
                <c:pt idx="102">
                  <c:v>-8.1377132</c:v>
                </c:pt>
                <c:pt idx="103">
                  <c:v>-7.528309999999999</c:v>
                </c:pt>
                <c:pt idx="104">
                  <c:v>-9.7388236</c:v>
                </c:pt>
                <c:pt idx="105">
                  <c:v>-9.3220306</c:v>
                </c:pt>
                <c:pt idx="106">
                  <c:v>-8.7004334</c:v>
                </c:pt>
                <c:pt idx="107">
                  <c:v>-6.9507188</c:v>
                </c:pt>
                <c:pt idx="108">
                  <c:v>-8.9832322</c:v>
                </c:pt>
                <c:pt idx="109">
                  <c:v>-9.525281</c:v>
                </c:pt>
                <c:pt idx="110">
                  <c:v>-8.385767</c:v>
                </c:pt>
                <c:pt idx="111">
                  <c:v>-7.4959194</c:v>
                </c:pt>
                <c:pt idx="112">
                  <c:v>-9.031301600000001</c:v>
                </c:pt>
                <c:pt idx="113">
                  <c:v>-9.7936368</c:v>
                </c:pt>
                <c:pt idx="114">
                  <c:v>-9.085906</c:v>
                </c:pt>
                <c:pt idx="115">
                  <c:v>-7.6061818</c:v>
                </c:pt>
                <c:pt idx="116">
                  <c:v>-8.995024000000001</c:v>
                </c:pt>
                <c:pt idx="117">
                  <c:v>-10.4834494</c:v>
                </c:pt>
                <c:pt idx="118">
                  <c:v>-10.0110614</c:v>
                </c:pt>
                <c:pt idx="119">
                  <c:v>-8.355630999999999</c:v>
                </c:pt>
                <c:pt idx="120">
                  <c:v>-9.0131754</c:v>
                </c:pt>
                <c:pt idx="121">
                  <c:v>-10.70423</c:v>
                </c:pt>
                <c:pt idx="122">
                  <c:v>-10.7729398</c:v>
                </c:pt>
                <c:pt idx="123">
                  <c:v>-10.2922132</c:v>
                </c:pt>
                <c:pt idx="124">
                  <c:v>-9.905322</c:v>
                </c:pt>
                <c:pt idx="125">
                  <c:v>-13.017974</c:v>
                </c:pt>
                <c:pt idx="126">
                  <c:v>-12.55499</c:v>
                </c:pt>
                <c:pt idx="127">
                  <c:v>-11.2005376</c:v>
                </c:pt>
                <c:pt idx="128">
                  <c:v>-10.774962</c:v>
                </c:pt>
                <c:pt idx="129">
                  <c:v>-13.053452</c:v>
                </c:pt>
                <c:pt idx="130">
                  <c:v>-14.446654</c:v>
                </c:pt>
                <c:pt idx="131">
                  <c:v>-13.359734</c:v>
                </c:pt>
                <c:pt idx="132">
                  <c:v>-12.123768</c:v>
                </c:pt>
                <c:pt idx="133">
                  <c:v>-14.47965</c:v>
                </c:pt>
                <c:pt idx="134">
                  <c:v>-15.950426</c:v>
                </c:pt>
                <c:pt idx="135">
                  <c:v>-15.960048</c:v>
                </c:pt>
                <c:pt idx="136">
                  <c:v>-14.976616</c:v>
                </c:pt>
                <c:pt idx="137">
                  <c:v>-17.042996</c:v>
                </c:pt>
                <c:pt idx="138">
                  <c:v>-17.4507</c:v>
                </c:pt>
                <c:pt idx="139">
                  <c:v>-19.673382</c:v>
                </c:pt>
                <c:pt idx="140">
                  <c:v>-17.458228</c:v>
                </c:pt>
                <c:pt idx="141">
                  <c:v>-19.467898</c:v>
                </c:pt>
                <c:pt idx="142">
                  <c:v>-19.57509</c:v>
                </c:pt>
                <c:pt idx="143">
                  <c:v>-12.73757</c:v>
                </c:pt>
                <c:pt idx="144">
                  <c:v>-6.622935200000001</c:v>
                </c:pt>
                <c:pt idx="145">
                  <c:v>-5.9429918</c:v>
                </c:pt>
                <c:pt idx="146">
                  <c:v>-4.6393566</c:v>
                </c:pt>
                <c:pt idx="147">
                  <c:v>-4.6802636</c:v>
                </c:pt>
                <c:pt idx="148">
                  <c:v>-0.9009328</c:v>
                </c:pt>
                <c:pt idx="149">
                  <c:v>0.2554614</c:v>
                </c:pt>
                <c:pt idx="150">
                  <c:v>-0.3457564</c:v>
                </c:pt>
                <c:pt idx="151">
                  <c:v>-1.2871094</c:v>
                </c:pt>
                <c:pt idx="152">
                  <c:v>2.1438794</c:v>
                </c:pt>
                <c:pt idx="153">
                  <c:v>3.079089</c:v>
                </c:pt>
                <c:pt idx="154">
                  <c:v>2.466603</c:v>
                </c:pt>
                <c:pt idx="155">
                  <c:v>1.971964</c:v>
                </c:pt>
                <c:pt idx="156">
                  <c:v>4.0549548</c:v>
                </c:pt>
                <c:pt idx="157">
                  <c:v>5.0569572</c:v>
                </c:pt>
                <c:pt idx="158">
                  <c:v>3.9612496</c:v>
                </c:pt>
                <c:pt idx="159">
                  <c:v>3.604611999999999</c:v>
                </c:pt>
                <c:pt idx="160">
                  <c:v>4.4092742</c:v>
                </c:pt>
                <c:pt idx="161">
                  <c:v>6.4829186</c:v>
                </c:pt>
                <c:pt idx="162">
                  <c:v>6.022171800000001</c:v>
                </c:pt>
                <c:pt idx="163">
                  <c:v>5.0856696</c:v>
                </c:pt>
                <c:pt idx="164">
                  <c:v>5.884318</c:v>
                </c:pt>
                <c:pt idx="165">
                  <c:v>8.505722799999999</c:v>
                </c:pt>
                <c:pt idx="166">
                  <c:v>7.553986</c:v>
                </c:pt>
                <c:pt idx="167">
                  <c:v>6.4317914</c:v>
                </c:pt>
                <c:pt idx="168">
                  <c:v>6.583750999999999</c:v>
                </c:pt>
                <c:pt idx="169">
                  <c:v>8.8161036</c:v>
                </c:pt>
                <c:pt idx="170">
                  <c:v>8.4612388</c:v>
                </c:pt>
                <c:pt idx="171">
                  <c:v>7.862114199999999</c:v>
                </c:pt>
                <c:pt idx="172">
                  <c:v>7.829978</c:v>
                </c:pt>
                <c:pt idx="173">
                  <c:v>9.5962072</c:v>
                </c:pt>
                <c:pt idx="174">
                  <c:v>10.0671882</c:v>
                </c:pt>
                <c:pt idx="175">
                  <c:v>9.236084399999999</c:v>
                </c:pt>
                <c:pt idx="176">
                  <c:v>7.846042199999999</c:v>
                </c:pt>
                <c:pt idx="177">
                  <c:v>9.7780798</c:v>
                </c:pt>
                <c:pt idx="178">
                  <c:v>10.3828524</c:v>
                </c:pt>
                <c:pt idx="179">
                  <c:v>9.6432562</c:v>
                </c:pt>
                <c:pt idx="180">
                  <c:v>8.4637026</c:v>
                </c:pt>
                <c:pt idx="181">
                  <c:v>9.8978556</c:v>
                </c:pt>
                <c:pt idx="182">
                  <c:v>9.534011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10.90533925</c:v>
                </c:pt>
                <c:pt idx="1">
                  <c:v>10.3896506</c:v>
                </c:pt>
                <c:pt idx="2">
                  <c:v>9.280248</c:v>
                </c:pt>
                <c:pt idx="3">
                  <c:v>9.823317599999999</c:v>
                </c:pt>
                <c:pt idx="4">
                  <c:v>11.4835276</c:v>
                </c:pt>
                <c:pt idx="5">
                  <c:v>11.3411114</c:v>
                </c:pt>
                <c:pt idx="6">
                  <c:v>10.1268126</c:v>
                </c:pt>
                <c:pt idx="7">
                  <c:v>10.1453024</c:v>
                </c:pt>
                <c:pt idx="8">
                  <c:v>12.125132</c:v>
                </c:pt>
                <c:pt idx="9">
                  <c:v>12.483074</c:v>
                </c:pt>
                <c:pt idx="10">
                  <c:v>11.0938314</c:v>
                </c:pt>
                <c:pt idx="11">
                  <c:v>10.632385</c:v>
                </c:pt>
                <c:pt idx="12">
                  <c:v>12.3668618</c:v>
                </c:pt>
                <c:pt idx="13">
                  <c:v>12.880306</c:v>
                </c:pt>
                <c:pt idx="14">
                  <c:v>12.264278</c:v>
                </c:pt>
                <c:pt idx="15">
                  <c:v>11.765602</c:v>
                </c:pt>
                <c:pt idx="16">
                  <c:v>13.336114</c:v>
                </c:pt>
                <c:pt idx="17">
                  <c:v>14.580546</c:v>
                </c:pt>
                <c:pt idx="18">
                  <c:v>14.037222</c:v>
                </c:pt>
                <c:pt idx="19">
                  <c:v>13.900842</c:v>
                </c:pt>
                <c:pt idx="20">
                  <c:v>14.393056</c:v>
                </c:pt>
                <c:pt idx="21">
                  <c:v>18.382746</c:v>
                </c:pt>
                <c:pt idx="22">
                  <c:v>17.90229</c:v>
                </c:pt>
                <c:pt idx="23">
                  <c:v>19.008094</c:v>
                </c:pt>
                <c:pt idx="24">
                  <c:v>21.437964</c:v>
                </c:pt>
                <c:pt idx="25">
                  <c:v>26.59748</c:v>
                </c:pt>
                <c:pt idx="26">
                  <c:v>28.11688</c:v>
                </c:pt>
                <c:pt idx="27">
                  <c:v>30.33564</c:v>
                </c:pt>
                <c:pt idx="28">
                  <c:v>32.100776</c:v>
                </c:pt>
                <c:pt idx="29">
                  <c:v>36.490392</c:v>
                </c:pt>
                <c:pt idx="30">
                  <c:v>36.32468</c:v>
                </c:pt>
                <c:pt idx="31">
                  <c:v>35.497726</c:v>
                </c:pt>
                <c:pt idx="32">
                  <c:v>33.529748</c:v>
                </c:pt>
                <c:pt idx="33">
                  <c:v>34.787348</c:v>
                </c:pt>
                <c:pt idx="34">
                  <c:v>33.71283200000001</c:v>
                </c:pt>
                <c:pt idx="35">
                  <c:v>31.927542</c:v>
                </c:pt>
                <c:pt idx="36">
                  <c:v>30.30493</c:v>
                </c:pt>
                <c:pt idx="37">
                  <c:v>30.765986</c:v>
                </c:pt>
                <c:pt idx="38">
                  <c:v>31.103768</c:v>
                </c:pt>
                <c:pt idx="39">
                  <c:v>28.912634</c:v>
                </c:pt>
                <c:pt idx="40">
                  <c:v>28.84898</c:v>
                </c:pt>
                <c:pt idx="41">
                  <c:v>28.738788</c:v>
                </c:pt>
                <c:pt idx="42">
                  <c:v>30.525748</c:v>
                </c:pt>
                <c:pt idx="43">
                  <c:v>28.867492</c:v>
                </c:pt>
                <c:pt idx="44">
                  <c:v>28.957272</c:v>
                </c:pt>
                <c:pt idx="45">
                  <c:v>27.830778</c:v>
                </c:pt>
                <c:pt idx="46">
                  <c:v>30.253554</c:v>
                </c:pt>
                <c:pt idx="47">
                  <c:v>29.154714</c:v>
                </c:pt>
                <c:pt idx="48">
                  <c:v>28.775746</c:v>
                </c:pt>
                <c:pt idx="49">
                  <c:v>28.043614</c:v>
                </c:pt>
                <c:pt idx="50">
                  <c:v>28.520452</c:v>
                </c:pt>
                <c:pt idx="51">
                  <c:v>20.588502</c:v>
                </c:pt>
                <c:pt idx="52">
                  <c:v>18.127586</c:v>
                </c:pt>
                <c:pt idx="53">
                  <c:v>16.33909</c:v>
                </c:pt>
                <c:pt idx="54">
                  <c:v>15.732934</c:v>
                </c:pt>
                <c:pt idx="55">
                  <c:v>12.808478</c:v>
                </c:pt>
                <c:pt idx="56">
                  <c:v>11.1651888</c:v>
                </c:pt>
                <c:pt idx="57">
                  <c:v>11.212978</c:v>
                </c:pt>
                <c:pt idx="58">
                  <c:v>11.853682</c:v>
                </c:pt>
                <c:pt idx="59">
                  <c:v>9.4997974</c:v>
                </c:pt>
                <c:pt idx="60">
                  <c:v>8.0715976</c:v>
                </c:pt>
                <c:pt idx="61">
                  <c:v>9.001661200000001</c:v>
                </c:pt>
                <c:pt idx="62">
                  <c:v>9.260510399999999</c:v>
                </c:pt>
                <c:pt idx="63">
                  <c:v>7.682331400000001</c:v>
                </c:pt>
                <c:pt idx="64">
                  <c:v>5.576836999999999</c:v>
                </c:pt>
                <c:pt idx="65">
                  <c:v>6.543526</c:v>
                </c:pt>
                <c:pt idx="66">
                  <c:v>7.14128</c:v>
                </c:pt>
                <c:pt idx="67">
                  <c:v>5.609685199999999</c:v>
                </c:pt>
                <c:pt idx="68">
                  <c:v>4.0585732</c:v>
                </c:pt>
                <c:pt idx="69">
                  <c:v>5.5970764</c:v>
                </c:pt>
                <c:pt idx="70">
                  <c:v>5.4971604</c:v>
                </c:pt>
                <c:pt idx="71">
                  <c:v>4.7784208</c:v>
                </c:pt>
                <c:pt idx="72">
                  <c:v>2.00319</c:v>
                </c:pt>
                <c:pt idx="73">
                  <c:v>2.3995108</c:v>
                </c:pt>
                <c:pt idx="74">
                  <c:v>2.9731088</c:v>
                </c:pt>
                <c:pt idx="75">
                  <c:v>3.6613688</c:v>
                </c:pt>
                <c:pt idx="76">
                  <c:v>-0.2554486</c:v>
                </c:pt>
                <c:pt idx="77">
                  <c:v>-0.7203479999999999</c:v>
                </c:pt>
                <c:pt idx="78">
                  <c:v>-1.5731532</c:v>
                </c:pt>
                <c:pt idx="79">
                  <c:v>-5.007372999999999</c:v>
                </c:pt>
                <c:pt idx="80">
                  <c:v>-12.3425704</c:v>
                </c:pt>
                <c:pt idx="81">
                  <c:v>-18.490328</c:v>
                </c:pt>
                <c:pt idx="82">
                  <c:v>-19.332114</c:v>
                </c:pt>
                <c:pt idx="83">
                  <c:v>-18.808798</c:v>
                </c:pt>
                <c:pt idx="84">
                  <c:v>-19.019734</c:v>
                </c:pt>
                <c:pt idx="85">
                  <c:v>-18.84907</c:v>
                </c:pt>
                <c:pt idx="86">
                  <c:v>-16.535382</c:v>
                </c:pt>
                <c:pt idx="87">
                  <c:v>-14.118558</c:v>
                </c:pt>
                <c:pt idx="88">
                  <c:v>-13.357598</c:v>
                </c:pt>
                <c:pt idx="89">
                  <c:v>-14.047846</c:v>
                </c:pt>
                <c:pt idx="90">
                  <c:v>-12.533812</c:v>
                </c:pt>
                <c:pt idx="91">
                  <c:v>-11.184659</c:v>
                </c:pt>
                <c:pt idx="92">
                  <c:v>-10.4093762</c:v>
                </c:pt>
                <c:pt idx="93">
                  <c:v>-11.758788</c:v>
                </c:pt>
                <c:pt idx="94">
                  <c:v>-10.7229096</c:v>
                </c:pt>
                <c:pt idx="95">
                  <c:v>-9.150114200000001</c:v>
                </c:pt>
                <c:pt idx="96">
                  <c:v>-8.9748278</c:v>
                </c:pt>
                <c:pt idx="97">
                  <c:v>-10.3663652</c:v>
                </c:pt>
                <c:pt idx="98">
                  <c:v>-11.066506</c:v>
                </c:pt>
                <c:pt idx="99">
                  <c:v>-8.7258604</c:v>
                </c:pt>
                <c:pt idx="100">
                  <c:v>-7.3638644</c:v>
                </c:pt>
                <c:pt idx="101">
                  <c:v>-8.990106800000001</c:v>
                </c:pt>
                <c:pt idx="102">
                  <c:v>-9.0796116</c:v>
                </c:pt>
                <c:pt idx="103">
                  <c:v>-7.828631200000001</c:v>
                </c:pt>
                <c:pt idx="104">
                  <c:v>-7.7780614</c:v>
                </c:pt>
                <c:pt idx="105">
                  <c:v>-8.359276399999999</c:v>
                </c:pt>
                <c:pt idx="106">
                  <c:v>-10.1103798</c:v>
                </c:pt>
                <c:pt idx="107">
                  <c:v>-8.3535798</c:v>
                </c:pt>
                <c:pt idx="108">
                  <c:v>-7.878994399999999</c:v>
                </c:pt>
                <c:pt idx="109">
                  <c:v>-7.809023600000001</c:v>
                </c:pt>
                <c:pt idx="110">
                  <c:v>-9.638353</c:v>
                </c:pt>
                <c:pt idx="111">
                  <c:v>-8.3793468</c:v>
                </c:pt>
                <c:pt idx="112">
                  <c:v>-8.069156</c:v>
                </c:pt>
                <c:pt idx="113">
                  <c:v>-8.149044</c:v>
                </c:pt>
                <c:pt idx="114">
                  <c:v>-10.7791186</c:v>
                </c:pt>
                <c:pt idx="115">
                  <c:v>-10.1602462</c:v>
                </c:pt>
                <c:pt idx="116">
                  <c:v>-9.477172599999999</c:v>
                </c:pt>
                <c:pt idx="117">
                  <c:v>-8.712532400000001</c:v>
                </c:pt>
                <c:pt idx="118">
                  <c:v>-10.7662202</c:v>
                </c:pt>
                <c:pt idx="119">
                  <c:v>-10.4671266</c:v>
                </c:pt>
                <c:pt idx="120">
                  <c:v>-10.2154714</c:v>
                </c:pt>
                <c:pt idx="121">
                  <c:v>-9.7967484</c:v>
                </c:pt>
                <c:pt idx="122">
                  <c:v>-11.089715</c:v>
                </c:pt>
                <c:pt idx="123">
                  <c:v>-12.561196</c:v>
                </c:pt>
                <c:pt idx="124">
                  <c:v>-11.2519714</c:v>
                </c:pt>
                <c:pt idx="125">
                  <c:v>-10.5571102</c:v>
                </c:pt>
                <c:pt idx="126">
                  <c:v>-11.543809</c:v>
                </c:pt>
                <c:pt idx="127">
                  <c:v>-13.653402</c:v>
                </c:pt>
                <c:pt idx="128">
                  <c:v>-12.81579</c:v>
                </c:pt>
                <c:pt idx="129">
                  <c:v>-12.338818</c:v>
                </c:pt>
                <c:pt idx="130">
                  <c:v>-12.789342</c:v>
                </c:pt>
                <c:pt idx="131">
                  <c:v>-16.16121</c:v>
                </c:pt>
                <c:pt idx="132">
                  <c:v>-15.230812</c:v>
                </c:pt>
                <c:pt idx="133">
                  <c:v>-15.140254</c:v>
                </c:pt>
                <c:pt idx="134">
                  <c:v>-14.742574</c:v>
                </c:pt>
                <c:pt idx="135">
                  <c:v>-18.49458</c:v>
                </c:pt>
                <c:pt idx="136">
                  <c:v>-17.853172</c:v>
                </c:pt>
                <c:pt idx="137">
                  <c:v>-18.298744</c:v>
                </c:pt>
                <c:pt idx="138">
                  <c:v>-17.81771</c:v>
                </c:pt>
                <c:pt idx="139">
                  <c:v>-22.016966</c:v>
                </c:pt>
                <c:pt idx="140">
                  <c:v>-19.549702</c:v>
                </c:pt>
                <c:pt idx="141">
                  <c:v>-11.0612572</c:v>
                </c:pt>
                <c:pt idx="142">
                  <c:v>-6.6675698</c:v>
                </c:pt>
                <c:pt idx="143">
                  <c:v>-7.6361446</c:v>
                </c:pt>
                <c:pt idx="144">
                  <c:v>-5.844469800000001</c:v>
                </c:pt>
                <c:pt idx="145">
                  <c:v>-2.475666</c:v>
                </c:pt>
                <c:pt idx="146">
                  <c:v>0.4440842</c:v>
                </c:pt>
                <c:pt idx="147">
                  <c:v>-1.4965848</c:v>
                </c:pt>
                <c:pt idx="148">
                  <c:v>-1.1994466</c:v>
                </c:pt>
                <c:pt idx="149">
                  <c:v>-0.06889000000000003</c:v>
                </c:pt>
                <c:pt idx="150">
                  <c:v>2.6247324</c:v>
                </c:pt>
                <c:pt idx="151">
                  <c:v>2.0920616</c:v>
                </c:pt>
                <c:pt idx="152">
                  <c:v>1.6372894</c:v>
                </c:pt>
                <c:pt idx="153">
                  <c:v>2.403368</c:v>
                </c:pt>
                <c:pt idx="154">
                  <c:v>5.2921938</c:v>
                </c:pt>
                <c:pt idx="155">
                  <c:v>4.0262444</c:v>
                </c:pt>
                <c:pt idx="156">
                  <c:v>3.9995092</c:v>
                </c:pt>
                <c:pt idx="157">
                  <c:v>4.2776574</c:v>
                </c:pt>
                <c:pt idx="158">
                  <c:v>6.3722704</c:v>
                </c:pt>
                <c:pt idx="159">
                  <c:v>5.7503374</c:v>
                </c:pt>
                <c:pt idx="160">
                  <c:v>5.1004038</c:v>
                </c:pt>
                <c:pt idx="161">
                  <c:v>5.1123712</c:v>
                </c:pt>
                <c:pt idx="162">
                  <c:v>7.2365482</c:v>
                </c:pt>
                <c:pt idx="163">
                  <c:v>7.226835599999999</c:v>
                </c:pt>
                <c:pt idx="164">
                  <c:v>6.742051200000001</c:v>
                </c:pt>
                <c:pt idx="165">
                  <c:v>6.384634</c:v>
                </c:pt>
                <c:pt idx="166">
                  <c:v>8.0691138</c:v>
                </c:pt>
                <c:pt idx="167">
                  <c:v>8.840941599999999</c:v>
                </c:pt>
                <c:pt idx="168">
                  <c:v>7.0934426</c:v>
                </c:pt>
                <c:pt idx="169">
                  <c:v>7.2300566</c:v>
                </c:pt>
                <c:pt idx="170">
                  <c:v>8.0214094</c:v>
                </c:pt>
                <c:pt idx="171">
                  <c:v>9.751759</c:v>
                </c:pt>
                <c:pt idx="172">
                  <c:v>7.985898600000001</c:v>
                </c:pt>
                <c:pt idx="173">
                  <c:v>8.210075</c:v>
                </c:pt>
                <c:pt idx="174">
                  <c:v>8.657723600000001</c:v>
                </c:pt>
                <c:pt idx="175">
                  <c:v>10.2016586</c:v>
                </c:pt>
                <c:pt idx="176">
                  <c:v>9.2469476</c:v>
                </c:pt>
                <c:pt idx="177">
                  <c:v>8.6135816</c:v>
                </c:pt>
                <c:pt idx="178">
                  <c:v>8.6512058</c:v>
                </c:pt>
                <c:pt idx="179">
                  <c:v>11.74846</c:v>
                </c:pt>
                <c:pt idx="180">
                  <c:v>10.0741714</c:v>
                </c:pt>
                <c:pt idx="181">
                  <c:v>9.485814399999999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8.8015224</c:v>
                </c:pt>
                <c:pt idx="1">
                  <c:v>11.58898</c:v>
                </c:pt>
                <c:pt idx="2">
                  <c:v>11.0383846</c:v>
                </c:pt>
                <c:pt idx="3">
                  <c:v>10.044314</c:v>
                </c:pt>
                <c:pt idx="4">
                  <c:v>9.285484</c:v>
                </c:pt>
                <c:pt idx="5">
                  <c:v>11.8198606</c:v>
                </c:pt>
                <c:pt idx="6">
                  <c:v>11.48862</c:v>
                </c:pt>
                <c:pt idx="7">
                  <c:v>11.377932</c:v>
                </c:pt>
                <c:pt idx="8">
                  <c:v>10.2399972</c:v>
                </c:pt>
                <c:pt idx="9">
                  <c:v>12.036134</c:v>
                </c:pt>
                <c:pt idx="10">
                  <c:v>12.603706</c:v>
                </c:pt>
                <c:pt idx="11">
                  <c:v>11.949342</c:v>
                </c:pt>
                <c:pt idx="12">
                  <c:v>11.560906</c:v>
                </c:pt>
                <c:pt idx="13">
                  <c:v>12.770118</c:v>
                </c:pt>
                <c:pt idx="14">
                  <c:v>15.352442</c:v>
                </c:pt>
                <c:pt idx="15">
                  <c:v>13.786854</c:v>
                </c:pt>
                <c:pt idx="16">
                  <c:v>13.293752</c:v>
                </c:pt>
                <c:pt idx="17">
                  <c:v>13.927282</c:v>
                </c:pt>
                <c:pt idx="18">
                  <c:v>16.333214</c:v>
                </c:pt>
                <c:pt idx="19">
                  <c:v>16.736526</c:v>
                </c:pt>
                <c:pt idx="20">
                  <c:v>17.194268</c:v>
                </c:pt>
                <c:pt idx="21">
                  <c:v>19.419704</c:v>
                </c:pt>
                <c:pt idx="22">
                  <c:v>23.815844</c:v>
                </c:pt>
                <c:pt idx="23">
                  <c:v>25.543798</c:v>
                </c:pt>
                <c:pt idx="24">
                  <c:v>27.276576</c:v>
                </c:pt>
                <c:pt idx="25">
                  <c:v>29.300878</c:v>
                </c:pt>
                <c:pt idx="26">
                  <c:v>34.771408</c:v>
                </c:pt>
                <c:pt idx="27">
                  <c:v>36.492372</c:v>
                </c:pt>
                <c:pt idx="28">
                  <c:v>35.177224</c:v>
                </c:pt>
                <c:pt idx="29">
                  <c:v>33.654964</c:v>
                </c:pt>
                <c:pt idx="30">
                  <c:v>35.123622</c:v>
                </c:pt>
                <c:pt idx="31">
                  <c:v>34.707572</c:v>
                </c:pt>
                <c:pt idx="32">
                  <c:v>33.64985</c:v>
                </c:pt>
                <c:pt idx="33">
                  <c:v>30.556732</c:v>
                </c:pt>
                <c:pt idx="34">
                  <c:v>30.970366</c:v>
                </c:pt>
                <c:pt idx="35">
                  <c:v>31.026918</c:v>
                </c:pt>
                <c:pt idx="36">
                  <c:v>29.099086</c:v>
                </c:pt>
                <c:pt idx="37">
                  <c:v>29.10246</c:v>
                </c:pt>
                <c:pt idx="38">
                  <c:v>28.97807</c:v>
                </c:pt>
                <c:pt idx="39">
                  <c:v>30.466498</c:v>
                </c:pt>
                <c:pt idx="40">
                  <c:v>29.702272</c:v>
                </c:pt>
                <c:pt idx="41">
                  <c:v>28.795946</c:v>
                </c:pt>
                <c:pt idx="42">
                  <c:v>28.213764</c:v>
                </c:pt>
                <c:pt idx="43">
                  <c:v>29.919116</c:v>
                </c:pt>
                <c:pt idx="44">
                  <c:v>29.804086</c:v>
                </c:pt>
                <c:pt idx="45">
                  <c:v>28.703456</c:v>
                </c:pt>
                <c:pt idx="46">
                  <c:v>28.388116</c:v>
                </c:pt>
                <c:pt idx="47">
                  <c:v>30.021234</c:v>
                </c:pt>
                <c:pt idx="48">
                  <c:v>28.134052</c:v>
                </c:pt>
                <c:pt idx="49">
                  <c:v>20.902384</c:v>
                </c:pt>
                <c:pt idx="50">
                  <c:v>19.35147</c:v>
                </c:pt>
                <c:pt idx="51">
                  <c:v>17.38435</c:v>
                </c:pt>
                <c:pt idx="52">
                  <c:v>14.372368</c:v>
                </c:pt>
                <c:pt idx="53">
                  <c:v>11.932498</c:v>
                </c:pt>
                <c:pt idx="54">
                  <c:v>12.81265</c:v>
                </c:pt>
                <c:pt idx="55">
                  <c:v>12.616862</c:v>
                </c:pt>
                <c:pt idx="56">
                  <c:v>10.95051</c:v>
                </c:pt>
                <c:pt idx="57">
                  <c:v>9.012322600000001</c:v>
                </c:pt>
                <c:pt idx="58">
                  <c:v>9.2719744</c:v>
                </c:pt>
                <c:pt idx="59">
                  <c:v>9.6160604</c:v>
                </c:pt>
                <c:pt idx="60">
                  <c:v>8.280719999999999</c:v>
                </c:pt>
                <c:pt idx="61">
                  <c:v>6.352977</c:v>
                </c:pt>
                <c:pt idx="62">
                  <c:v>7.082729</c:v>
                </c:pt>
                <c:pt idx="63">
                  <c:v>6.693630000000001</c:v>
                </c:pt>
                <c:pt idx="64">
                  <c:v>7.4783286</c:v>
                </c:pt>
                <c:pt idx="65">
                  <c:v>4.5408144</c:v>
                </c:pt>
                <c:pt idx="66">
                  <c:v>4.4986616</c:v>
                </c:pt>
                <c:pt idx="67">
                  <c:v>6.242871800000001</c:v>
                </c:pt>
                <c:pt idx="68">
                  <c:v>5.399412799999999</c:v>
                </c:pt>
                <c:pt idx="69">
                  <c:v>3.083061</c:v>
                </c:pt>
                <c:pt idx="70">
                  <c:v>2.9432854</c:v>
                </c:pt>
                <c:pt idx="71">
                  <c:v>3.9375258</c:v>
                </c:pt>
                <c:pt idx="72">
                  <c:v>3.4926742</c:v>
                </c:pt>
                <c:pt idx="73">
                  <c:v>2.5531926</c:v>
                </c:pt>
                <c:pt idx="74">
                  <c:v>0.7104033999999999</c:v>
                </c:pt>
                <c:pt idx="75">
                  <c:v>1.3746338</c:v>
                </c:pt>
                <c:pt idx="76">
                  <c:v>-0.7162770000000001</c:v>
                </c:pt>
                <c:pt idx="77">
                  <c:v>-6.25969</c:v>
                </c:pt>
                <c:pt idx="78">
                  <c:v>-13.348032</c:v>
                </c:pt>
                <c:pt idx="79">
                  <c:v>-18.28528</c:v>
                </c:pt>
                <c:pt idx="80">
                  <c:v>-19.007492</c:v>
                </c:pt>
                <c:pt idx="81">
                  <c:v>-19.55873</c:v>
                </c:pt>
                <c:pt idx="82">
                  <c:v>-20.457332</c:v>
                </c:pt>
                <c:pt idx="83">
                  <c:v>-18.66395</c:v>
                </c:pt>
                <c:pt idx="84">
                  <c:v>-15.660438</c:v>
                </c:pt>
                <c:pt idx="85">
                  <c:v>-14.19825</c:v>
                </c:pt>
                <c:pt idx="86">
                  <c:v>-15.232024</c:v>
                </c:pt>
                <c:pt idx="87">
                  <c:v>-13.641116</c:v>
                </c:pt>
                <c:pt idx="88">
                  <c:v>-11.927192</c:v>
                </c:pt>
                <c:pt idx="89">
                  <c:v>-10.1858148</c:v>
                </c:pt>
                <c:pt idx="90">
                  <c:v>-11.960304</c:v>
                </c:pt>
                <c:pt idx="91">
                  <c:v>-11.0508608</c:v>
                </c:pt>
                <c:pt idx="92">
                  <c:v>-9.480013199999998</c:v>
                </c:pt>
                <c:pt idx="93">
                  <c:v>-8.373171600000001</c:v>
                </c:pt>
                <c:pt idx="94">
                  <c:v>-10.1717208</c:v>
                </c:pt>
                <c:pt idx="95">
                  <c:v>-10.3639852</c:v>
                </c:pt>
                <c:pt idx="96">
                  <c:v>-9.3503326</c:v>
                </c:pt>
                <c:pt idx="97">
                  <c:v>-7.7697586</c:v>
                </c:pt>
                <c:pt idx="98">
                  <c:v>-7.520316199999999</c:v>
                </c:pt>
                <c:pt idx="99">
                  <c:v>-9.369913199999999</c:v>
                </c:pt>
                <c:pt idx="100">
                  <c:v>-8.2046338</c:v>
                </c:pt>
                <c:pt idx="101">
                  <c:v>-7.479196</c:v>
                </c:pt>
                <c:pt idx="102">
                  <c:v>-8.395245800000001</c:v>
                </c:pt>
                <c:pt idx="103">
                  <c:v>-9.7908522</c:v>
                </c:pt>
                <c:pt idx="104">
                  <c:v>-9.040085400000001</c:v>
                </c:pt>
                <c:pt idx="105">
                  <c:v>-7.720221</c:v>
                </c:pt>
                <c:pt idx="106">
                  <c:v>-8.237074</c:v>
                </c:pt>
                <c:pt idx="107">
                  <c:v>-10.346803</c:v>
                </c:pt>
                <c:pt idx="108">
                  <c:v>-9.218469799999999</c:v>
                </c:pt>
                <c:pt idx="109">
                  <c:v>-7.9967564</c:v>
                </c:pt>
                <c:pt idx="110">
                  <c:v>-7.943204399999999</c:v>
                </c:pt>
                <c:pt idx="111">
                  <c:v>-10.0965536</c:v>
                </c:pt>
                <c:pt idx="112">
                  <c:v>-9.8530178</c:v>
                </c:pt>
                <c:pt idx="113">
                  <c:v>-9.419135199999999</c:v>
                </c:pt>
                <c:pt idx="114">
                  <c:v>-8.4813508</c:v>
                </c:pt>
                <c:pt idx="115">
                  <c:v>-10.2518152</c:v>
                </c:pt>
                <c:pt idx="116">
                  <c:v>-10.4841102</c:v>
                </c:pt>
                <c:pt idx="117">
                  <c:v>-9.916629799999999</c:v>
                </c:pt>
                <c:pt idx="118">
                  <c:v>-9.307066000000001</c:v>
                </c:pt>
                <c:pt idx="119">
                  <c:v>-11.1587028</c:v>
                </c:pt>
                <c:pt idx="120">
                  <c:v>-12.196624</c:v>
                </c:pt>
                <c:pt idx="121">
                  <c:v>-10.9687218</c:v>
                </c:pt>
                <c:pt idx="122">
                  <c:v>-10.781106</c:v>
                </c:pt>
                <c:pt idx="123">
                  <c:v>-11.1557652</c:v>
                </c:pt>
                <c:pt idx="124">
                  <c:v>-13.46527</c:v>
                </c:pt>
                <c:pt idx="125">
                  <c:v>-12.840102</c:v>
                </c:pt>
                <c:pt idx="126">
                  <c:v>-12.301262</c:v>
                </c:pt>
                <c:pt idx="127">
                  <c:v>-12.72699</c:v>
                </c:pt>
                <c:pt idx="128">
                  <c:v>-15.743038</c:v>
                </c:pt>
                <c:pt idx="129">
                  <c:v>-14.91798</c:v>
                </c:pt>
                <c:pt idx="130">
                  <c:v>-14.210534</c:v>
                </c:pt>
                <c:pt idx="131">
                  <c:v>-14.798808</c:v>
                </c:pt>
                <c:pt idx="132">
                  <c:v>-17.296136</c:v>
                </c:pt>
                <c:pt idx="133">
                  <c:v>-18.269964</c:v>
                </c:pt>
                <c:pt idx="134">
                  <c:v>-16.646158</c:v>
                </c:pt>
                <c:pt idx="135">
                  <c:v>-17.31227</c:v>
                </c:pt>
                <c:pt idx="136">
                  <c:v>-19.930042</c:v>
                </c:pt>
                <c:pt idx="137">
                  <c:v>-21.5651</c:v>
                </c:pt>
                <c:pt idx="138">
                  <c:v>-17.777834</c:v>
                </c:pt>
                <c:pt idx="139">
                  <c:v>-10.4449186</c:v>
                </c:pt>
                <c:pt idx="140">
                  <c:v>-9.160207</c:v>
                </c:pt>
                <c:pt idx="141">
                  <c:v>-7.797182600000001</c:v>
                </c:pt>
                <c:pt idx="142">
                  <c:v>-4.2558986</c:v>
                </c:pt>
                <c:pt idx="143">
                  <c:v>-1.4922714</c:v>
                </c:pt>
                <c:pt idx="144">
                  <c:v>-1.6064344</c:v>
                </c:pt>
                <c:pt idx="145">
                  <c:v>-2.425233</c:v>
                </c:pt>
                <c:pt idx="146">
                  <c:v>-1.172913</c:v>
                </c:pt>
                <c:pt idx="147">
                  <c:v>1.5127216</c:v>
                </c:pt>
                <c:pt idx="148">
                  <c:v>1.7866646</c:v>
                </c:pt>
                <c:pt idx="149">
                  <c:v>1.0095184</c:v>
                </c:pt>
                <c:pt idx="150">
                  <c:v>1.651397</c:v>
                </c:pt>
                <c:pt idx="151">
                  <c:v>4.8440096</c:v>
                </c:pt>
                <c:pt idx="152">
                  <c:v>4.8018478</c:v>
                </c:pt>
                <c:pt idx="153">
                  <c:v>3.4565266</c:v>
                </c:pt>
                <c:pt idx="154">
                  <c:v>2.6809766</c:v>
                </c:pt>
                <c:pt idx="155">
                  <c:v>5.6187802</c:v>
                </c:pt>
                <c:pt idx="156">
                  <c:v>5.5112986</c:v>
                </c:pt>
                <c:pt idx="157">
                  <c:v>5.0336466</c:v>
                </c:pt>
                <c:pt idx="158">
                  <c:v>4.0511374</c:v>
                </c:pt>
                <c:pt idx="159">
                  <c:v>7.2028786</c:v>
                </c:pt>
                <c:pt idx="160">
                  <c:v>7.307901200000001</c:v>
                </c:pt>
                <c:pt idx="161">
                  <c:v>6.9102412</c:v>
                </c:pt>
                <c:pt idx="162">
                  <c:v>6.1545566</c:v>
                </c:pt>
                <c:pt idx="163">
                  <c:v>7.873065600000001</c:v>
                </c:pt>
                <c:pt idx="164">
                  <c:v>8.0825058</c:v>
                </c:pt>
                <c:pt idx="165">
                  <c:v>7.468753599999999</c:v>
                </c:pt>
                <c:pt idx="166">
                  <c:v>6.555007000000001</c:v>
                </c:pt>
                <c:pt idx="167">
                  <c:v>8.080245999999999</c:v>
                </c:pt>
                <c:pt idx="168">
                  <c:v>9.784575200000001</c:v>
                </c:pt>
                <c:pt idx="169">
                  <c:v>8.634449999999999</c:v>
                </c:pt>
                <c:pt idx="170">
                  <c:v>7.7556634</c:v>
                </c:pt>
                <c:pt idx="171">
                  <c:v>8.875882000000001</c:v>
                </c:pt>
                <c:pt idx="172">
                  <c:v>9.5427052</c:v>
                </c:pt>
                <c:pt idx="173">
                  <c:v>9.875009</c:v>
                </c:pt>
                <c:pt idx="174">
                  <c:v>8.514547799999999</c:v>
                </c:pt>
                <c:pt idx="175">
                  <c:v>8.4308242</c:v>
                </c:pt>
                <c:pt idx="176">
                  <c:v>11.1138542</c:v>
                </c:pt>
                <c:pt idx="177">
                  <c:v>10.9124378</c:v>
                </c:pt>
                <c:pt idx="178">
                  <c:v>9.2136678</c:v>
                </c:pt>
                <c:pt idx="179">
                  <c:v>9.1385176</c:v>
                </c:pt>
                <c:pt idx="180">
                  <c:v>10.7615152</c:v>
                </c:pt>
                <c:pt idx="181">
                  <c:v>10.87293775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44.65041626262626</v>
      </c>
      <c r="C3">
        <v>-1.13</v>
      </c>
      <c r="D3">
        <v>6.251894</v>
      </c>
      <c r="E3">
        <v>-1.11</v>
      </c>
      <c r="F3">
        <v>8.52450625</v>
      </c>
      <c r="G3">
        <v>-1.09</v>
      </c>
      <c r="H3">
        <v>8.5549298</v>
      </c>
      <c r="I3">
        <v>-1.08</v>
      </c>
      <c r="J3">
        <v>8.628151000000001</v>
      </c>
      <c r="K3">
        <v>-1.06</v>
      </c>
      <c r="L3">
        <v>10.438603</v>
      </c>
      <c r="M3">
        <v>-1.04</v>
      </c>
      <c r="N3">
        <v>8.333879</v>
      </c>
      <c r="O3">
        <v>-1.02</v>
      </c>
      <c r="P3">
        <v>8.735294</v>
      </c>
      <c r="Q3">
        <v>-1</v>
      </c>
      <c r="R3">
        <v>10.90533925</v>
      </c>
      <c r="S3">
        <v>-0.98</v>
      </c>
      <c r="T3">
        <v>8.8015224</v>
      </c>
    </row>
    <row r="4" spans="1:20">
      <c r="A4">
        <v>-0.95</v>
      </c>
      <c r="B4">
        <v>-131.74201</v>
      </c>
      <c r="C4">
        <v>-1.12</v>
      </c>
      <c r="D4">
        <v>7.014456200000001</v>
      </c>
      <c r="E4">
        <v>-1.1</v>
      </c>
      <c r="F4">
        <v>7.8044516</v>
      </c>
      <c r="G4">
        <v>-1.08</v>
      </c>
      <c r="H4">
        <v>9.411817000000001</v>
      </c>
      <c r="I4">
        <v>-1.07</v>
      </c>
      <c r="J4">
        <v>7.8005432</v>
      </c>
      <c r="K4">
        <v>-1.05</v>
      </c>
      <c r="L4">
        <v>10.0000176</v>
      </c>
      <c r="M4">
        <v>-1.03</v>
      </c>
      <c r="N4">
        <v>9.719171599999999</v>
      </c>
      <c r="O4">
        <v>-1.01</v>
      </c>
      <c r="P4">
        <v>8.7381528</v>
      </c>
      <c r="Q4">
        <v>-0.99</v>
      </c>
      <c r="R4">
        <v>10.3896506</v>
      </c>
      <c r="S4">
        <v>-0.97</v>
      </c>
      <c r="T4">
        <v>11.58898</v>
      </c>
    </row>
    <row r="5" spans="1:20">
      <c r="A5">
        <v>-0.9399999999999999</v>
      </c>
      <c r="B5">
        <v>-67.99339000000001</v>
      </c>
      <c r="C5">
        <v>-1.11</v>
      </c>
      <c r="D5">
        <v>9.568918999999999</v>
      </c>
      <c r="E5">
        <v>-1.09</v>
      </c>
      <c r="F5">
        <v>8.2889284</v>
      </c>
      <c r="G5">
        <v>-1.07</v>
      </c>
      <c r="H5">
        <v>8.188327599999999</v>
      </c>
      <c r="I5">
        <v>-1.06</v>
      </c>
      <c r="J5">
        <v>8.6436574</v>
      </c>
      <c r="K5">
        <v>-1.04</v>
      </c>
      <c r="L5">
        <v>8.2077518</v>
      </c>
      <c r="M5">
        <v>-1.02</v>
      </c>
      <c r="N5">
        <v>9.801831200000001</v>
      </c>
      <c r="O5">
        <v>-1</v>
      </c>
      <c r="P5">
        <v>9.4385958</v>
      </c>
      <c r="Q5">
        <v>-0.98</v>
      </c>
      <c r="R5">
        <v>9.280248</v>
      </c>
      <c r="S5">
        <v>-0.96</v>
      </c>
      <c r="T5">
        <v>11.0383846</v>
      </c>
    </row>
    <row r="6" spans="1:20">
      <c r="A6">
        <v>-0.93</v>
      </c>
      <c r="B6">
        <v>-33.684004</v>
      </c>
      <c r="C6">
        <v>-1.1</v>
      </c>
      <c r="D6">
        <v>8.3591172</v>
      </c>
      <c r="E6">
        <v>-1.08</v>
      </c>
      <c r="F6">
        <v>8.947669399999999</v>
      </c>
      <c r="G6">
        <v>-1.06</v>
      </c>
      <c r="H6">
        <v>7.725197199999999</v>
      </c>
      <c r="I6">
        <v>-1.05</v>
      </c>
      <c r="J6">
        <v>10.5811268</v>
      </c>
      <c r="K6">
        <v>-1.03</v>
      </c>
      <c r="L6">
        <v>9.4591628</v>
      </c>
      <c r="M6">
        <v>-1.01</v>
      </c>
      <c r="N6">
        <v>9.164814</v>
      </c>
      <c r="O6">
        <v>-0.99</v>
      </c>
      <c r="P6">
        <v>11.56738</v>
      </c>
      <c r="Q6">
        <v>-0.97</v>
      </c>
      <c r="R6">
        <v>9.823317599999999</v>
      </c>
      <c r="S6">
        <v>-0.95</v>
      </c>
      <c r="T6">
        <v>10.044314</v>
      </c>
    </row>
    <row r="7" spans="1:20">
      <c r="A7">
        <v>-0.92</v>
      </c>
      <c r="B7">
        <v>-22.513044</v>
      </c>
      <c r="C7">
        <v>-1.09</v>
      </c>
      <c r="D7">
        <v>7.605398800000001</v>
      </c>
      <c r="E7">
        <v>-1.07</v>
      </c>
      <c r="F7">
        <v>9.615398600000001</v>
      </c>
      <c r="G7">
        <v>-1.05</v>
      </c>
      <c r="H7">
        <v>9.7026392</v>
      </c>
      <c r="I7">
        <v>-1.04</v>
      </c>
      <c r="J7">
        <v>9.3692834</v>
      </c>
      <c r="K7">
        <v>-1.02</v>
      </c>
      <c r="L7">
        <v>10.5704612</v>
      </c>
      <c r="M7">
        <v>-1</v>
      </c>
      <c r="N7">
        <v>8.353126399999999</v>
      </c>
      <c r="O7">
        <v>-0.98</v>
      </c>
      <c r="P7">
        <v>10.420438</v>
      </c>
      <c r="Q7">
        <v>-0.96</v>
      </c>
      <c r="R7">
        <v>11.4835276</v>
      </c>
      <c r="S7">
        <v>-0.9399999999999999</v>
      </c>
      <c r="T7">
        <v>9.285484</v>
      </c>
    </row>
    <row r="8" spans="1:20">
      <c r="A8">
        <v>-0.91</v>
      </c>
      <c r="B8">
        <v>-16.917218</v>
      </c>
      <c r="C8">
        <v>-1.08</v>
      </c>
      <c r="D8">
        <v>7.2720854</v>
      </c>
      <c r="E8">
        <v>-1.06</v>
      </c>
      <c r="F8">
        <v>8.263576</v>
      </c>
      <c r="G8">
        <v>-1.04</v>
      </c>
      <c r="H8">
        <v>10.7321126</v>
      </c>
      <c r="I8">
        <v>-1.03</v>
      </c>
      <c r="J8">
        <v>8.9264122</v>
      </c>
      <c r="K8">
        <v>-1.01</v>
      </c>
      <c r="L8">
        <v>10.131732</v>
      </c>
      <c r="M8">
        <v>-0.99</v>
      </c>
      <c r="N8">
        <v>9.7985182</v>
      </c>
      <c r="O8">
        <v>-0.97</v>
      </c>
      <c r="P8">
        <v>9.4586936</v>
      </c>
      <c r="Q8">
        <v>-0.95</v>
      </c>
      <c r="R8">
        <v>11.3411114</v>
      </c>
      <c r="S8">
        <v>-0.93</v>
      </c>
      <c r="T8">
        <v>11.8198606</v>
      </c>
    </row>
    <row r="9" spans="1:20">
      <c r="A9">
        <v>-0.9</v>
      </c>
      <c r="B9">
        <v>-11.3414928</v>
      </c>
      <c r="C9">
        <v>-1.07</v>
      </c>
      <c r="D9">
        <v>9.353506400000001</v>
      </c>
      <c r="E9">
        <v>-1.05</v>
      </c>
      <c r="F9">
        <v>8.081656200000001</v>
      </c>
      <c r="G9">
        <v>-1.03</v>
      </c>
      <c r="H9">
        <v>9.3843336</v>
      </c>
      <c r="I9">
        <v>-1.02</v>
      </c>
      <c r="J9">
        <v>8.912391400000001</v>
      </c>
      <c r="K9">
        <v>-1</v>
      </c>
      <c r="L9">
        <v>7.4945448</v>
      </c>
      <c r="M9">
        <v>-0.98</v>
      </c>
      <c r="N9">
        <v>11.341612</v>
      </c>
      <c r="O9">
        <v>-0.96</v>
      </c>
      <c r="P9">
        <v>9.9549772</v>
      </c>
      <c r="Q9">
        <v>-0.9399999999999999</v>
      </c>
      <c r="R9">
        <v>10.1268126</v>
      </c>
      <c r="S9">
        <v>-0.92</v>
      </c>
      <c r="T9">
        <v>11.48862</v>
      </c>
    </row>
    <row r="10" spans="1:20">
      <c r="A10">
        <v>-0.89</v>
      </c>
      <c r="B10">
        <v>-7.131885200000001</v>
      </c>
      <c r="C10">
        <v>-1.06</v>
      </c>
      <c r="D10">
        <v>8.589273199999999</v>
      </c>
      <c r="E10">
        <v>-1.04</v>
      </c>
      <c r="F10">
        <v>9.957848799999999</v>
      </c>
      <c r="G10">
        <v>-1.02</v>
      </c>
      <c r="H10">
        <v>8.800242399999998</v>
      </c>
      <c r="I10">
        <v>-1.01</v>
      </c>
      <c r="J10">
        <v>11.3340864</v>
      </c>
      <c r="K10">
        <v>-0.99</v>
      </c>
      <c r="L10">
        <v>9.157981599999999</v>
      </c>
      <c r="M10">
        <v>-0.97</v>
      </c>
      <c r="N10">
        <v>9.7541922</v>
      </c>
      <c r="O10">
        <v>-0.95</v>
      </c>
      <c r="P10">
        <v>11.728488</v>
      </c>
      <c r="Q10">
        <v>-0.93</v>
      </c>
      <c r="R10">
        <v>10.1453024</v>
      </c>
      <c r="S10">
        <v>-0.91</v>
      </c>
      <c r="T10">
        <v>11.377932</v>
      </c>
    </row>
    <row r="11" spans="1:20">
      <c r="A11">
        <v>-0.88</v>
      </c>
      <c r="B11">
        <v>-4.957703</v>
      </c>
      <c r="C11">
        <v>-1.05</v>
      </c>
      <c r="D11">
        <v>8.098398399999999</v>
      </c>
      <c r="E11">
        <v>-1.03</v>
      </c>
      <c r="F11">
        <v>10.7330792</v>
      </c>
      <c r="G11">
        <v>-1.01</v>
      </c>
      <c r="H11">
        <v>9.503422</v>
      </c>
      <c r="I11">
        <v>-1</v>
      </c>
      <c r="J11">
        <v>7.519467799999999</v>
      </c>
      <c r="K11">
        <v>-0.98</v>
      </c>
      <c r="L11">
        <v>10.773262</v>
      </c>
      <c r="M11">
        <v>-0.96</v>
      </c>
      <c r="N11">
        <v>9.982109599999999</v>
      </c>
      <c r="O11">
        <v>-0.9399999999999999</v>
      </c>
      <c r="P11">
        <v>10.9444794</v>
      </c>
      <c r="Q11">
        <v>-0.92</v>
      </c>
      <c r="R11">
        <v>12.125132</v>
      </c>
      <c r="S11">
        <v>-0.9</v>
      </c>
      <c r="T11">
        <v>10.2399972</v>
      </c>
    </row>
    <row r="12" spans="1:20">
      <c r="A12">
        <v>-0.87</v>
      </c>
      <c r="B12">
        <v>-4.160088</v>
      </c>
      <c r="C12">
        <v>-1.04</v>
      </c>
      <c r="D12">
        <v>7.7410456</v>
      </c>
      <c r="E12">
        <v>-1.02</v>
      </c>
      <c r="F12">
        <v>9.20688</v>
      </c>
      <c r="G12">
        <v>-1</v>
      </c>
      <c r="H12">
        <v>7.132176799999999</v>
      </c>
      <c r="I12">
        <v>-0.99</v>
      </c>
      <c r="J12">
        <v>9.6318152</v>
      </c>
      <c r="K12">
        <v>-0.97</v>
      </c>
      <c r="L12">
        <v>11.168202</v>
      </c>
      <c r="M12">
        <v>-0.95</v>
      </c>
      <c r="N12">
        <v>10.5464612</v>
      </c>
      <c r="O12">
        <v>-0.93</v>
      </c>
      <c r="P12">
        <v>10.2378672</v>
      </c>
      <c r="Q12">
        <v>-0.91</v>
      </c>
      <c r="R12">
        <v>12.483074</v>
      </c>
      <c r="S12">
        <v>-0.89</v>
      </c>
      <c r="T12">
        <v>12.036134</v>
      </c>
    </row>
    <row r="13" spans="1:20">
      <c r="A13">
        <v>-0.86</v>
      </c>
      <c r="B13">
        <v>-1.3670172</v>
      </c>
      <c r="C13">
        <v>-1.03</v>
      </c>
      <c r="D13">
        <v>10.305912</v>
      </c>
      <c r="E13">
        <v>-1.01</v>
      </c>
      <c r="F13">
        <v>8.612507600000001</v>
      </c>
      <c r="G13">
        <v>-0.99</v>
      </c>
      <c r="H13">
        <v>9.5902394</v>
      </c>
      <c r="I13">
        <v>-0.98</v>
      </c>
      <c r="J13">
        <v>8.527460399999999</v>
      </c>
      <c r="K13">
        <v>-0.96</v>
      </c>
      <c r="L13">
        <v>10.312915</v>
      </c>
      <c r="M13">
        <v>-0.9399999999999999</v>
      </c>
      <c r="N13">
        <v>11.7493404</v>
      </c>
      <c r="O13">
        <v>-0.92</v>
      </c>
      <c r="P13">
        <v>10.1941234</v>
      </c>
      <c r="Q13">
        <v>-0.9</v>
      </c>
      <c r="R13">
        <v>11.0938314</v>
      </c>
      <c r="S13">
        <v>-0.88</v>
      </c>
      <c r="T13">
        <v>12.603706</v>
      </c>
    </row>
    <row r="14" spans="1:20">
      <c r="A14">
        <v>-0.85</v>
      </c>
      <c r="B14">
        <v>3.3254434</v>
      </c>
      <c r="C14">
        <v>-1.02</v>
      </c>
      <c r="D14">
        <v>10.054228</v>
      </c>
      <c r="E14">
        <v>-1</v>
      </c>
      <c r="F14">
        <v>7.9251464</v>
      </c>
      <c r="G14">
        <v>-0.98</v>
      </c>
      <c r="H14">
        <v>9.013648399999999</v>
      </c>
      <c r="I14">
        <v>-0.97</v>
      </c>
      <c r="J14">
        <v>12.159658</v>
      </c>
      <c r="K14">
        <v>-0.95</v>
      </c>
      <c r="L14">
        <v>9.783466499999999</v>
      </c>
      <c r="M14">
        <v>-0.93</v>
      </c>
      <c r="N14">
        <v>11.444354</v>
      </c>
      <c r="O14">
        <v>-0.91</v>
      </c>
      <c r="P14">
        <v>12.869204</v>
      </c>
      <c r="Q14">
        <v>-0.89</v>
      </c>
      <c r="R14">
        <v>10.632385</v>
      </c>
      <c r="S14">
        <v>-0.87</v>
      </c>
      <c r="T14">
        <v>11.949342</v>
      </c>
    </row>
    <row r="15" spans="1:20">
      <c r="A15">
        <v>-0.84</v>
      </c>
      <c r="B15">
        <v>2.4459616</v>
      </c>
      <c r="C15">
        <v>-1.01</v>
      </c>
      <c r="D15">
        <v>9.549968</v>
      </c>
      <c r="E15">
        <v>-0.99</v>
      </c>
      <c r="F15">
        <v>10.517532</v>
      </c>
      <c r="G15">
        <v>-0.97</v>
      </c>
      <c r="H15">
        <v>9.9331522</v>
      </c>
      <c r="I15">
        <v>-0.96</v>
      </c>
      <c r="J15">
        <v>11.13549</v>
      </c>
      <c r="K15">
        <v>-0.9399999999999999</v>
      </c>
      <c r="L15">
        <v>10.5176072</v>
      </c>
      <c r="M15">
        <v>-0.92</v>
      </c>
      <c r="N15">
        <v>10.2073834</v>
      </c>
      <c r="O15">
        <v>-0.9</v>
      </c>
      <c r="P15">
        <v>11.9215522</v>
      </c>
      <c r="Q15">
        <v>-0.88</v>
      </c>
      <c r="R15">
        <v>12.3668618</v>
      </c>
      <c r="S15">
        <v>-0.86</v>
      </c>
      <c r="T15">
        <v>11.560906</v>
      </c>
    </row>
    <row r="16" spans="1:20">
      <c r="A16">
        <v>-0.83</v>
      </c>
      <c r="B16">
        <v>3.603818</v>
      </c>
      <c r="C16">
        <v>-1</v>
      </c>
      <c r="D16">
        <v>8.685930000000001</v>
      </c>
      <c r="E16">
        <v>-0.98</v>
      </c>
      <c r="F16">
        <v>10.1413352</v>
      </c>
      <c r="G16">
        <v>-0.96</v>
      </c>
      <c r="H16">
        <v>11.865044</v>
      </c>
      <c r="I16">
        <v>-0.95</v>
      </c>
      <c r="J16">
        <v>9.818857599999999</v>
      </c>
      <c r="K16">
        <v>-0.93</v>
      </c>
      <c r="L16">
        <v>12.142648</v>
      </c>
      <c r="M16">
        <v>-0.91</v>
      </c>
      <c r="N16">
        <v>10.447285</v>
      </c>
      <c r="O16">
        <v>-0.89</v>
      </c>
      <c r="P16">
        <v>11.4390692</v>
      </c>
      <c r="Q16">
        <v>-0.87</v>
      </c>
      <c r="R16">
        <v>12.880306</v>
      </c>
      <c r="S16">
        <v>-0.85</v>
      </c>
      <c r="T16">
        <v>12.770118</v>
      </c>
    </row>
    <row r="17" spans="1:20">
      <c r="A17">
        <v>-0.82</v>
      </c>
      <c r="B17">
        <v>5.5223584</v>
      </c>
      <c r="C17">
        <v>-0.99</v>
      </c>
      <c r="D17">
        <v>10.3777822</v>
      </c>
      <c r="E17">
        <v>-0.97</v>
      </c>
      <c r="F17">
        <v>9.1428642</v>
      </c>
      <c r="G17">
        <v>-0.95</v>
      </c>
      <c r="H17">
        <v>10.689676</v>
      </c>
      <c r="I17">
        <v>-0.9399999999999999</v>
      </c>
      <c r="J17">
        <v>10.3880872</v>
      </c>
      <c r="K17">
        <v>-0.92</v>
      </c>
      <c r="L17">
        <v>11.15754</v>
      </c>
      <c r="M17">
        <v>-0.9</v>
      </c>
      <c r="N17">
        <v>12.906706</v>
      </c>
      <c r="O17">
        <v>-0.88</v>
      </c>
      <c r="P17">
        <v>10.4876096</v>
      </c>
      <c r="Q17">
        <v>-0.86</v>
      </c>
      <c r="R17">
        <v>12.264278</v>
      </c>
      <c r="S17">
        <v>-0.84</v>
      </c>
      <c r="T17">
        <v>15.352442</v>
      </c>
    </row>
    <row r="18" spans="1:20">
      <c r="A18">
        <v>-0.8100000000000001</v>
      </c>
      <c r="B18">
        <v>7.6566242</v>
      </c>
      <c r="C18">
        <v>-0.98</v>
      </c>
      <c r="D18">
        <v>9.6182576</v>
      </c>
      <c r="E18">
        <v>-0.96</v>
      </c>
      <c r="F18">
        <v>10.074133</v>
      </c>
      <c r="G18">
        <v>-0.9399999999999999</v>
      </c>
      <c r="H18">
        <v>10.3473174</v>
      </c>
      <c r="I18">
        <v>-0.93</v>
      </c>
      <c r="J18">
        <v>11.725282</v>
      </c>
      <c r="K18">
        <v>-0.91</v>
      </c>
      <c r="L18">
        <v>10.2058824</v>
      </c>
      <c r="M18">
        <v>-0.89</v>
      </c>
      <c r="N18">
        <v>12.50862</v>
      </c>
      <c r="O18">
        <v>-0.87</v>
      </c>
      <c r="P18">
        <v>13.212548</v>
      </c>
      <c r="Q18">
        <v>-0.85</v>
      </c>
      <c r="R18">
        <v>11.765602</v>
      </c>
      <c r="S18">
        <v>-0.83</v>
      </c>
      <c r="T18">
        <v>13.786854</v>
      </c>
    </row>
    <row r="19" spans="1:20">
      <c r="A19">
        <v>-0.8</v>
      </c>
      <c r="B19">
        <v>8.952054</v>
      </c>
      <c r="C19">
        <v>-0.97</v>
      </c>
      <c r="D19">
        <v>9.9905934</v>
      </c>
      <c r="E19">
        <v>-0.95</v>
      </c>
      <c r="F19">
        <v>11.86783</v>
      </c>
      <c r="G19">
        <v>-0.93</v>
      </c>
      <c r="H19">
        <v>9.8957088</v>
      </c>
      <c r="I19">
        <v>-0.92</v>
      </c>
      <c r="J19">
        <v>11.413808</v>
      </c>
      <c r="K19">
        <v>-0.9</v>
      </c>
      <c r="L19">
        <v>11.466884</v>
      </c>
      <c r="M19">
        <v>-0.88</v>
      </c>
      <c r="N19">
        <v>11.4497488</v>
      </c>
      <c r="O19">
        <v>-0.86</v>
      </c>
      <c r="P19">
        <v>12.488348</v>
      </c>
      <c r="Q19">
        <v>-0.84</v>
      </c>
      <c r="R19">
        <v>13.336114</v>
      </c>
      <c r="S19">
        <v>-0.82</v>
      </c>
      <c r="T19">
        <v>13.293752</v>
      </c>
    </row>
    <row r="20" spans="1:20">
      <c r="A20">
        <v>-0.79</v>
      </c>
      <c r="B20">
        <v>9.796740199999999</v>
      </c>
      <c r="C20">
        <v>-0.96</v>
      </c>
      <c r="D20">
        <v>8.611898399999999</v>
      </c>
      <c r="E20">
        <v>-0.9399999999999999</v>
      </c>
      <c r="F20">
        <v>11.2984044</v>
      </c>
      <c r="G20">
        <v>-0.92</v>
      </c>
      <c r="H20">
        <v>12.1580398</v>
      </c>
      <c r="I20">
        <v>-0.91</v>
      </c>
      <c r="J20">
        <v>10.2858814</v>
      </c>
      <c r="K20">
        <v>-0.89</v>
      </c>
      <c r="L20">
        <v>12.628474</v>
      </c>
      <c r="M20">
        <v>-0.87</v>
      </c>
      <c r="N20">
        <v>11.63263</v>
      </c>
      <c r="O20">
        <v>-0.85</v>
      </c>
      <c r="P20">
        <v>12.00534</v>
      </c>
      <c r="Q20">
        <v>-0.83</v>
      </c>
      <c r="R20">
        <v>14.580546</v>
      </c>
      <c r="S20">
        <v>-0.8100000000000001</v>
      </c>
      <c r="T20">
        <v>13.927282</v>
      </c>
    </row>
    <row r="21" spans="1:20">
      <c r="A21">
        <v>-0.78</v>
      </c>
      <c r="B21">
        <v>10.3615442</v>
      </c>
      <c r="C21">
        <v>-0.95</v>
      </c>
      <c r="D21">
        <v>10.2026882</v>
      </c>
      <c r="E21">
        <v>-0.93</v>
      </c>
      <c r="F21">
        <v>10.3168146</v>
      </c>
      <c r="G21">
        <v>-0.91</v>
      </c>
      <c r="H21">
        <v>11.79448</v>
      </c>
      <c r="I21">
        <v>-0.9</v>
      </c>
      <c r="J21">
        <v>10.4169178</v>
      </c>
      <c r="K21">
        <v>-0.88</v>
      </c>
      <c r="L21">
        <v>12.328444</v>
      </c>
      <c r="M21">
        <v>-0.86</v>
      </c>
      <c r="N21">
        <v>13.23629</v>
      </c>
      <c r="O21">
        <v>-0.84</v>
      </c>
      <c r="P21">
        <v>11.798914</v>
      </c>
      <c r="Q21">
        <v>-0.82</v>
      </c>
      <c r="R21">
        <v>14.037222</v>
      </c>
      <c r="S21">
        <v>-0.8</v>
      </c>
      <c r="T21">
        <v>16.333214</v>
      </c>
    </row>
    <row r="22" spans="1:20">
      <c r="A22">
        <v>-0.77</v>
      </c>
      <c r="B22">
        <v>14.030926</v>
      </c>
      <c r="C22">
        <v>-0.9399999999999999</v>
      </c>
      <c r="D22">
        <v>10.8182278</v>
      </c>
      <c r="E22">
        <v>-0.92</v>
      </c>
      <c r="F22">
        <v>10.4096712</v>
      </c>
      <c r="G22">
        <v>-0.9</v>
      </c>
      <c r="H22">
        <v>11.022802</v>
      </c>
      <c r="I22">
        <v>-0.89</v>
      </c>
      <c r="J22">
        <v>12.87566</v>
      </c>
      <c r="K22">
        <v>-0.87</v>
      </c>
      <c r="L22">
        <v>11.60118</v>
      </c>
      <c r="M22">
        <v>-0.85</v>
      </c>
      <c r="N22">
        <v>13.208698</v>
      </c>
      <c r="O22">
        <v>-0.83</v>
      </c>
      <c r="P22">
        <v>14.444066</v>
      </c>
      <c r="Q22">
        <v>-0.8100000000000001</v>
      </c>
      <c r="R22">
        <v>13.900842</v>
      </c>
      <c r="S22">
        <v>-0.79</v>
      </c>
      <c r="T22">
        <v>16.736526</v>
      </c>
    </row>
    <row r="23" spans="1:20">
      <c r="A23">
        <v>-0.76</v>
      </c>
      <c r="B23">
        <v>15.785678</v>
      </c>
      <c r="C23">
        <v>-0.93</v>
      </c>
      <c r="D23">
        <v>10.9166816</v>
      </c>
      <c r="E23">
        <v>-0.91</v>
      </c>
      <c r="F23">
        <v>11.690109</v>
      </c>
      <c r="G23">
        <v>-0.89</v>
      </c>
      <c r="H23">
        <v>10.630044</v>
      </c>
      <c r="I23">
        <v>-0.88</v>
      </c>
      <c r="J23">
        <v>12.80796</v>
      </c>
      <c r="K23">
        <v>-0.86</v>
      </c>
      <c r="L23">
        <v>11.9570858</v>
      </c>
      <c r="M23">
        <v>-0.84</v>
      </c>
      <c r="N23">
        <v>12.317066</v>
      </c>
      <c r="O23">
        <v>-0.82</v>
      </c>
      <c r="P23">
        <v>15.11397</v>
      </c>
      <c r="Q23">
        <v>-0.8</v>
      </c>
      <c r="R23">
        <v>14.393056</v>
      </c>
      <c r="S23">
        <v>-0.78</v>
      </c>
      <c r="T23">
        <v>17.194268</v>
      </c>
    </row>
    <row r="24" spans="1:20">
      <c r="A24">
        <v>-0.75</v>
      </c>
      <c r="B24">
        <v>16.634682</v>
      </c>
      <c r="C24">
        <v>-0.92</v>
      </c>
      <c r="D24">
        <v>9.490589400000001</v>
      </c>
      <c r="E24">
        <v>-0.9</v>
      </c>
      <c r="F24">
        <v>12.1553588</v>
      </c>
      <c r="G24">
        <v>-0.88</v>
      </c>
      <c r="H24">
        <v>13.07482</v>
      </c>
      <c r="I24">
        <v>-0.87</v>
      </c>
      <c r="J24">
        <v>11.835376</v>
      </c>
      <c r="K24">
        <v>-0.85</v>
      </c>
      <c r="L24">
        <v>13.640596</v>
      </c>
      <c r="M24">
        <v>-0.83</v>
      </c>
      <c r="N24">
        <v>12.558722</v>
      </c>
      <c r="O24">
        <v>-0.8100000000000001</v>
      </c>
      <c r="P24">
        <v>14.484106</v>
      </c>
      <c r="Q24">
        <v>-0.79</v>
      </c>
      <c r="R24">
        <v>18.382746</v>
      </c>
      <c r="S24">
        <v>-0.77</v>
      </c>
      <c r="T24">
        <v>19.419704</v>
      </c>
    </row>
    <row r="25" spans="1:20">
      <c r="A25">
        <v>-0.74</v>
      </c>
      <c r="B25">
        <v>19.324874</v>
      </c>
      <c r="C25">
        <v>-0.91</v>
      </c>
      <c r="D25">
        <v>10.524766</v>
      </c>
      <c r="E25">
        <v>-0.89</v>
      </c>
      <c r="F25">
        <v>10.8389394</v>
      </c>
      <c r="G25">
        <v>-0.87</v>
      </c>
      <c r="H25">
        <v>13.00487</v>
      </c>
      <c r="I25">
        <v>-0.86</v>
      </c>
      <c r="J25">
        <v>12.11799</v>
      </c>
      <c r="K25">
        <v>-0.84</v>
      </c>
      <c r="L25">
        <v>13.13127</v>
      </c>
      <c r="M25">
        <v>-0.82</v>
      </c>
      <c r="N25">
        <v>14.73855</v>
      </c>
      <c r="O25">
        <v>-0.8</v>
      </c>
      <c r="P25">
        <v>14.128586</v>
      </c>
      <c r="Q25">
        <v>-0.78</v>
      </c>
      <c r="R25">
        <v>17.90229</v>
      </c>
      <c r="S25">
        <v>-0.76</v>
      </c>
      <c r="T25">
        <v>23.815844</v>
      </c>
    </row>
    <row r="26" spans="1:20">
      <c r="A26">
        <v>-0.73</v>
      </c>
      <c r="B26">
        <v>24.042186</v>
      </c>
      <c r="C26">
        <v>-0.9</v>
      </c>
      <c r="D26">
        <v>12.412224</v>
      </c>
      <c r="E26">
        <v>-0.88</v>
      </c>
      <c r="F26">
        <v>10.5025526</v>
      </c>
      <c r="G26">
        <v>-0.86</v>
      </c>
      <c r="H26">
        <v>12.45253</v>
      </c>
      <c r="I26">
        <v>-0.85</v>
      </c>
      <c r="J26">
        <v>13.010032</v>
      </c>
      <c r="K26">
        <v>-0.83</v>
      </c>
      <c r="L26">
        <v>13.247476</v>
      </c>
      <c r="M26">
        <v>-0.8100000000000001</v>
      </c>
      <c r="N26">
        <v>15.458462</v>
      </c>
      <c r="O26">
        <v>-0.79</v>
      </c>
      <c r="P26">
        <v>16.771172</v>
      </c>
      <c r="Q26">
        <v>-0.77</v>
      </c>
      <c r="R26">
        <v>19.008094</v>
      </c>
      <c r="S26">
        <v>-0.75</v>
      </c>
      <c r="T26">
        <v>25.543798</v>
      </c>
    </row>
    <row r="27" spans="1:20">
      <c r="A27">
        <v>-0.72</v>
      </c>
      <c r="B27">
        <v>26.947898</v>
      </c>
      <c r="C27">
        <v>-0.89</v>
      </c>
      <c r="D27">
        <v>11.848248</v>
      </c>
      <c r="E27">
        <v>-0.87</v>
      </c>
      <c r="F27">
        <v>13.165708</v>
      </c>
      <c r="G27">
        <v>-0.85</v>
      </c>
      <c r="H27">
        <v>12.09998</v>
      </c>
      <c r="I27">
        <v>-0.84</v>
      </c>
      <c r="J27">
        <v>14.094718</v>
      </c>
      <c r="K27">
        <v>-0.82</v>
      </c>
      <c r="L27">
        <v>13.158656</v>
      </c>
      <c r="M27">
        <v>-0.8</v>
      </c>
      <c r="N27">
        <v>14.742954</v>
      </c>
      <c r="O27">
        <v>-0.78</v>
      </c>
      <c r="P27">
        <v>18.530838</v>
      </c>
      <c r="Q27">
        <v>-0.76</v>
      </c>
      <c r="R27">
        <v>21.437964</v>
      </c>
      <c r="S27">
        <v>-0.74</v>
      </c>
      <c r="T27">
        <v>27.276576</v>
      </c>
    </row>
    <row r="28" spans="1:20">
      <c r="A28">
        <v>-0.71</v>
      </c>
      <c r="B28">
        <v>27.234422</v>
      </c>
      <c r="C28">
        <v>-0.88</v>
      </c>
      <c r="D28">
        <v>10.9078408</v>
      </c>
      <c r="E28">
        <v>-0.86</v>
      </c>
      <c r="F28">
        <v>13.67749</v>
      </c>
      <c r="G28">
        <v>-0.84</v>
      </c>
      <c r="H28">
        <v>14.162698</v>
      </c>
      <c r="I28">
        <v>-0.83</v>
      </c>
      <c r="J28">
        <v>13.563108</v>
      </c>
      <c r="K28">
        <v>-0.8100000000000001</v>
      </c>
      <c r="L28">
        <v>15.801278</v>
      </c>
      <c r="M28">
        <v>-0.79</v>
      </c>
      <c r="N28">
        <v>15.68454</v>
      </c>
      <c r="O28">
        <v>-0.77</v>
      </c>
      <c r="P28">
        <v>19.529886</v>
      </c>
      <c r="Q28">
        <v>-0.75</v>
      </c>
      <c r="R28">
        <v>26.59748</v>
      </c>
      <c r="S28">
        <v>-0.73</v>
      </c>
      <c r="T28">
        <v>29.300878</v>
      </c>
    </row>
    <row r="29" spans="1:20">
      <c r="A29">
        <v>-0.7</v>
      </c>
      <c r="B29">
        <v>25.284526</v>
      </c>
      <c r="C29">
        <v>-0.87</v>
      </c>
      <c r="D29">
        <v>11.480252</v>
      </c>
      <c r="E29">
        <v>-0.85</v>
      </c>
      <c r="F29">
        <v>12.122748</v>
      </c>
      <c r="G29">
        <v>-0.83</v>
      </c>
      <c r="H29">
        <v>14.86475</v>
      </c>
      <c r="I29">
        <v>-0.82</v>
      </c>
      <c r="J29">
        <v>13.543234</v>
      </c>
      <c r="K29">
        <v>-0.8</v>
      </c>
      <c r="L29">
        <v>16.598146</v>
      </c>
      <c r="M29">
        <v>-0.78</v>
      </c>
      <c r="N29">
        <v>17.884672</v>
      </c>
      <c r="O29">
        <v>-0.76</v>
      </c>
      <c r="P29">
        <v>21.156758</v>
      </c>
      <c r="Q29">
        <v>-0.74</v>
      </c>
      <c r="R29">
        <v>28.11688</v>
      </c>
      <c r="S29">
        <v>-0.72</v>
      </c>
      <c r="T29">
        <v>34.771408</v>
      </c>
    </row>
    <row r="30" spans="1:20">
      <c r="A30">
        <v>-0.6899999999999999</v>
      </c>
      <c r="B30">
        <v>26.434</v>
      </c>
      <c r="C30">
        <v>-0.86</v>
      </c>
      <c r="D30">
        <v>13.901626</v>
      </c>
      <c r="E30">
        <v>-0.84</v>
      </c>
      <c r="F30">
        <v>12.086594</v>
      </c>
      <c r="G30">
        <v>-0.82</v>
      </c>
      <c r="H30">
        <v>13.458048</v>
      </c>
      <c r="I30">
        <v>-0.8100000000000001</v>
      </c>
      <c r="J30">
        <v>14.508644</v>
      </c>
      <c r="K30">
        <v>-0.79</v>
      </c>
      <c r="L30">
        <v>16.16281</v>
      </c>
      <c r="M30">
        <v>-0.77</v>
      </c>
      <c r="N30">
        <v>20.890074</v>
      </c>
      <c r="O30">
        <v>-0.75</v>
      </c>
      <c r="P30">
        <v>24.45354</v>
      </c>
      <c r="Q30">
        <v>-0.73</v>
      </c>
      <c r="R30">
        <v>30.33564</v>
      </c>
      <c r="S30">
        <v>-0.71</v>
      </c>
      <c r="T30">
        <v>36.492372</v>
      </c>
    </row>
    <row r="31" spans="1:20">
      <c r="A31">
        <v>-0.68</v>
      </c>
      <c r="B31">
        <v>26.4499</v>
      </c>
      <c r="C31">
        <v>-0.85</v>
      </c>
      <c r="D31">
        <v>13.08964</v>
      </c>
      <c r="E31">
        <v>-0.83</v>
      </c>
      <c r="F31">
        <v>13.925378</v>
      </c>
      <c r="G31">
        <v>-0.8100000000000001</v>
      </c>
      <c r="H31">
        <v>13.752116</v>
      </c>
      <c r="I31">
        <v>-0.8</v>
      </c>
      <c r="J31">
        <v>16.611148</v>
      </c>
      <c r="K31">
        <v>-0.78</v>
      </c>
      <c r="L31">
        <v>16.714956</v>
      </c>
      <c r="M31">
        <v>-0.76</v>
      </c>
      <c r="N31">
        <v>21.567936</v>
      </c>
      <c r="O31">
        <v>-0.74</v>
      </c>
      <c r="P31">
        <v>28.772708</v>
      </c>
      <c r="Q31">
        <v>-0.72</v>
      </c>
      <c r="R31">
        <v>32.100776</v>
      </c>
      <c r="S31">
        <v>-0.7</v>
      </c>
      <c r="T31">
        <v>35.177224</v>
      </c>
    </row>
    <row r="32" spans="1:20">
      <c r="A32">
        <v>-0.67</v>
      </c>
      <c r="B32">
        <v>25.57425</v>
      </c>
      <c r="C32">
        <v>-0.84</v>
      </c>
      <c r="D32">
        <v>12.363504</v>
      </c>
      <c r="E32">
        <v>-0.82</v>
      </c>
      <c r="F32">
        <v>14.962488</v>
      </c>
      <c r="G32">
        <v>-0.8</v>
      </c>
      <c r="H32">
        <v>15.394344</v>
      </c>
      <c r="I32">
        <v>-0.79</v>
      </c>
      <c r="J32">
        <v>17.264642</v>
      </c>
      <c r="K32">
        <v>-0.77</v>
      </c>
      <c r="L32">
        <v>20.340464</v>
      </c>
      <c r="M32">
        <v>-0.75</v>
      </c>
      <c r="N32">
        <v>23.52531</v>
      </c>
      <c r="O32">
        <v>-0.73</v>
      </c>
      <c r="P32">
        <v>31.426036</v>
      </c>
      <c r="Q32">
        <v>-0.71</v>
      </c>
      <c r="R32">
        <v>36.490392</v>
      </c>
      <c r="S32">
        <v>-0.6899999999999999</v>
      </c>
      <c r="T32">
        <v>33.654964</v>
      </c>
    </row>
    <row r="33" spans="1:20">
      <c r="A33">
        <v>-0.66</v>
      </c>
      <c r="B33">
        <v>23.364144</v>
      </c>
      <c r="C33">
        <v>-0.83</v>
      </c>
      <c r="D33">
        <v>12.4076</v>
      </c>
      <c r="E33">
        <v>-0.8100000000000001</v>
      </c>
      <c r="F33">
        <v>13.794708</v>
      </c>
      <c r="G33">
        <v>-0.79</v>
      </c>
      <c r="H33">
        <v>18.543692</v>
      </c>
      <c r="I33">
        <v>-0.78</v>
      </c>
      <c r="J33">
        <v>17.504436</v>
      </c>
      <c r="K33">
        <v>-0.76</v>
      </c>
      <c r="L33">
        <v>22.067118</v>
      </c>
      <c r="M33">
        <v>-0.74</v>
      </c>
      <c r="N33">
        <v>27.123208</v>
      </c>
      <c r="O33">
        <v>-0.72</v>
      </c>
      <c r="P33">
        <v>32.96331</v>
      </c>
      <c r="Q33">
        <v>-0.7</v>
      </c>
      <c r="R33">
        <v>36.32468</v>
      </c>
      <c r="S33">
        <v>-0.68</v>
      </c>
      <c r="T33">
        <v>35.123622</v>
      </c>
    </row>
    <row r="34" spans="1:20">
      <c r="A34">
        <v>-0.65</v>
      </c>
      <c r="B34">
        <v>23.56896</v>
      </c>
      <c r="C34">
        <v>-0.82</v>
      </c>
      <c r="D34">
        <v>14.435086</v>
      </c>
      <c r="E34">
        <v>-0.8</v>
      </c>
      <c r="F34">
        <v>14.238882</v>
      </c>
      <c r="G34">
        <v>-0.78</v>
      </c>
      <c r="H34">
        <v>17.569222</v>
      </c>
      <c r="I34">
        <v>-0.77</v>
      </c>
      <c r="J34">
        <v>18.882302</v>
      </c>
      <c r="K34">
        <v>-0.75</v>
      </c>
      <c r="L34">
        <v>24.039014</v>
      </c>
      <c r="M34">
        <v>-0.73</v>
      </c>
      <c r="N34">
        <v>32.84335</v>
      </c>
      <c r="O34">
        <v>-0.71</v>
      </c>
      <c r="P34">
        <v>34.181544</v>
      </c>
      <c r="Q34">
        <v>-0.6899999999999999</v>
      </c>
      <c r="R34">
        <v>35.497726</v>
      </c>
      <c r="S34">
        <v>-0.67</v>
      </c>
      <c r="T34">
        <v>34.707572</v>
      </c>
    </row>
    <row r="35" spans="1:20">
      <c r="A35">
        <v>-0.64</v>
      </c>
      <c r="B35">
        <v>24.610484</v>
      </c>
      <c r="C35">
        <v>-0.8100000000000001</v>
      </c>
      <c r="D35">
        <v>14.945662</v>
      </c>
      <c r="E35">
        <v>-0.79</v>
      </c>
      <c r="F35">
        <v>16.679326</v>
      </c>
      <c r="G35">
        <v>-0.77</v>
      </c>
      <c r="H35">
        <v>19.60236</v>
      </c>
      <c r="I35">
        <v>-0.76</v>
      </c>
      <c r="J35">
        <v>24.173</v>
      </c>
      <c r="K35">
        <v>-0.74</v>
      </c>
      <c r="L35">
        <v>26.022494</v>
      </c>
      <c r="M35">
        <v>-0.72</v>
      </c>
      <c r="N35">
        <v>34.236874</v>
      </c>
      <c r="O35">
        <v>-0.7</v>
      </c>
      <c r="P35">
        <v>37.111522</v>
      </c>
      <c r="Q35">
        <v>-0.68</v>
      </c>
      <c r="R35">
        <v>33.529748</v>
      </c>
      <c r="S35">
        <v>-0.66</v>
      </c>
      <c r="T35">
        <v>33.64985</v>
      </c>
    </row>
    <row r="36" spans="1:20">
      <c r="A36">
        <v>-0.63</v>
      </c>
      <c r="B36">
        <v>23.5822</v>
      </c>
      <c r="C36">
        <v>-0.8</v>
      </c>
      <c r="D36">
        <v>14.874166</v>
      </c>
      <c r="E36">
        <v>-0.78</v>
      </c>
      <c r="F36">
        <v>19.287332</v>
      </c>
      <c r="G36">
        <v>-0.76</v>
      </c>
      <c r="H36">
        <v>21.873782</v>
      </c>
      <c r="I36">
        <v>-0.75</v>
      </c>
      <c r="J36">
        <v>24.700378</v>
      </c>
      <c r="K36">
        <v>-0.73</v>
      </c>
      <c r="L36">
        <v>31.260708</v>
      </c>
      <c r="M36">
        <v>-0.71</v>
      </c>
      <c r="N36">
        <v>35.013852</v>
      </c>
      <c r="O36">
        <v>-0.6899999999999999</v>
      </c>
      <c r="P36">
        <v>36.623208</v>
      </c>
      <c r="Q36">
        <v>-0.67</v>
      </c>
      <c r="R36">
        <v>34.787348</v>
      </c>
      <c r="S36">
        <v>-0.65</v>
      </c>
      <c r="T36">
        <v>30.556732</v>
      </c>
    </row>
    <row r="37" spans="1:20">
      <c r="A37">
        <v>-0.62</v>
      </c>
      <c r="B37">
        <v>22.535632</v>
      </c>
      <c r="C37">
        <v>-0.79</v>
      </c>
      <c r="D37">
        <v>15.094562</v>
      </c>
      <c r="E37">
        <v>-0.77</v>
      </c>
      <c r="F37">
        <v>20.103982</v>
      </c>
      <c r="G37">
        <v>-0.75</v>
      </c>
      <c r="H37">
        <v>25.252348</v>
      </c>
      <c r="I37">
        <v>-0.74</v>
      </c>
      <c r="J37">
        <v>27.39867</v>
      </c>
      <c r="K37">
        <v>-0.72</v>
      </c>
      <c r="L37">
        <v>35.600234</v>
      </c>
      <c r="M37">
        <v>-0.7</v>
      </c>
      <c r="N37">
        <v>35.227586</v>
      </c>
      <c r="O37">
        <v>-0.68</v>
      </c>
      <c r="P37">
        <v>33.69377</v>
      </c>
      <c r="Q37">
        <v>-0.66</v>
      </c>
      <c r="R37">
        <v>33.71283200000001</v>
      </c>
      <c r="S37">
        <v>-0.64</v>
      </c>
      <c r="T37">
        <v>30.970366</v>
      </c>
    </row>
    <row r="38" spans="1:20">
      <c r="A38">
        <v>-0.61</v>
      </c>
      <c r="B38">
        <v>22.946018</v>
      </c>
      <c r="C38">
        <v>-0.78</v>
      </c>
      <c r="D38">
        <v>18.443652</v>
      </c>
      <c r="E38">
        <v>-0.76</v>
      </c>
      <c r="F38">
        <v>21.991568</v>
      </c>
      <c r="G38">
        <v>-0.74</v>
      </c>
      <c r="H38">
        <v>28.21334</v>
      </c>
      <c r="I38">
        <v>-0.73</v>
      </c>
      <c r="J38">
        <v>29.95187</v>
      </c>
      <c r="K38">
        <v>-0.71</v>
      </c>
      <c r="L38">
        <v>35.522128</v>
      </c>
      <c r="M38">
        <v>-0.6899999999999999</v>
      </c>
      <c r="N38">
        <v>36.19617599999999</v>
      </c>
      <c r="O38">
        <v>-0.67</v>
      </c>
      <c r="P38">
        <v>33.24116</v>
      </c>
      <c r="Q38">
        <v>-0.65</v>
      </c>
      <c r="R38">
        <v>31.927542</v>
      </c>
      <c r="S38">
        <v>-0.63</v>
      </c>
      <c r="T38">
        <v>31.026918</v>
      </c>
    </row>
    <row r="39" spans="1:20">
      <c r="A39">
        <v>-0.6</v>
      </c>
      <c r="B39">
        <v>24.024086</v>
      </c>
      <c r="C39">
        <v>-0.77</v>
      </c>
      <c r="D39">
        <v>21.163086</v>
      </c>
      <c r="E39">
        <v>-0.75</v>
      </c>
      <c r="F39">
        <v>24.671058</v>
      </c>
      <c r="G39">
        <v>-0.73</v>
      </c>
      <c r="H39">
        <v>30.624364</v>
      </c>
      <c r="I39">
        <v>-0.72</v>
      </c>
      <c r="J39">
        <v>35.192902</v>
      </c>
      <c r="K39">
        <v>-0.7</v>
      </c>
      <c r="L39">
        <v>34.675906</v>
      </c>
      <c r="M39">
        <v>-0.68</v>
      </c>
      <c r="N39">
        <v>35.19855</v>
      </c>
      <c r="O39">
        <v>-0.66</v>
      </c>
      <c r="P39">
        <v>34.016316</v>
      </c>
      <c r="Q39">
        <v>-0.64</v>
      </c>
      <c r="R39">
        <v>30.30493</v>
      </c>
      <c r="S39">
        <v>-0.62</v>
      </c>
      <c r="T39">
        <v>29.099086</v>
      </c>
    </row>
    <row r="40" spans="1:20">
      <c r="A40">
        <v>-0.59</v>
      </c>
      <c r="B40">
        <v>24.172982</v>
      </c>
      <c r="C40">
        <v>-0.76</v>
      </c>
      <c r="D40">
        <v>22.001998</v>
      </c>
      <c r="E40">
        <v>-0.74</v>
      </c>
      <c r="F40">
        <v>29.287516</v>
      </c>
      <c r="G40">
        <v>-0.72</v>
      </c>
      <c r="H40">
        <v>33.248346</v>
      </c>
      <c r="I40">
        <v>-0.71</v>
      </c>
      <c r="J40">
        <v>36.04352400000001</v>
      </c>
      <c r="K40">
        <v>-0.6899999999999999</v>
      </c>
      <c r="L40">
        <v>35.323644</v>
      </c>
      <c r="M40">
        <v>-0.67</v>
      </c>
      <c r="N40">
        <v>33.95938</v>
      </c>
      <c r="O40">
        <v>-0.65</v>
      </c>
      <c r="P40">
        <v>33.120672</v>
      </c>
      <c r="Q40">
        <v>-0.63</v>
      </c>
      <c r="R40">
        <v>30.765986</v>
      </c>
      <c r="S40">
        <v>-0.61</v>
      </c>
      <c r="T40">
        <v>29.10246</v>
      </c>
    </row>
    <row r="41" spans="1:20">
      <c r="A41">
        <v>-0.58</v>
      </c>
      <c r="B41">
        <v>22.957904</v>
      </c>
      <c r="C41">
        <v>-0.75</v>
      </c>
      <c r="D41">
        <v>24.359546</v>
      </c>
      <c r="E41">
        <v>-0.73</v>
      </c>
      <c r="F41">
        <v>31.236296</v>
      </c>
      <c r="G41">
        <v>-0.71</v>
      </c>
      <c r="H41">
        <v>36.966368</v>
      </c>
      <c r="I41">
        <v>-0.7</v>
      </c>
      <c r="J41">
        <v>35.03312</v>
      </c>
      <c r="K41">
        <v>-0.68</v>
      </c>
      <c r="L41">
        <v>35.414664</v>
      </c>
      <c r="M41">
        <v>-0.66</v>
      </c>
      <c r="N41">
        <v>32.630314</v>
      </c>
      <c r="O41">
        <v>-0.64</v>
      </c>
      <c r="P41">
        <v>30.267688</v>
      </c>
      <c r="Q41">
        <v>-0.62</v>
      </c>
      <c r="R41">
        <v>31.103768</v>
      </c>
      <c r="S41">
        <v>-0.6</v>
      </c>
      <c r="T41">
        <v>28.97807</v>
      </c>
    </row>
    <row r="42" spans="1:20">
      <c r="A42">
        <v>-0.57</v>
      </c>
      <c r="B42">
        <v>23.188592</v>
      </c>
      <c r="C42">
        <v>-0.74</v>
      </c>
      <c r="D42">
        <v>28.039574</v>
      </c>
      <c r="E42">
        <v>-0.72</v>
      </c>
      <c r="F42">
        <v>33.824986</v>
      </c>
      <c r="G42">
        <v>-0.7</v>
      </c>
      <c r="H42">
        <v>36.87916</v>
      </c>
      <c r="I42">
        <v>-0.6899999999999999</v>
      </c>
      <c r="J42">
        <v>34.672276</v>
      </c>
      <c r="K42">
        <v>-0.67</v>
      </c>
      <c r="L42">
        <v>34.648116</v>
      </c>
      <c r="M42">
        <v>-0.65</v>
      </c>
      <c r="N42">
        <v>33.119558</v>
      </c>
      <c r="O42">
        <v>-0.63</v>
      </c>
      <c r="P42">
        <v>29.694972</v>
      </c>
      <c r="Q42">
        <v>-0.61</v>
      </c>
      <c r="R42">
        <v>28.912634</v>
      </c>
      <c r="S42">
        <v>-0.59</v>
      </c>
      <c r="T42">
        <v>30.466498</v>
      </c>
    </row>
    <row r="43" spans="1:20">
      <c r="A43">
        <v>-0.5600000000000001</v>
      </c>
      <c r="B43">
        <v>23.59027</v>
      </c>
      <c r="C43">
        <v>-0.73</v>
      </c>
      <c r="D43">
        <v>32.336342</v>
      </c>
      <c r="E43">
        <v>-0.71</v>
      </c>
      <c r="F43">
        <v>35.387444</v>
      </c>
      <c r="G43">
        <v>-0.6899999999999999</v>
      </c>
      <c r="H43">
        <v>36.143618</v>
      </c>
      <c r="I43">
        <v>-0.68</v>
      </c>
      <c r="J43">
        <v>35.296442</v>
      </c>
      <c r="K43">
        <v>-0.66</v>
      </c>
      <c r="L43">
        <v>32.808022</v>
      </c>
      <c r="M43">
        <v>-0.64</v>
      </c>
      <c r="N43">
        <v>31.847872</v>
      </c>
      <c r="O43">
        <v>-0.62</v>
      </c>
      <c r="P43">
        <v>29.942238</v>
      </c>
      <c r="Q43">
        <v>-0.6</v>
      </c>
      <c r="R43">
        <v>28.84898</v>
      </c>
      <c r="S43">
        <v>-0.58</v>
      </c>
      <c r="T43">
        <v>29.702272</v>
      </c>
    </row>
    <row r="44" spans="1:20">
      <c r="A44">
        <v>-0.55</v>
      </c>
      <c r="B44">
        <v>24.6708</v>
      </c>
      <c r="C44">
        <v>-0.72</v>
      </c>
      <c r="D44">
        <v>34.695052</v>
      </c>
      <c r="E44">
        <v>-0.7</v>
      </c>
      <c r="F44">
        <v>38.005706</v>
      </c>
      <c r="G44">
        <v>-0.68</v>
      </c>
      <c r="H44">
        <v>34.04104</v>
      </c>
      <c r="I44">
        <v>-0.67</v>
      </c>
      <c r="J44">
        <v>33.917728</v>
      </c>
      <c r="K44">
        <v>-0.65</v>
      </c>
      <c r="L44">
        <v>31.474804</v>
      </c>
      <c r="M44">
        <v>-0.63</v>
      </c>
      <c r="N44">
        <v>30.256934</v>
      </c>
      <c r="O44">
        <v>-0.61</v>
      </c>
      <c r="P44">
        <v>29.921086</v>
      </c>
      <c r="Q44">
        <v>-0.59</v>
      </c>
      <c r="R44">
        <v>28.738788</v>
      </c>
      <c r="S44">
        <v>-0.57</v>
      </c>
      <c r="T44">
        <v>28.795946</v>
      </c>
    </row>
    <row r="45" spans="1:20">
      <c r="A45">
        <v>-0.54</v>
      </c>
      <c r="B45">
        <v>22.85848</v>
      </c>
      <c r="C45">
        <v>-0.71</v>
      </c>
      <c r="D45">
        <v>35.082424</v>
      </c>
      <c r="E45">
        <v>-0.6899999999999999</v>
      </c>
      <c r="F45">
        <v>36.808508</v>
      </c>
      <c r="G45">
        <v>-0.67</v>
      </c>
      <c r="H45">
        <v>35.213466</v>
      </c>
      <c r="I45">
        <v>-0.66</v>
      </c>
      <c r="J45">
        <v>32.971308</v>
      </c>
      <c r="K45">
        <v>-0.64</v>
      </c>
      <c r="L45">
        <v>31.651814</v>
      </c>
      <c r="M45">
        <v>-0.62</v>
      </c>
      <c r="N45">
        <v>29.583684</v>
      </c>
      <c r="O45">
        <v>-0.6</v>
      </c>
      <c r="P45">
        <v>29.421144</v>
      </c>
      <c r="Q45">
        <v>-0.58</v>
      </c>
      <c r="R45">
        <v>30.525748</v>
      </c>
      <c r="S45">
        <v>-0.5600000000000001</v>
      </c>
      <c r="T45">
        <v>28.213764</v>
      </c>
    </row>
    <row r="46" spans="1:20">
      <c r="A46">
        <v>-0.53</v>
      </c>
      <c r="B46">
        <v>22.980462</v>
      </c>
      <c r="C46">
        <v>-0.7</v>
      </c>
      <c r="D46">
        <v>35.4964</v>
      </c>
      <c r="E46">
        <v>-0.68</v>
      </c>
      <c r="F46">
        <v>33.969784</v>
      </c>
      <c r="G46">
        <v>-0.66</v>
      </c>
      <c r="H46">
        <v>33.521832</v>
      </c>
      <c r="I46">
        <v>-0.65</v>
      </c>
      <c r="J46">
        <v>30.116918</v>
      </c>
      <c r="K46">
        <v>-0.63</v>
      </c>
      <c r="L46">
        <v>30.693098</v>
      </c>
      <c r="M46">
        <v>-0.61</v>
      </c>
      <c r="N46">
        <v>30.866168</v>
      </c>
      <c r="O46">
        <v>-0.59</v>
      </c>
      <c r="P46">
        <v>28.181174</v>
      </c>
      <c r="Q46">
        <v>-0.57</v>
      </c>
      <c r="R46">
        <v>28.867492</v>
      </c>
      <c r="S46">
        <v>-0.55</v>
      </c>
      <c r="T46">
        <v>29.919116</v>
      </c>
    </row>
    <row r="47" spans="1:20">
      <c r="A47">
        <v>-0.52</v>
      </c>
      <c r="B47">
        <v>24.61402</v>
      </c>
      <c r="C47">
        <v>-0.6899999999999999</v>
      </c>
      <c r="D47">
        <v>37.495138</v>
      </c>
      <c r="E47">
        <v>-0.67</v>
      </c>
      <c r="F47">
        <v>32.093982</v>
      </c>
      <c r="G47">
        <v>-0.65</v>
      </c>
      <c r="H47">
        <v>31.726256</v>
      </c>
      <c r="I47">
        <v>-0.64</v>
      </c>
      <c r="J47">
        <v>30.977884</v>
      </c>
      <c r="K47">
        <v>-0.62</v>
      </c>
      <c r="L47">
        <v>29.335682</v>
      </c>
      <c r="M47">
        <v>-0.6</v>
      </c>
      <c r="N47">
        <v>29.818316</v>
      </c>
      <c r="O47">
        <v>-0.58</v>
      </c>
      <c r="P47">
        <v>29.90492</v>
      </c>
      <c r="Q47">
        <v>-0.5600000000000001</v>
      </c>
      <c r="R47">
        <v>28.957272</v>
      </c>
      <c r="S47">
        <v>-0.54</v>
      </c>
      <c r="T47">
        <v>29.804086</v>
      </c>
    </row>
    <row r="48" spans="1:20">
      <c r="A48">
        <v>-0.51</v>
      </c>
      <c r="B48">
        <v>25.556312</v>
      </c>
      <c r="C48">
        <v>-0.68</v>
      </c>
      <c r="D48">
        <v>35.427854</v>
      </c>
      <c r="E48">
        <v>-0.66</v>
      </c>
      <c r="F48">
        <v>34.383868</v>
      </c>
      <c r="G48">
        <v>-0.64</v>
      </c>
      <c r="H48">
        <v>29.617274</v>
      </c>
      <c r="I48">
        <v>-0.63</v>
      </c>
      <c r="J48">
        <v>31.571636</v>
      </c>
      <c r="K48">
        <v>-0.61</v>
      </c>
      <c r="L48">
        <v>29.17197</v>
      </c>
      <c r="M48">
        <v>-0.59</v>
      </c>
      <c r="N48">
        <v>29.089316</v>
      </c>
      <c r="O48">
        <v>-0.57</v>
      </c>
      <c r="P48">
        <v>29.986518</v>
      </c>
      <c r="Q48">
        <v>-0.55</v>
      </c>
      <c r="R48">
        <v>27.830778</v>
      </c>
      <c r="S48">
        <v>-0.53</v>
      </c>
      <c r="T48">
        <v>28.703456</v>
      </c>
    </row>
    <row r="49" spans="1:20">
      <c r="A49">
        <v>-0.5</v>
      </c>
      <c r="B49">
        <v>22.852682</v>
      </c>
      <c r="C49">
        <v>-0.67</v>
      </c>
      <c r="D49">
        <v>33.36756</v>
      </c>
      <c r="E49">
        <v>-0.65</v>
      </c>
      <c r="F49">
        <v>32.236468</v>
      </c>
      <c r="G49">
        <v>-0.63</v>
      </c>
      <c r="H49">
        <v>31.164784</v>
      </c>
      <c r="I49">
        <v>-0.62</v>
      </c>
      <c r="J49">
        <v>29.962878</v>
      </c>
      <c r="K49">
        <v>-0.6</v>
      </c>
      <c r="L49">
        <v>30.437798</v>
      </c>
      <c r="M49">
        <v>-0.58</v>
      </c>
      <c r="N49">
        <v>28.199466</v>
      </c>
      <c r="O49">
        <v>-0.5600000000000001</v>
      </c>
      <c r="P49">
        <v>29.30585</v>
      </c>
      <c r="Q49">
        <v>-0.54</v>
      </c>
      <c r="R49">
        <v>30.253554</v>
      </c>
      <c r="S49">
        <v>-0.52</v>
      </c>
      <c r="T49">
        <v>28.388116</v>
      </c>
    </row>
    <row r="50" spans="1:20">
      <c r="A50">
        <v>-0.51</v>
      </c>
      <c r="B50">
        <v>17.471662</v>
      </c>
      <c r="C50">
        <v>-0.66</v>
      </c>
      <c r="D50">
        <v>32.055598</v>
      </c>
      <c r="E50">
        <v>-0.64</v>
      </c>
      <c r="F50">
        <v>30.03433</v>
      </c>
      <c r="G50">
        <v>-0.62</v>
      </c>
      <c r="H50">
        <v>30.882956</v>
      </c>
      <c r="I50">
        <v>-0.61</v>
      </c>
      <c r="J50">
        <v>28.823456</v>
      </c>
      <c r="K50">
        <v>-0.59</v>
      </c>
      <c r="L50">
        <v>30.025724</v>
      </c>
      <c r="M50">
        <v>-0.57</v>
      </c>
      <c r="N50">
        <v>29.95827</v>
      </c>
      <c r="O50">
        <v>-0.55</v>
      </c>
      <c r="P50">
        <v>28.074662</v>
      </c>
      <c r="Q50">
        <v>-0.53</v>
      </c>
      <c r="R50">
        <v>29.154714</v>
      </c>
      <c r="S50">
        <v>-0.51</v>
      </c>
      <c r="T50">
        <v>30.021234</v>
      </c>
    </row>
    <row r="51" spans="1:20">
      <c r="A51">
        <v>-0.52</v>
      </c>
      <c r="B51">
        <v>16.519162</v>
      </c>
      <c r="C51">
        <v>-0.65</v>
      </c>
      <c r="D51">
        <v>32.355664</v>
      </c>
      <c r="E51">
        <v>-0.63</v>
      </c>
      <c r="F51">
        <v>28.656898</v>
      </c>
      <c r="G51">
        <v>-0.61</v>
      </c>
      <c r="H51">
        <v>29.815742</v>
      </c>
      <c r="I51">
        <v>-0.6</v>
      </c>
      <c r="J51">
        <v>29.14339</v>
      </c>
      <c r="K51">
        <v>-0.58</v>
      </c>
      <c r="L51">
        <v>28.761662</v>
      </c>
      <c r="M51">
        <v>-0.5600000000000001</v>
      </c>
      <c r="N51">
        <v>29.818942</v>
      </c>
      <c r="O51">
        <v>-0.54</v>
      </c>
      <c r="P51">
        <v>27.749312</v>
      </c>
      <c r="Q51">
        <v>-0.52</v>
      </c>
      <c r="R51">
        <v>28.775746</v>
      </c>
      <c r="S51">
        <v>-0.5</v>
      </c>
      <c r="T51">
        <v>28.134052</v>
      </c>
    </row>
    <row r="52" spans="1:20">
      <c r="A52">
        <v>-0.53</v>
      </c>
      <c r="B52">
        <v>13.96856</v>
      </c>
      <c r="C52">
        <v>-0.64</v>
      </c>
      <c r="D52">
        <v>30.718788</v>
      </c>
      <c r="E52">
        <v>-0.62</v>
      </c>
      <c r="F52">
        <v>31.150676</v>
      </c>
      <c r="G52">
        <v>-0.6</v>
      </c>
      <c r="H52">
        <v>28.474972</v>
      </c>
      <c r="I52">
        <v>-0.59</v>
      </c>
      <c r="J52">
        <v>30.043796</v>
      </c>
      <c r="K52">
        <v>-0.57</v>
      </c>
      <c r="L52">
        <v>27.955992</v>
      </c>
      <c r="M52">
        <v>-0.55</v>
      </c>
      <c r="N52">
        <v>28.624622</v>
      </c>
      <c r="O52">
        <v>-0.53</v>
      </c>
      <c r="P52">
        <v>29.553874</v>
      </c>
      <c r="Q52">
        <v>-0.51</v>
      </c>
      <c r="R52">
        <v>28.043614</v>
      </c>
      <c r="S52">
        <v>-0.51</v>
      </c>
      <c r="T52">
        <v>20.902384</v>
      </c>
    </row>
    <row r="53" spans="1:20">
      <c r="A53">
        <v>-0.54</v>
      </c>
      <c r="B53">
        <v>10.920202</v>
      </c>
      <c r="C53">
        <v>-0.63</v>
      </c>
      <c r="D53">
        <v>29.921384</v>
      </c>
      <c r="E53">
        <v>-0.61</v>
      </c>
      <c r="F53">
        <v>30.660612</v>
      </c>
      <c r="G53">
        <v>-0.59</v>
      </c>
      <c r="H53">
        <v>29.80148</v>
      </c>
      <c r="I53">
        <v>-0.58</v>
      </c>
      <c r="J53">
        <v>29.878064</v>
      </c>
      <c r="K53">
        <v>-0.5600000000000001</v>
      </c>
      <c r="L53">
        <v>29.931144</v>
      </c>
      <c r="M53">
        <v>-0.54</v>
      </c>
      <c r="N53">
        <v>27.980894</v>
      </c>
      <c r="O53">
        <v>-0.52</v>
      </c>
      <c r="P53">
        <v>29.504166</v>
      </c>
      <c r="Q53">
        <v>-0.5</v>
      </c>
      <c r="R53">
        <v>28.520452</v>
      </c>
      <c r="S53">
        <v>-0.52</v>
      </c>
      <c r="T53">
        <v>19.35147</v>
      </c>
    </row>
    <row r="54" spans="1:20">
      <c r="A54">
        <v>-0.55</v>
      </c>
      <c r="B54">
        <v>11.20285</v>
      </c>
      <c r="C54">
        <v>-0.62</v>
      </c>
      <c r="D54">
        <v>28.126082</v>
      </c>
      <c r="E54">
        <v>-0.6</v>
      </c>
      <c r="F54">
        <v>28.826458</v>
      </c>
      <c r="G54">
        <v>-0.58</v>
      </c>
      <c r="H54">
        <v>30.322584</v>
      </c>
      <c r="I54">
        <v>-0.57</v>
      </c>
      <c r="J54">
        <v>27.805898</v>
      </c>
      <c r="K54">
        <v>-0.55</v>
      </c>
      <c r="L54">
        <v>30.508624</v>
      </c>
      <c r="M54">
        <v>-0.53</v>
      </c>
      <c r="N54">
        <v>28.596552</v>
      </c>
      <c r="O54">
        <v>-0.51</v>
      </c>
      <c r="P54">
        <v>28.122534</v>
      </c>
      <c r="Q54">
        <v>-0.51</v>
      </c>
      <c r="R54">
        <v>20.588502</v>
      </c>
      <c r="S54">
        <v>-0.53</v>
      </c>
      <c r="T54">
        <v>17.38435</v>
      </c>
    </row>
    <row r="55" spans="1:20">
      <c r="A55">
        <v>-0.5600000000000001</v>
      </c>
      <c r="B55">
        <v>11.284314</v>
      </c>
      <c r="C55">
        <v>-0.61</v>
      </c>
      <c r="D55">
        <v>29.757376</v>
      </c>
      <c r="E55">
        <v>-0.59</v>
      </c>
      <c r="F55">
        <v>27.803812</v>
      </c>
      <c r="G55">
        <v>-0.57</v>
      </c>
      <c r="H55">
        <v>29.159518</v>
      </c>
      <c r="I55">
        <v>-0.5600000000000001</v>
      </c>
      <c r="J55">
        <v>28.724014</v>
      </c>
      <c r="K55">
        <v>-0.54</v>
      </c>
      <c r="L55">
        <v>28.720378</v>
      </c>
      <c r="M55">
        <v>-0.52</v>
      </c>
      <c r="N55">
        <v>30.448388</v>
      </c>
      <c r="O55">
        <v>-0.5</v>
      </c>
      <c r="P55">
        <v>27.782616</v>
      </c>
      <c r="Q55">
        <v>-0.52</v>
      </c>
      <c r="R55">
        <v>18.127586</v>
      </c>
      <c r="S55">
        <v>-0.54</v>
      </c>
      <c r="T55">
        <v>14.372368</v>
      </c>
    </row>
    <row r="56" spans="1:20">
      <c r="A56">
        <v>-0.57</v>
      </c>
      <c r="B56">
        <v>9.8657504</v>
      </c>
      <c r="C56">
        <v>-0.6</v>
      </c>
      <c r="D56">
        <v>29.880478</v>
      </c>
      <c r="E56">
        <v>-0.58</v>
      </c>
      <c r="F56">
        <v>29.379824</v>
      </c>
      <c r="G56">
        <v>-0.5600000000000001</v>
      </c>
      <c r="H56">
        <v>28.159142</v>
      </c>
      <c r="I56">
        <v>-0.55</v>
      </c>
      <c r="J56">
        <v>30.16978</v>
      </c>
      <c r="K56">
        <v>-0.53</v>
      </c>
      <c r="L56">
        <v>27.504836</v>
      </c>
      <c r="M56">
        <v>-0.51</v>
      </c>
      <c r="N56">
        <v>29.230444</v>
      </c>
      <c r="O56">
        <v>-0.51</v>
      </c>
      <c r="P56">
        <v>21.454194</v>
      </c>
      <c r="Q56">
        <v>-0.53</v>
      </c>
      <c r="R56">
        <v>16.33909</v>
      </c>
      <c r="S56">
        <v>-0.55</v>
      </c>
      <c r="T56">
        <v>11.932498</v>
      </c>
    </row>
    <row r="57" spans="1:20">
      <c r="A57">
        <v>-0.58</v>
      </c>
      <c r="B57">
        <v>7.8121488</v>
      </c>
      <c r="C57">
        <v>-0.59</v>
      </c>
      <c r="D57">
        <v>28.346428</v>
      </c>
      <c r="E57">
        <v>-0.57</v>
      </c>
      <c r="F57">
        <v>29.813592</v>
      </c>
      <c r="G57">
        <v>-0.55</v>
      </c>
      <c r="H57">
        <v>28.520216</v>
      </c>
      <c r="I57">
        <v>-0.54</v>
      </c>
      <c r="J57">
        <v>29.601096</v>
      </c>
      <c r="K57">
        <v>-0.52</v>
      </c>
      <c r="L57">
        <v>29.528662</v>
      </c>
      <c r="M57">
        <v>-0.5</v>
      </c>
      <c r="N57">
        <v>27.67726</v>
      </c>
      <c r="O57">
        <v>-0.52</v>
      </c>
      <c r="P57">
        <v>18.35204</v>
      </c>
      <c r="Q57">
        <v>-0.54</v>
      </c>
      <c r="R57">
        <v>15.732934</v>
      </c>
      <c r="S57">
        <v>-0.5600000000000001</v>
      </c>
      <c r="T57">
        <v>12.81265</v>
      </c>
    </row>
    <row r="58" spans="1:20">
      <c r="A58">
        <v>-0.59</v>
      </c>
      <c r="B58">
        <v>7.625483</v>
      </c>
      <c r="C58">
        <v>-0.58</v>
      </c>
      <c r="D58">
        <v>27.938702</v>
      </c>
      <c r="E58">
        <v>-0.5600000000000001</v>
      </c>
      <c r="F58">
        <v>28.641366</v>
      </c>
      <c r="G58">
        <v>-0.54</v>
      </c>
      <c r="H58">
        <v>29.916546</v>
      </c>
      <c r="I58">
        <v>-0.53</v>
      </c>
      <c r="J58">
        <v>28.16199</v>
      </c>
      <c r="K58">
        <v>-0.51</v>
      </c>
      <c r="L58">
        <v>30.582652</v>
      </c>
      <c r="M58">
        <v>-0.51</v>
      </c>
      <c r="N58">
        <v>22.743946</v>
      </c>
      <c r="O58">
        <v>-0.53</v>
      </c>
      <c r="P58">
        <v>15.67282</v>
      </c>
      <c r="Q58">
        <v>-0.55</v>
      </c>
      <c r="R58">
        <v>12.808478</v>
      </c>
      <c r="S58">
        <v>-0.57</v>
      </c>
      <c r="T58">
        <v>12.616862</v>
      </c>
    </row>
    <row r="59" spans="1:20">
      <c r="A59">
        <v>-0.6</v>
      </c>
      <c r="B59">
        <v>8.983771600000001</v>
      </c>
      <c r="C59">
        <v>-0.57</v>
      </c>
      <c r="D59">
        <v>28.825336</v>
      </c>
      <c r="E59">
        <v>-0.55</v>
      </c>
      <c r="F59">
        <v>28.078288</v>
      </c>
      <c r="G59">
        <v>-0.53</v>
      </c>
      <c r="H59">
        <v>28.612502</v>
      </c>
      <c r="I59">
        <v>-0.52</v>
      </c>
      <c r="J59">
        <v>28.206248</v>
      </c>
      <c r="K59">
        <v>-0.5</v>
      </c>
      <c r="L59">
        <v>27.202462</v>
      </c>
      <c r="M59">
        <v>-0.52</v>
      </c>
      <c r="N59">
        <v>18.851986</v>
      </c>
      <c r="O59">
        <v>-0.54</v>
      </c>
      <c r="P59">
        <v>15.590588</v>
      </c>
      <c r="Q59">
        <v>-0.5600000000000001</v>
      </c>
      <c r="R59">
        <v>11.1651888</v>
      </c>
      <c r="S59">
        <v>-0.58</v>
      </c>
      <c r="T59">
        <v>10.95051</v>
      </c>
    </row>
    <row r="60" spans="1:20">
      <c r="A60">
        <v>-0.61</v>
      </c>
      <c r="B60">
        <v>8.1593318</v>
      </c>
      <c r="C60">
        <v>-0.5600000000000001</v>
      </c>
      <c r="D60">
        <v>28.631964</v>
      </c>
      <c r="E60">
        <v>-0.54</v>
      </c>
      <c r="F60">
        <v>28.493888</v>
      </c>
      <c r="G60">
        <v>-0.52</v>
      </c>
      <c r="H60">
        <v>28.011578</v>
      </c>
      <c r="I60">
        <v>-0.51</v>
      </c>
      <c r="J60">
        <v>29.949826</v>
      </c>
      <c r="K60">
        <v>-0.51</v>
      </c>
      <c r="L60">
        <v>20.99867</v>
      </c>
      <c r="M60">
        <v>-0.53</v>
      </c>
      <c r="N60">
        <v>15.315114</v>
      </c>
      <c r="O60">
        <v>-0.55</v>
      </c>
      <c r="P60">
        <v>14.140764</v>
      </c>
      <c r="Q60">
        <v>-0.57</v>
      </c>
      <c r="R60">
        <v>11.212978</v>
      </c>
      <c r="S60">
        <v>-0.59</v>
      </c>
      <c r="T60">
        <v>9.012322600000001</v>
      </c>
    </row>
    <row r="61" spans="1:20">
      <c r="A61">
        <v>-0.62</v>
      </c>
      <c r="B61">
        <v>4.979744</v>
      </c>
      <c r="C61">
        <v>-0.55</v>
      </c>
      <c r="D61">
        <v>27.907786</v>
      </c>
      <c r="E61">
        <v>-0.53</v>
      </c>
      <c r="F61">
        <v>30.03869</v>
      </c>
      <c r="G61">
        <v>-0.51</v>
      </c>
      <c r="H61">
        <v>28.696842</v>
      </c>
      <c r="I61">
        <v>-0.5</v>
      </c>
      <c r="J61">
        <v>26.043934</v>
      </c>
      <c r="K61">
        <v>-0.52</v>
      </c>
      <c r="L61">
        <v>20.297722</v>
      </c>
      <c r="M61">
        <v>-0.54</v>
      </c>
      <c r="N61">
        <v>14.238782</v>
      </c>
      <c r="O61">
        <v>-0.5600000000000001</v>
      </c>
      <c r="P61">
        <v>11.2147308</v>
      </c>
      <c r="Q61">
        <v>-0.58</v>
      </c>
      <c r="R61">
        <v>11.853682</v>
      </c>
      <c r="S61">
        <v>-0.6</v>
      </c>
      <c r="T61">
        <v>9.2719744</v>
      </c>
    </row>
    <row r="62" spans="1:20">
      <c r="A62">
        <v>-0.63</v>
      </c>
      <c r="B62">
        <v>5.8320652</v>
      </c>
      <c r="C62">
        <v>-0.54</v>
      </c>
      <c r="D62">
        <v>27.913072</v>
      </c>
      <c r="E62">
        <v>-0.52</v>
      </c>
      <c r="F62">
        <v>28.560858</v>
      </c>
      <c r="G62">
        <v>-0.5</v>
      </c>
      <c r="H62">
        <v>27.141886</v>
      </c>
      <c r="I62">
        <v>-0.51</v>
      </c>
      <c r="J62">
        <v>19.49703</v>
      </c>
      <c r="K62">
        <v>-0.53</v>
      </c>
      <c r="L62">
        <v>17.104358</v>
      </c>
      <c r="M62">
        <v>-0.55</v>
      </c>
      <c r="N62">
        <v>14.034038</v>
      </c>
      <c r="O62">
        <v>-0.57</v>
      </c>
      <c r="P62">
        <v>10.4392726</v>
      </c>
      <c r="Q62">
        <v>-0.59</v>
      </c>
      <c r="R62">
        <v>9.4997974</v>
      </c>
      <c r="S62">
        <v>-0.61</v>
      </c>
      <c r="T62">
        <v>9.6160604</v>
      </c>
    </row>
    <row r="63" spans="1:20">
      <c r="A63">
        <v>-0.64</v>
      </c>
      <c r="B63">
        <v>6.397674</v>
      </c>
      <c r="C63">
        <v>-0.53</v>
      </c>
      <c r="D63">
        <v>28.735374</v>
      </c>
      <c r="E63">
        <v>-0.51</v>
      </c>
      <c r="F63">
        <v>28.492676</v>
      </c>
      <c r="G63">
        <v>-0.51</v>
      </c>
      <c r="H63">
        <v>19.496234</v>
      </c>
      <c r="I63">
        <v>-0.52</v>
      </c>
      <c r="J63">
        <v>18.367926</v>
      </c>
      <c r="K63">
        <v>-0.54</v>
      </c>
      <c r="L63">
        <v>13.6656</v>
      </c>
      <c r="M63">
        <v>-0.5600000000000001</v>
      </c>
      <c r="N63">
        <v>13.566164</v>
      </c>
      <c r="O63">
        <v>-0.58</v>
      </c>
      <c r="P63">
        <v>11.3611408</v>
      </c>
      <c r="Q63">
        <v>-0.6</v>
      </c>
      <c r="R63">
        <v>8.0715976</v>
      </c>
      <c r="S63">
        <v>-0.62</v>
      </c>
      <c r="T63">
        <v>8.280719999999999</v>
      </c>
    </row>
    <row r="64" spans="1:20">
      <c r="A64">
        <v>-0.65</v>
      </c>
      <c r="B64">
        <v>6.1852804</v>
      </c>
      <c r="C64">
        <v>-0.52</v>
      </c>
      <c r="D64">
        <v>29.6166</v>
      </c>
      <c r="E64">
        <v>-0.5</v>
      </c>
      <c r="F64">
        <v>26.300634</v>
      </c>
      <c r="G64">
        <v>-0.52</v>
      </c>
      <c r="H64">
        <v>17.369484</v>
      </c>
      <c r="I64">
        <v>-0.53</v>
      </c>
      <c r="J64">
        <v>16.594488</v>
      </c>
      <c r="K64">
        <v>-0.55</v>
      </c>
      <c r="L64">
        <v>13.490252</v>
      </c>
      <c r="M64">
        <v>-0.57</v>
      </c>
      <c r="N64">
        <v>10.3073068</v>
      </c>
      <c r="O64">
        <v>-0.59</v>
      </c>
      <c r="P64">
        <v>10.72708</v>
      </c>
      <c r="Q64">
        <v>-0.61</v>
      </c>
      <c r="R64">
        <v>9.001661200000001</v>
      </c>
      <c r="S64">
        <v>-0.63</v>
      </c>
      <c r="T64">
        <v>6.352977</v>
      </c>
    </row>
    <row r="65" spans="1:20">
      <c r="A65">
        <v>-0.66</v>
      </c>
      <c r="B65">
        <v>4.290441599999999</v>
      </c>
      <c r="C65">
        <v>-0.51</v>
      </c>
      <c r="D65">
        <v>28.26283</v>
      </c>
      <c r="E65">
        <v>-0.51</v>
      </c>
      <c r="F65">
        <v>21.370428</v>
      </c>
      <c r="G65">
        <v>-0.53</v>
      </c>
      <c r="H65">
        <v>16.475996</v>
      </c>
      <c r="I65">
        <v>-0.54</v>
      </c>
      <c r="J65">
        <v>13.913996</v>
      </c>
      <c r="K65">
        <v>-0.5600000000000001</v>
      </c>
      <c r="L65">
        <v>12.966176</v>
      </c>
      <c r="M65">
        <v>-0.58</v>
      </c>
      <c r="N65">
        <v>10.472672</v>
      </c>
      <c r="O65">
        <v>-0.6</v>
      </c>
      <c r="P65">
        <v>8.904807</v>
      </c>
      <c r="Q65">
        <v>-0.62</v>
      </c>
      <c r="R65">
        <v>9.260510399999999</v>
      </c>
      <c r="S65">
        <v>-0.64</v>
      </c>
      <c r="T65">
        <v>7.082729</v>
      </c>
    </row>
    <row r="66" spans="1:20">
      <c r="A66">
        <v>-0.67</v>
      </c>
      <c r="B66">
        <v>4.23812</v>
      </c>
      <c r="C66">
        <v>-0.5</v>
      </c>
      <c r="D66">
        <v>26.386744</v>
      </c>
      <c r="E66">
        <v>-0.52</v>
      </c>
      <c r="F66">
        <v>16.424402</v>
      </c>
      <c r="G66">
        <v>-0.54</v>
      </c>
      <c r="H66">
        <v>15.28569</v>
      </c>
      <c r="I66">
        <v>-0.55</v>
      </c>
      <c r="J66">
        <v>12.536382</v>
      </c>
      <c r="K66">
        <v>-0.57</v>
      </c>
      <c r="L66">
        <v>12.123816</v>
      </c>
      <c r="M66">
        <v>-0.59</v>
      </c>
      <c r="N66">
        <v>9.889832800000001</v>
      </c>
      <c r="O66">
        <v>-0.61</v>
      </c>
      <c r="P66">
        <v>8.061141000000001</v>
      </c>
      <c r="Q66">
        <v>-0.63</v>
      </c>
      <c r="R66">
        <v>7.682331400000001</v>
      </c>
      <c r="S66">
        <v>-0.65</v>
      </c>
      <c r="T66">
        <v>6.693630000000001</v>
      </c>
    </row>
    <row r="67" spans="1:20">
      <c r="A67">
        <v>-0.68</v>
      </c>
      <c r="B67">
        <v>5.6667474</v>
      </c>
      <c r="C67">
        <v>-0.51</v>
      </c>
      <c r="D67">
        <v>21.687038</v>
      </c>
      <c r="E67">
        <v>-0.53</v>
      </c>
      <c r="F67">
        <v>15.453596</v>
      </c>
      <c r="G67">
        <v>-0.55</v>
      </c>
      <c r="H67">
        <v>12.771432</v>
      </c>
      <c r="I67">
        <v>-0.5600000000000001</v>
      </c>
      <c r="J67">
        <v>12.81615</v>
      </c>
      <c r="K67">
        <v>-0.58</v>
      </c>
      <c r="L67">
        <v>8.909634</v>
      </c>
      <c r="M67">
        <v>-0.6</v>
      </c>
      <c r="N67">
        <v>10.6413044</v>
      </c>
      <c r="O67">
        <v>-0.62</v>
      </c>
      <c r="P67">
        <v>8.1472336</v>
      </c>
      <c r="Q67">
        <v>-0.64</v>
      </c>
      <c r="R67">
        <v>5.576836999999999</v>
      </c>
      <c r="S67">
        <v>-0.66</v>
      </c>
      <c r="T67">
        <v>7.4783286</v>
      </c>
    </row>
    <row r="68" spans="1:20">
      <c r="A68">
        <v>-0.6899999999999999</v>
      </c>
      <c r="B68">
        <v>4.708810000000001</v>
      </c>
      <c r="C68">
        <v>-0.52</v>
      </c>
      <c r="D68">
        <v>17.8599</v>
      </c>
      <c r="E68">
        <v>-0.54</v>
      </c>
      <c r="F68">
        <v>15.110444</v>
      </c>
      <c r="G68">
        <v>-0.5600000000000001</v>
      </c>
      <c r="H68">
        <v>11.615326</v>
      </c>
      <c r="I68">
        <v>-0.57</v>
      </c>
      <c r="J68">
        <v>12.418786</v>
      </c>
      <c r="K68">
        <v>-0.59</v>
      </c>
      <c r="L68">
        <v>9.353885200000001</v>
      </c>
      <c r="M68">
        <v>-0.61</v>
      </c>
      <c r="N68">
        <v>8.462867599999999</v>
      </c>
      <c r="O68">
        <v>-0.63</v>
      </c>
      <c r="P68">
        <v>8.5883032</v>
      </c>
      <c r="Q68">
        <v>-0.65</v>
      </c>
      <c r="R68">
        <v>6.543526</v>
      </c>
      <c r="S68">
        <v>-0.67</v>
      </c>
      <c r="T68">
        <v>4.5408144</v>
      </c>
    </row>
    <row r="69" spans="1:20">
      <c r="A69">
        <v>-0.7</v>
      </c>
      <c r="B69">
        <v>2.951149</v>
      </c>
      <c r="C69">
        <v>-0.53</v>
      </c>
      <c r="D69">
        <v>14.491314</v>
      </c>
      <c r="E69">
        <v>-0.55</v>
      </c>
      <c r="F69">
        <v>13.992568</v>
      </c>
      <c r="G69">
        <v>-0.57</v>
      </c>
      <c r="H69">
        <v>11.703212</v>
      </c>
      <c r="I69">
        <v>-0.58</v>
      </c>
      <c r="J69">
        <v>10.3991704</v>
      </c>
      <c r="K69">
        <v>-0.6</v>
      </c>
      <c r="L69">
        <v>10.1685092</v>
      </c>
      <c r="M69">
        <v>-0.62</v>
      </c>
      <c r="N69">
        <v>7.418625800000001</v>
      </c>
      <c r="O69">
        <v>-0.64</v>
      </c>
      <c r="P69">
        <v>7.287857</v>
      </c>
      <c r="Q69">
        <v>-0.66</v>
      </c>
      <c r="R69">
        <v>7.14128</v>
      </c>
      <c r="S69">
        <v>-0.68</v>
      </c>
      <c r="T69">
        <v>4.4986616</v>
      </c>
    </row>
    <row r="70" spans="1:20">
      <c r="A70">
        <v>-0.71</v>
      </c>
      <c r="B70">
        <v>1.4089398</v>
      </c>
      <c r="C70">
        <v>-0.54</v>
      </c>
      <c r="D70">
        <v>13.943182</v>
      </c>
      <c r="E70">
        <v>-0.5600000000000001</v>
      </c>
      <c r="F70">
        <v>12.052018</v>
      </c>
      <c r="G70">
        <v>-0.58</v>
      </c>
      <c r="H70">
        <v>11.419158</v>
      </c>
      <c r="I70">
        <v>-0.59</v>
      </c>
      <c r="J70">
        <v>8.193627599999999</v>
      </c>
      <c r="K70">
        <v>-0.61</v>
      </c>
      <c r="L70">
        <v>10.0044792</v>
      </c>
      <c r="M70">
        <v>-0.63</v>
      </c>
      <c r="N70">
        <v>7.4840592</v>
      </c>
      <c r="O70">
        <v>-0.65</v>
      </c>
      <c r="P70">
        <v>4.8178094</v>
      </c>
      <c r="Q70">
        <v>-0.67</v>
      </c>
      <c r="R70">
        <v>5.609685199999999</v>
      </c>
      <c r="S70">
        <v>-0.6899999999999999</v>
      </c>
      <c r="T70">
        <v>6.242871800000001</v>
      </c>
    </row>
    <row r="71" spans="1:20">
      <c r="A71">
        <v>-0.72</v>
      </c>
      <c r="B71">
        <v>3.4881926</v>
      </c>
      <c r="C71">
        <v>-0.55</v>
      </c>
      <c r="D71">
        <v>13.707614</v>
      </c>
      <c r="E71">
        <v>-0.57</v>
      </c>
      <c r="F71">
        <v>11.0070592</v>
      </c>
      <c r="G71">
        <v>-0.59</v>
      </c>
      <c r="H71">
        <v>8.8452214</v>
      </c>
      <c r="I71">
        <v>-0.6</v>
      </c>
      <c r="J71">
        <v>8.8450636</v>
      </c>
      <c r="K71">
        <v>-0.62</v>
      </c>
      <c r="L71">
        <v>6.914956999999999</v>
      </c>
      <c r="M71">
        <v>-0.64</v>
      </c>
      <c r="N71">
        <v>8.411802</v>
      </c>
      <c r="O71">
        <v>-0.66</v>
      </c>
      <c r="P71">
        <v>6.2595822</v>
      </c>
      <c r="Q71">
        <v>-0.68</v>
      </c>
      <c r="R71">
        <v>4.0585732</v>
      </c>
      <c r="S71">
        <v>-0.7</v>
      </c>
      <c r="T71">
        <v>5.399412799999999</v>
      </c>
    </row>
    <row r="72" spans="1:20">
      <c r="A72">
        <v>-0.73</v>
      </c>
      <c r="B72">
        <v>3.0047276</v>
      </c>
      <c r="C72">
        <v>-0.5600000000000001</v>
      </c>
      <c r="D72">
        <v>13.12738</v>
      </c>
      <c r="E72">
        <v>-0.58</v>
      </c>
      <c r="F72">
        <v>10.8364164</v>
      </c>
      <c r="G72">
        <v>-0.6</v>
      </c>
      <c r="H72">
        <v>8.185161600000001</v>
      </c>
      <c r="I72">
        <v>-0.61</v>
      </c>
      <c r="J72">
        <v>9.5417974</v>
      </c>
      <c r="K72">
        <v>-0.63</v>
      </c>
      <c r="L72">
        <v>7.365810399999999</v>
      </c>
      <c r="M72">
        <v>-0.65</v>
      </c>
      <c r="N72">
        <v>6.285394999999999</v>
      </c>
      <c r="O72">
        <v>-0.67</v>
      </c>
      <c r="P72">
        <v>6.890192000000001</v>
      </c>
      <c r="Q72">
        <v>-0.6899999999999999</v>
      </c>
      <c r="R72">
        <v>5.5970764</v>
      </c>
      <c r="S72">
        <v>-0.71</v>
      </c>
      <c r="T72">
        <v>3.083061</v>
      </c>
    </row>
    <row r="73" spans="1:20">
      <c r="A73">
        <v>-0.74</v>
      </c>
      <c r="B73">
        <v>1.9743696</v>
      </c>
      <c r="C73">
        <v>-0.57</v>
      </c>
      <c r="D73">
        <v>10.3155024</v>
      </c>
      <c r="E73">
        <v>-0.59</v>
      </c>
      <c r="F73">
        <v>11.6156036</v>
      </c>
      <c r="G73">
        <v>-0.61</v>
      </c>
      <c r="H73">
        <v>8.207606800000001</v>
      </c>
      <c r="I73">
        <v>-0.62</v>
      </c>
      <c r="J73">
        <v>8.9034928</v>
      </c>
      <c r="K73">
        <v>-0.64</v>
      </c>
      <c r="L73">
        <v>7.998519400000001</v>
      </c>
      <c r="M73">
        <v>-0.66</v>
      </c>
      <c r="N73">
        <v>5.0942624</v>
      </c>
      <c r="O73">
        <v>-0.68</v>
      </c>
      <c r="P73">
        <v>6.319160800000001</v>
      </c>
      <c r="Q73">
        <v>-0.7</v>
      </c>
      <c r="R73">
        <v>5.4971604</v>
      </c>
      <c r="S73">
        <v>-0.72</v>
      </c>
      <c r="T73">
        <v>2.9432854</v>
      </c>
    </row>
    <row r="74" spans="1:20">
      <c r="A74">
        <v>-0.75</v>
      </c>
      <c r="B74">
        <v>1.687834</v>
      </c>
      <c r="C74">
        <v>-0.58</v>
      </c>
      <c r="D74">
        <v>10.0510746</v>
      </c>
      <c r="E74">
        <v>-0.6</v>
      </c>
      <c r="F74">
        <v>8.241707399999999</v>
      </c>
      <c r="G74">
        <v>-0.62</v>
      </c>
      <c r="H74">
        <v>8.916903600000001</v>
      </c>
      <c r="I74">
        <v>-0.63</v>
      </c>
      <c r="J74">
        <v>6.4176576</v>
      </c>
      <c r="K74">
        <v>-0.65</v>
      </c>
      <c r="L74">
        <v>8.1787774</v>
      </c>
      <c r="M74">
        <v>-0.67</v>
      </c>
      <c r="N74">
        <v>6.0125832</v>
      </c>
      <c r="O74">
        <v>-0.6899999999999999</v>
      </c>
      <c r="P74">
        <v>4.3218858</v>
      </c>
      <c r="Q74">
        <v>-0.71</v>
      </c>
      <c r="R74">
        <v>4.7784208</v>
      </c>
      <c r="S74">
        <v>-0.73</v>
      </c>
      <c r="T74">
        <v>3.9375258</v>
      </c>
    </row>
    <row r="75" spans="1:20">
      <c r="A75">
        <v>-0.76</v>
      </c>
      <c r="B75">
        <v>1.5652854</v>
      </c>
      <c r="C75">
        <v>-0.59</v>
      </c>
      <c r="D75">
        <v>10.258514</v>
      </c>
      <c r="E75">
        <v>-0.61</v>
      </c>
      <c r="F75">
        <v>8.159756</v>
      </c>
      <c r="G75">
        <v>-0.63</v>
      </c>
      <c r="H75">
        <v>7.245204599999999</v>
      </c>
      <c r="I75">
        <v>-0.64</v>
      </c>
      <c r="J75">
        <v>7.6551086</v>
      </c>
      <c r="K75">
        <v>-0.66</v>
      </c>
      <c r="L75">
        <v>6.0904958</v>
      </c>
      <c r="M75">
        <v>-0.68</v>
      </c>
      <c r="N75">
        <v>6.406242199999999</v>
      </c>
      <c r="O75">
        <v>-0.7</v>
      </c>
      <c r="P75">
        <v>4.7776674</v>
      </c>
      <c r="Q75">
        <v>-0.72</v>
      </c>
      <c r="R75">
        <v>2.00319</v>
      </c>
      <c r="S75">
        <v>-0.74</v>
      </c>
      <c r="T75">
        <v>3.4926742</v>
      </c>
    </row>
    <row r="76" spans="1:20">
      <c r="A76">
        <v>-0.77</v>
      </c>
      <c r="B76">
        <v>0.6332167999999999</v>
      </c>
      <c r="C76">
        <v>-0.6</v>
      </c>
      <c r="D76">
        <v>10.0159684</v>
      </c>
      <c r="E76">
        <v>-0.62</v>
      </c>
      <c r="F76">
        <v>7.9111008</v>
      </c>
      <c r="G76">
        <v>-0.64</v>
      </c>
      <c r="H76">
        <v>6.4753578</v>
      </c>
      <c r="I76">
        <v>-0.65</v>
      </c>
      <c r="J76">
        <v>7.5391464</v>
      </c>
      <c r="K76">
        <v>-0.67</v>
      </c>
      <c r="L76">
        <v>4.739065999999999</v>
      </c>
      <c r="M76">
        <v>-0.6899999999999999</v>
      </c>
      <c r="N76">
        <v>4.7736038</v>
      </c>
      <c r="O76">
        <v>-0.71</v>
      </c>
      <c r="P76">
        <v>5.080102999999999</v>
      </c>
      <c r="Q76">
        <v>-0.73</v>
      </c>
      <c r="R76">
        <v>2.3995108</v>
      </c>
      <c r="S76">
        <v>-0.75</v>
      </c>
      <c r="T76">
        <v>2.5531926</v>
      </c>
    </row>
    <row r="77" spans="1:20">
      <c r="A77">
        <v>-0.78</v>
      </c>
      <c r="B77">
        <v>-1.75928</v>
      </c>
      <c r="C77">
        <v>-0.61</v>
      </c>
      <c r="D77">
        <v>7.4886184</v>
      </c>
      <c r="E77">
        <v>-0.63</v>
      </c>
      <c r="F77">
        <v>8.8736672</v>
      </c>
      <c r="G77">
        <v>-0.65</v>
      </c>
      <c r="H77">
        <v>6.9006164</v>
      </c>
      <c r="I77">
        <v>-0.66</v>
      </c>
      <c r="J77">
        <v>7.2507564</v>
      </c>
      <c r="K77">
        <v>-0.68</v>
      </c>
      <c r="L77">
        <v>6.0075356</v>
      </c>
      <c r="M77">
        <v>-0.7</v>
      </c>
      <c r="N77">
        <v>3.488518399999999</v>
      </c>
      <c r="O77">
        <v>-0.72</v>
      </c>
      <c r="P77">
        <v>4.6163448</v>
      </c>
      <c r="Q77">
        <v>-0.74</v>
      </c>
      <c r="R77">
        <v>2.9731088</v>
      </c>
      <c r="S77">
        <v>-0.76</v>
      </c>
      <c r="T77">
        <v>0.7104033999999999</v>
      </c>
    </row>
    <row r="78" spans="1:20">
      <c r="A78">
        <v>-0.79</v>
      </c>
      <c r="B78">
        <v>-7.6567688</v>
      </c>
      <c r="C78">
        <v>-0.62</v>
      </c>
      <c r="D78">
        <v>7.892012800000001</v>
      </c>
      <c r="E78">
        <v>-0.64</v>
      </c>
      <c r="F78">
        <v>6.3690474</v>
      </c>
      <c r="G78">
        <v>-0.66</v>
      </c>
      <c r="H78">
        <v>6.8943234</v>
      </c>
      <c r="I78">
        <v>-0.67</v>
      </c>
      <c r="J78">
        <v>4.4780976</v>
      </c>
      <c r="K78">
        <v>-0.6899999999999999</v>
      </c>
      <c r="L78">
        <v>5.9272668</v>
      </c>
      <c r="M78">
        <v>-0.71</v>
      </c>
      <c r="N78">
        <v>4.468090999999999</v>
      </c>
      <c r="O78">
        <v>-0.73</v>
      </c>
      <c r="P78">
        <v>1.465723</v>
      </c>
      <c r="Q78">
        <v>-0.75</v>
      </c>
      <c r="R78">
        <v>3.6613688</v>
      </c>
      <c r="S78">
        <v>-0.77</v>
      </c>
      <c r="T78">
        <v>1.3746338</v>
      </c>
    </row>
    <row r="79" spans="1:20">
      <c r="A79">
        <v>-0.8</v>
      </c>
      <c r="B79">
        <v>-11.273582</v>
      </c>
      <c r="C79">
        <v>-0.63</v>
      </c>
      <c r="D79">
        <v>7.9861378</v>
      </c>
      <c r="E79">
        <v>-0.65</v>
      </c>
      <c r="F79">
        <v>5.4278368</v>
      </c>
      <c r="G79">
        <v>-0.67</v>
      </c>
      <c r="H79">
        <v>6.132270200000001</v>
      </c>
      <c r="I79">
        <v>-0.68</v>
      </c>
      <c r="J79">
        <v>4.972679</v>
      </c>
      <c r="K79">
        <v>-0.7</v>
      </c>
      <c r="L79">
        <v>3.8426996</v>
      </c>
      <c r="M79">
        <v>-0.72</v>
      </c>
      <c r="N79">
        <v>5.155136600000001</v>
      </c>
      <c r="O79">
        <v>-0.74</v>
      </c>
      <c r="P79">
        <v>1.7466918</v>
      </c>
      <c r="Q79">
        <v>-0.76</v>
      </c>
      <c r="R79">
        <v>-0.2554486</v>
      </c>
      <c r="S79">
        <v>-0.78</v>
      </c>
      <c r="T79">
        <v>-0.7162770000000001</v>
      </c>
    </row>
    <row r="80" spans="1:20">
      <c r="A80">
        <v>-0.8100000000000001</v>
      </c>
      <c r="B80">
        <v>-17.111172</v>
      </c>
      <c r="C80">
        <v>-0.64</v>
      </c>
      <c r="D80">
        <v>8.377739800000001</v>
      </c>
      <c r="E80">
        <v>-0.66</v>
      </c>
      <c r="F80">
        <v>5.876129000000001</v>
      </c>
      <c r="G80">
        <v>-0.68</v>
      </c>
      <c r="H80">
        <v>4.1973922</v>
      </c>
      <c r="I80">
        <v>-0.6899999999999999</v>
      </c>
      <c r="J80">
        <v>5.617202600000001</v>
      </c>
      <c r="K80">
        <v>-0.71</v>
      </c>
      <c r="L80">
        <v>2.99786</v>
      </c>
      <c r="M80">
        <v>-0.73</v>
      </c>
      <c r="N80">
        <v>3.2137978</v>
      </c>
      <c r="O80">
        <v>-0.75</v>
      </c>
      <c r="P80">
        <v>2.8702506</v>
      </c>
      <c r="Q80">
        <v>-0.77</v>
      </c>
      <c r="R80">
        <v>-0.7203479999999999</v>
      </c>
      <c r="S80">
        <v>-0.79</v>
      </c>
      <c r="T80">
        <v>-6.25969</v>
      </c>
    </row>
    <row r="81" spans="1:20">
      <c r="A81">
        <v>-0.82</v>
      </c>
      <c r="B81">
        <v>-18.744206</v>
      </c>
      <c r="C81">
        <v>-0.65</v>
      </c>
      <c r="D81">
        <v>5.464239</v>
      </c>
      <c r="E81">
        <v>-0.67</v>
      </c>
      <c r="F81">
        <v>6.879415799999999</v>
      </c>
      <c r="G81">
        <v>-0.6899999999999999</v>
      </c>
      <c r="H81">
        <v>4.4634826</v>
      </c>
      <c r="I81">
        <v>-0.7</v>
      </c>
      <c r="J81">
        <v>5.5184854</v>
      </c>
      <c r="K81">
        <v>-0.72</v>
      </c>
      <c r="L81">
        <v>4.5513586</v>
      </c>
      <c r="M81">
        <v>-0.74</v>
      </c>
      <c r="N81">
        <v>1.0041432</v>
      </c>
      <c r="O81">
        <v>-0.76</v>
      </c>
      <c r="P81">
        <v>2.9824032</v>
      </c>
      <c r="Q81">
        <v>-0.78</v>
      </c>
      <c r="R81">
        <v>-1.5731532</v>
      </c>
      <c r="S81">
        <v>-0.8</v>
      </c>
      <c r="T81">
        <v>-13.348032</v>
      </c>
    </row>
    <row r="82" spans="1:20">
      <c r="A82">
        <v>-0.83</v>
      </c>
      <c r="B82">
        <v>-21.523666</v>
      </c>
      <c r="C82">
        <v>-0.66</v>
      </c>
      <c r="D82">
        <v>5.366565599999999</v>
      </c>
      <c r="E82">
        <v>-0.68</v>
      </c>
      <c r="F82">
        <v>5.1750824</v>
      </c>
      <c r="G82">
        <v>-0.7</v>
      </c>
      <c r="H82">
        <v>5.4146352</v>
      </c>
      <c r="I82">
        <v>-0.71</v>
      </c>
      <c r="J82">
        <v>3.8117272</v>
      </c>
      <c r="K82">
        <v>-0.73</v>
      </c>
      <c r="L82">
        <v>4.764488399999999</v>
      </c>
      <c r="M82">
        <v>-0.75</v>
      </c>
      <c r="N82">
        <v>2.5617758</v>
      </c>
      <c r="O82">
        <v>-0.77</v>
      </c>
      <c r="P82">
        <v>-0.6437424</v>
      </c>
      <c r="Q82">
        <v>-0.79</v>
      </c>
      <c r="R82">
        <v>-5.007372999999999</v>
      </c>
      <c r="S82">
        <v>-0.8100000000000001</v>
      </c>
      <c r="T82">
        <v>-18.28528</v>
      </c>
    </row>
    <row r="83" spans="1:20">
      <c r="A83">
        <v>-0.84</v>
      </c>
      <c r="B83">
        <v>-20.312076</v>
      </c>
      <c r="C83">
        <v>-0.67</v>
      </c>
      <c r="D83">
        <v>6.1834072</v>
      </c>
      <c r="E83">
        <v>-0.6899999999999999</v>
      </c>
      <c r="F83">
        <v>3.3985692</v>
      </c>
      <c r="G83">
        <v>-0.71</v>
      </c>
      <c r="H83">
        <v>4.4953594</v>
      </c>
      <c r="I83">
        <v>-0.72</v>
      </c>
      <c r="J83">
        <v>2.8987264</v>
      </c>
      <c r="K83">
        <v>-0.74</v>
      </c>
      <c r="L83">
        <v>2.8474388</v>
      </c>
      <c r="M83">
        <v>-0.76</v>
      </c>
      <c r="N83">
        <v>2.483609</v>
      </c>
      <c r="O83">
        <v>-0.78</v>
      </c>
      <c r="P83">
        <v>-2.2377776</v>
      </c>
      <c r="Q83">
        <v>-0.8</v>
      </c>
      <c r="R83">
        <v>-12.3425704</v>
      </c>
      <c r="S83">
        <v>-0.82</v>
      </c>
      <c r="T83">
        <v>-19.007492</v>
      </c>
    </row>
    <row r="84" spans="1:20">
      <c r="A84">
        <v>-0.85</v>
      </c>
      <c r="B84">
        <v>-18.850328</v>
      </c>
      <c r="C84">
        <v>-0.68</v>
      </c>
      <c r="D84">
        <v>6.534212200000001</v>
      </c>
      <c r="E84">
        <v>-0.7</v>
      </c>
      <c r="F84">
        <v>4.2316058</v>
      </c>
      <c r="G84">
        <v>-0.72</v>
      </c>
      <c r="H84">
        <v>2.3088908</v>
      </c>
      <c r="I84">
        <v>-0.73</v>
      </c>
      <c r="J84">
        <v>4.057945999999999</v>
      </c>
      <c r="K84">
        <v>-0.75</v>
      </c>
      <c r="L84">
        <v>1.049845</v>
      </c>
      <c r="M84">
        <v>-0.77</v>
      </c>
      <c r="N84">
        <v>1.0716526</v>
      </c>
      <c r="O84">
        <v>-0.79</v>
      </c>
      <c r="P84">
        <v>-5.5717936</v>
      </c>
      <c r="Q84">
        <v>-0.8100000000000001</v>
      </c>
      <c r="R84">
        <v>-18.490328</v>
      </c>
      <c r="S84">
        <v>-0.83</v>
      </c>
      <c r="T84">
        <v>-19.55873</v>
      </c>
    </row>
    <row r="85" spans="1:20">
      <c r="A85">
        <v>-0.86</v>
      </c>
      <c r="B85">
        <v>-16.749714</v>
      </c>
      <c r="C85">
        <v>-0.6899999999999999</v>
      </c>
      <c r="D85">
        <v>4.527009</v>
      </c>
      <c r="E85">
        <v>-0.71</v>
      </c>
      <c r="F85">
        <v>4.7013626</v>
      </c>
      <c r="G85">
        <v>-0.73</v>
      </c>
      <c r="H85">
        <v>2.9253054</v>
      </c>
      <c r="I85">
        <v>-0.74</v>
      </c>
      <c r="J85">
        <v>4.1901332</v>
      </c>
      <c r="K85">
        <v>-0.76</v>
      </c>
      <c r="L85">
        <v>1.5730556</v>
      </c>
      <c r="M85">
        <v>-0.78</v>
      </c>
      <c r="N85">
        <v>-2.8551502</v>
      </c>
      <c r="O85">
        <v>-0.8</v>
      </c>
      <c r="P85">
        <v>-10.657195</v>
      </c>
      <c r="Q85">
        <v>-0.82</v>
      </c>
      <c r="R85">
        <v>-19.332114</v>
      </c>
      <c r="S85">
        <v>-0.84</v>
      </c>
      <c r="T85">
        <v>-20.457332</v>
      </c>
    </row>
    <row r="86" spans="1:20">
      <c r="A86">
        <v>-0.87</v>
      </c>
      <c r="B86">
        <v>-17.562974</v>
      </c>
      <c r="C86">
        <v>-0.7</v>
      </c>
      <c r="D86">
        <v>3.580335799999999</v>
      </c>
      <c r="E86">
        <v>-0.72</v>
      </c>
      <c r="F86">
        <v>3.5789012</v>
      </c>
      <c r="G86">
        <v>-0.74</v>
      </c>
      <c r="H86">
        <v>3.134907</v>
      </c>
      <c r="I86">
        <v>-0.75</v>
      </c>
      <c r="J86">
        <v>2.321573</v>
      </c>
      <c r="K86">
        <v>-0.77</v>
      </c>
      <c r="L86">
        <v>0.7501803999999999</v>
      </c>
      <c r="M86">
        <v>-0.79</v>
      </c>
      <c r="N86">
        <v>-6.9043682</v>
      </c>
      <c r="O86">
        <v>-0.8100000000000001</v>
      </c>
      <c r="P86">
        <v>-18.945164</v>
      </c>
      <c r="Q86">
        <v>-0.83</v>
      </c>
      <c r="R86">
        <v>-18.808798</v>
      </c>
      <c r="S86">
        <v>-0.85</v>
      </c>
      <c r="T86">
        <v>-18.66395</v>
      </c>
    </row>
    <row r="87" spans="1:20">
      <c r="A87">
        <v>-0.88</v>
      </c>
      <c r="B87">
        <v>-16.175662</v>
      </c>
      <c r="C87">
        <v>-0.71</v>
      </c>
      <c r="D87">
        <v>4.0751156</v>
      </c>
      <c r="E87">
        <v>-0.73</v>
      </c>
      <c r="F87">
        <v>1.9975734</v>
      </c>
      <c r="G87">
        <v>-0.75</v>
      </c>
      <c r="H87">
        <v>3.6347372</v>
      </c>
      <c r="I87">
        <v>-0.76</v>
      </c>
      <c r="J87">
        <v>-0.1135876</v>
      </c>
      <c r="K87">
        <v>-0.78</v>
      </c>
      <c r="L87">
        <v>-1.132699</v>
      </c>
      <c r="M87">
        <v>-0.8</v>
      </c>
      <c r="N87">
        <v>-11.4079032</v>
      </c>
      <c r="O87">
        <v>-0.82</v>
      </c>
      <c r="P87">
        <v>-20.842194</v>
      </c>
      <c r="Q87">
        <v>-0.84</v>
      </c>
      <c r="R87">
        <v>-19.019734</v>
      </c>
      <c r="S87">
        <v>-0.86</v>
      </c>
      <c r="T87">
        <v>-15.660438</v>
      </c>
    </row>
    <row r="88" spans="1:20">
      <c r="A88">
        <v>-0.89</v>
      </c>
      <c r="B88">
        <v>-14.135898</v>
      </c>
      <c r="C88">
        <v>-0.72</v>
      </c>
      <c r="D88">
        <v>5.0458778</v>
      </c>
      <c r="E88">
        <v>-0.74</v>
      </c>
      <c r="F88">
        <v>1.7506606</v>
      </c>
      <c r="G88">
        <v>-0.76</v>
      </c>
      <c r="H88">
        <v>0.3190536</v>
      </c>
      <c r="I88">
        <v>-0.77</v>
      </c>
      <c r="J88">
        <v>0.5890192000000001</v>
      </c>
      <c r="K88">
        <v>-0.79</v>
      </c>
      <c r="L88">
        <v>-7.6846598</v>
      </c>
      <c r="M88">
        <v>-0.8100000000000001</v>
      </c>
      <c r="N88">
        <v>-16.49666</v>
      </c>
      <c r="O88">
        <v>-0.83</v>
      </c>
      <c r="P88">
        <v>-19.469496</v>
      </c>
      <c r="Q88">
        <v>-0.85</v>
      </c>
      <c r="R88">
        <v>-18.84907</v>
      </c>
      <c r="S88">
        <v>-0.87</v>
      </c>
      <c r="T88">
        <v>-14.19825</v>
      </c>
    </row>
    <row r="89" spans="1:20">
      <c r="A89">
        <v>-0.9</v>
      </c>
      <c r="B89">
        <v>-11.78081</v>
      </c>
      <c r="C89">
        <v>-0.73</v>
      </c>
      <c r="D89">
        <v>3.2046282</v>
      </c>
      <c r="E89">
        <v>-0.75</v>
      </c>
      <c r="F89">
        <v>4.0103724</v>
      </c>
      <c r="G89">
        <v>-0.77</v>
      </c>
      <c r="H89">
        <v>-0.3070112</v>
      </c>
      <c r="I89">
        <v>-0.78</v>
      </c>
      <c r="J89">
        <v>-1.7280056</v>
      </c>
      <c r="K89">
        <v>-0.8</v>
      </c>
      <c r="L89">
        <v>-12.477706</v>
      </c>
      <c r="M89">
        <v>-0.82</v>
      </c>
      <c r="N89">
        <v>-20.492668</v>
      </c>
      <c r="O89">
        <v>-0.84</v>
      </c>
      <c r="P89">
        <v>-18.52499</v>
      </c>
      <c r="Q89">
        <v>-0.86</v>
      </c>
      <c r="R89">
        <v>-16.535382</v>
      </c>
      <c r="S89">
        <v>-0.88</v>
      </c>
      <c r="T89">
        <v>-15.232024</v>
      </c>
    </row>
    <row r="90" spans="1:20">
      <c r="A90">
        <v>-0.91</v>
      </c>
      <c r="B90">
        <v>-13.446344</v>
      </c>
      <c r="C90">
        <v>-0.74</v>
      </c>
      <c r="D90">
        <v>0.9456526000000001</v>
      </c>
      <c r="E90">
        <v>-0.76</v>
      </c>
      <c r="F90">
        <v>2.7903526</v>
      </c>
      <c r="G90">
        <v>-0.78</v>
      </c>
      <c r="H90">
        <v>-1.5843294</v>
      </c>
      <c r="I90">
        <v>-0.79</v>
      </c>
      <c r="J90">
        <v>-6.890885</v>
      </c>
      <c r="K90">
        <v>-0.8100000000000001</v>
      </c>
      <c r="L90">
        <v>-16.756474</v>
      </c>
      <c r="M90">
        <v>-0.83</v>
      </c>
      <c r="N90">
        <v>-21.116004</v>
      </c>
      <c r="O90">
        <v>-0.85</v>
      </c>
      <c r="P90">
        <v>-18.463442</v>
      </c>
      <c r="Q90">
        <v>-0.87</v>
      </c>
      <c r="R90">
        <v>-14.118558</v>
      </c>
      <c r="S90">
        <v>-0.89</v>
      </c>
      <c r="T90">
        <v>-13.641116</v>
      </c>
    </row>
    <row r="91" spans="1:20">
      <c r="A91">
        <v>-0.92</v>
      </c>
      <c r="B91">
        <v>-12.109052</v>
      </c>
      <c r="C91">
        <v>-0.75</v>
      </c>
      <c r="D91">
        <v>3.5606564</v>
      </c>
      <c r="E91">
        <v>-0.77</v>
      </c>
      <c r="F91">
        <v>-1.0058158</v>
      </c>
      <c r="G91">
        <v>-0.79</v>
      </c>
      <c r="H91">
        <v>-5.7185046</v>
      </c>
      <c r="I91">
        <v>-0.8</v>
      </c>
      <c r="J91">
        <v>-13.372008</v>
      </c>
      <c r="K91">
        <v>-0.82</v>
      </c>
      <c r="L91">
        <v>-18.426134</v>
      </c>
      <c r="M91">
        <v>-0.84</v>
      </c>
      <c r="N91">
        <v>-18.99805</v>
      </c>
      <c r="O91">
        <v>-0.86</v>
      </c>
      <c r="P91">
        <v>-17.284252</v>
      </c>
      <c r="Q91">
        <v>-0.88</v>
      </c>
      <c r="R91">
        <v>-13.357598</v>
      </c>
      <c r="S91">
        <v>-0.9</v>
      </c>
      <c r="T91">
        <v>-11.927192</v>
      </c>
    </row>
    <row r="92" spans="1:20">
      <c r="A92">
        <v>-0.93</v>
      </c>
      <c r="B92">
        <v>-11.2398546</v>
      </c>
      <c r="C92">
        <v>-0.76</v>
      </c>
      <c r="D92">
        <v>2.7155236</v>
      </c>
      <c r="E92">
        <v>-0.78</v>
      </c>
      <c r="F92">
        <v>-2.585801</v>
      </c>
      <c r="G92">
        <v>-0.8</v>
      </c>
      <c r="H92">
        <v>-12.6730994</v>
      </c>
      <c r="I92">
        <v>-0.8100000000000001</v>
      </c>
      <c r="J92">
        <v>-17.347422</v>
      </c>
      <c r="K92">
        <v>-0.83</v>
      </c>
      <c r="L92">
        <v>-20.855788</v>
      </c>
      <c r="M92">
        <v>-0.85</v>
      </c>
      <c r="N92">
        <v>-17.577822</v>
      </c>
      <c r="O92">
        <v>-0.87</v>
      </c>
      <c r="P92">
        <v>-14.932078</v>
      </c>
      <c r="Q92">
        <v>-0.89</v>
      </c>
      <c r="R92">
        <v>-14.047846</v>
      </c>
      <c r="S92">
        <v>-0.91</v>
      </c>
      <c r="T92">
        <v>-10.1858148</v>
      </c>
    </row>
    <row r="93" spans="1:20">
      <c r="A93">
        <v>-0.9399999999999999</v>
      </c>
      <c r="B93">
        <v>-9.9229466</v>
      </c>
      <c r="C93">
        <v>-0.77</v>
      </c>
      <c r="D93">
        <v>1.5124324</v>
      </c>
      <c r="E93">
        <v>-0.79</v>
      </c>
      <c r="F93">
        <v>-5.672694</v>
      </c>
      <c r="G93">
        <v>-0.8100000000000001</v>
      </c>
      <c r="H93">
        <v>-17.628968</v>
      </c>
      <c r="I93">
        <v>-0.82</v>
      </c>
      <c r="J93">
        <v>-19.01028</v>
      </c>
      <c r="K93">
        <v>-0.84</v>
      </c>
      <c r="L93">
        <v>-19.493376</v>
      </c>
      <c r="M93">
        <v>-0.86</v>
      </c>
      <c r="N93">
        <v>-17.018306</v>
      </c>
      <c r="O93">
        <v>-0.88</v>
      </c>
      <c r="P93">
        <v>-12.825168</v>
      </c>
      <c r="Q93">
        <v>-0.9</v>
      </c>
      <c r="R93">
        <v>-12.533812</v>
      </c>
      <c r="S93">
        <v>-0.92</v>
      </c>
      <c r="T93">
        <v>-11.960304</v>
      </c>
    </row>
    <row r="94" spans="1:20">
      <c r="A94">
        <v>-0.95</v>
      </c>
      <c r="B94">
        <v>-11.7320732</v>
      </c>
      <c r="C94">
        <v>-0.78</v>
      </c>
      <c r="D94">
        <v>-3.7086382</v>
      </c>
      <c r="E94">
        <v>-0.8</v>
      </c>
      <c r="F94">
        <v>-10.6696592</v>
      </c>
      <c r="G94">
        <v>-0.82</v>
      </c>
      <c r="H94">
        <v>-18.783476</v>
      </c>
      <c r="I94">
        <v>-0.83</v>
      </c>
      <c r="J94">
        <v>-19.502002</v>
      </c>
      <c r="K94">
        <v>-0.85</v>
      </c>
      <c r="L94">
        <v>-17.351568</v>
      </c>
      <c r="M94">
        <v>-0.87</v>
      </c>
      <c r="N94">
        <v>-16.331958</v>
      </c>
      <c r="O94">
        <v>-0.89</v>
      </c>
      <c r="P94">
        <v>-12.529956</v>
      </c>
      <c r="Q94">
        <v>-0.91</v>
      </c>
      <c r="R94">
        <v>-11.184659</v>
      </c>
      <c r="S94">
        <v>-0.93</v>
      </c>
      <c r="T94">
        <v>-11.0508608</v>
      </c>
    </row>
    <row r="95" spans="1:20">
      <c r="A95">
        <v>-0.96</v>
      </c>
      <c r="B95">
        <v>-11.693662</v>
      </c>
      <c r="C95">
        <v>-0.79</v>
      </c>
      <c r="D95">
        <v>-5.7386878</v>
      </c>
      <c r="E95">
        <v>-0.8100000000000001</v>
      </c>
      <c r="F95">
        <v>-17.825728</v>
      </c>
      <c r="G95">
        <v>-0.83</v>
      </c>
      <c r="H95">
        <v>-19.134224</v>
      </c>
      <c r="I95">
        <v>-0.84</v>
      </c>
      <c r="J95">
        <v>-20.716952</v>
      </c>
      <c r="K95">
        <v>-0.86</v>
      </c>
      <c r="L95">
        <v>-15.498132</v>
      </c>
      <c r="M95">
        <v>-0.88</v>
      </c>
      <c r="N95">
        <v>-13.248028</v>
      </c>
      <c r="O95">
        <v>-0.9</v>
      </c>
      <c r="P95">
        <v>-13.646532</v>
      </c>
      <c r="Q95">
        <v>-0.92</v>
      </c>
      <c r="R95">
        <v>-10.4093762</v>
      </c>
      <c r="S95">
        <v>-0.9399999999999999</v>
      </c>
      <c r="T95">
        <v>-9.480013199999998</v>
      </c>
    </row>
    <row r="96" spans="1:20">
      <c r="A96">
        <v>-0.97</v>
      </c>
      <c r="B96">
        <v>-10.860713</v>
      </c>
      <c r="C96">
        <v>-0.8</v>
      </c>
      <c r="D96">
        <v>-10.7102942</v>
      </c>
      <c r="E96">
        <v>-0.82</v>
      </c>
      <c r="F96">
        <v>-19.811712</v>
      </c>
      <c r="G96">
        <v>-0.84</v>
      </c>
      <c r="H96">
        <v>-20.086464</v>
      </c>
      <c r="I96">
        <v>-0.85</v>
      </c>
      <c r="J96">
        <v>-18.107298</v>
      </c>
      <c r="K96">
        <v>-0.87</v>
      </c>
      <c r="L96">
        <v>-16.35219</v>
      </c>
      <c r="M96">
        <v>-0.89</v>
      </c>
      <c r="N96">
        <v>-12.57723</v>
      </c>
      <c r="O96">
        <v>-0.91</v>
      </c>
      <c r="P96">
        <v>-11.280716</v>
      </c>
      <c r="Q96">
        <v>-0.93</v>
      </c>
      <c r="R96">
        <v>-11.758788</v>
      </c>
      <c r="S96">
        <v>-0.95</v>
      </c>
      <c r="T96">
        <v>-8.373171600000001</v>
      </c>
    </row>
    <row r="97" spans="1:20">
      <c r="A97">
        <v>-0.98</v>
      </c>
      <c r="B97">
        <v>-8.9738826</v>
      </c>
      <c r="C97">
        <v>-0.8100000000000001</v>
      </c>
      <c r="D97">
        <v>-16.048908</v>
      </c>
      <c r="E97">
        <v>-0.83</v>
      </c>
      <c r="F97">
        <v>-19.929428</v>
      </c>
      <c r="G97">
        <v>-0.85</v>
      </c>
      <c r="H97">
        <v>-20.084636</v>
      </c>
      <c r="I97">
        <v>-0.86</v>
      </c>
      <c r="J97">
        <v>-15.787288</v>
      </c>
      <c r="K97">
        <v>-0.88</v>
      </c>
      <c r="L97">
        <v>-13.92505</v>
      </c>
      <c r="M97">
        <v>-0.9</v>
      </c>
      <c r="N97">
        <v>-12.73008</v>
      </c>
      <c r="O97">
        <v>-0.92</v>
      </c>
      <c r="P97">
        <v>-10.5991886</v>
      </c>
      <c r="Q97">
        <v>-0.9399999999999999</v>
      </c>
      <c r="R97">
        <v>-10.7229096</v>
      </c>
      <c r="S97">
        <v>-0.96</v>
      </c>
      <c r="T97">
        <v>-10.1717208</v>
      </c>
    </row>
    <row r="98" spans="1:20">
      <c r="A98">
        <v>-0.99</v>
      </c>
      <c r="B98">
        <v>-9.9387972</v>
      </c>
      <c r="C98">
        <v>-0.82</v>
      </c>
      <c r="D98">
        <v>-20.706608</v>
      </c>
      <c r="E98">
        <v>-0.84</v>
      </c>
      <c r="F98">
        <v>-18.495454</v>
      </c>
      <c r="G98">
        <v>-0.86</v>
      </c>
      <c r="H98">
        <v>-16.97565</v>
      </c>
      <c r="I98">
        <v>-0.87</v>
      </c>
      <c r="J98">
        <v>-14.571084</v>
      </c>
      <c r="K98">
        <v>-0.89</v>
      </c>
      <c r="L98">
        <v>-12.477666</v>
      </c>
      <c r="M98">
        <v>-0.91</v>
      </c>
      <c r="N98">
        <v>-12.646508</v>
      </c>
      <c r="O98">
        <v>-0.93</v>
      </c>
      <c r="P98">
        <v>-9.385978</v>
      </c>
      <c r="Q98">
        <v>-0.95</v>
      </c>
      <c r="R98">
        <v>-9.150114200000001</v>
      </c>
      <c r="S98">
        <v>-0.97</v>
      </c>
      <c r="T98">
        <v>-10.3639852</v>
      </c>
    </row>
    <row r="99" spans="1:20">
      <c r="A99">
        <v>-1</v>
      </c>
      <c r="B99">
        <v>-7.692932600000001</v>
      </c>
      <c r="C99">
        <v>-0.83</v>
      </c>
      <c r="D99">
        <v>-20.630892</v>
      </c>
      <c r="E99">
        <v>-0.85</v>
      </c>
      <c r="F99">
        <v>-20.463476</v>
      </c>
      <c r="G99">
        <v>-0.87</v>
      </c>
      <c r="H99">
        <v>-15.16574</v>
      </c>
      <c r="I99">
        <v>-0.88</v>
      </c>
      <c r="J99">
        <v>-15.407006</v>
      </c>
      <c r="K99">
        <v>-0.9</v>
      </c>
      <c r="L99">
        <v>-11.33005</v>
      </c>
      <c r="M99">
        <v>-0.92</v>
      </c>
      <c r="N99">
        <v>-10.8679946</v>
      </c>
      <c r="O99">
        <v>-0.9399999999999999</v>
      </c>
      <c r="P99">
        <v>-11.033222</v>
      </c>
      <c r="Q99">
        <v>-0.96</v>
      </c>
      <c r="R99">
        <v>-8.9748278</v>
      </c>
      <c r="S99">
        <v>-0.98</v>
      </c>
      <c r="T99">
        <v>-9.3503326</v>
      </c>
    </row>
    <row r="100" spans="1:20">
      <c r="A100">
        <v>-1.01</v>
      </c>
      <c r="B100">
        <v>-9.538318</v>
      </c>
      <c r="C100">
        <v>-0.84</v>
      </c>
      <c r="D100">
        <v>-19.789376</v>
      </c>
      <c r="E100">
        <v>-0.86</v>
      </c>
      <c r="F100">
        <v>-18.463766</v>
      </c>
      <c r="G100">
        <v>-0.88</v>
      </c>
      <c r="H100">
        <v>-14.67153</v>
      </c>
      <c r="I100">
        <v>-0.89</v>
      </c>
      <c r="J100">
        <v>-12.712864</v>
      </c>
      <c r="K100">
        <v>-0.91</v>
      </c>
      <c r="L100">
        <v>-12.741124</v>
      </c>
      <c r="M100">
        <v>-0.93</v>
      </c>
      <c r="N100">
        <v>-9.920946199999999</v>
      </c>
      <c r="O100">
        <v>-0.95</v>
      </c>
      <c r="P100">
        <v>-9.6263194</v>
      </c>
      <c r="Q100">
        <v>-0.97</v>
      </c>
      <c r="R100">
        <v>-10.3663652</v>
      </c>
      <c r="S100">
        <v>-0.99</v>
      </c>
      <c r="T100">
        <v>-7.7697586</v>
      </c>
    </row>
    <row r="101" spans="1:20">
      <c r="A101">
        <v>-1.02</v>
      </c>
      <c r="B101">
        <v>-8.917747199999999</v>
      </c>
      <c r="C101">
        <v>-0.85</v>
      </c>
      <c r="D101">
        <v>-17.888212</v>
      </c>
      <c r="E101">
        <v>-0.87</v>
      </c>
      <c r="F101">
        <v>-16.015712</v>
      </c>
      <c r="G101">
        <v>-0.89</v>
      </c>
      <c r="H101">
        <v>-13.664494</v>
      </c>
      <c r="I101">
        <v>-0.9</v>
      </c>
      <c r="J101">
        <v>-12.157754</v>
      </c>
      <c r="K101">
        <v>-0.92</v>
      </c>
      <c r="L101">
        <v>-11.95549</v>
      </c>
      <c r="M101">
        <v>-0.9399999999999999</v>
      </c>
      <c r="N101">
        <v>-10.2835082</v>
      </c>
      <c r="O101">
        <v>-0.96</v>
      </c>
      <c r="P101">
        <v>-9.4141154</v>
      </c>
      <c r="Q101">
        <v>-0.98</v>
      </c>
      <c r="R101">
        <v>-11.066506</v>
      </c>
      <c r="S101">
        <v>-1</v>
      </c>
      <c r="T101">
        <v>-7.520316199999999</v>
      </c>
    </row>
    <row r="102" spans="1:20">
      <c r="A102">
        <v>-1.03</v>
      </c>
      <c r="B102">
        <v>-8.916638600000001</v>
      </c>
      <c r="C102">
        <v>-0.86</v>
      </c>
      <c r="D102">
        <v>-19.178752</v>
      </c>
      <c r="E102">
        <v>-0.88</v>
      </c>
      <c r="F102">
        <v>-12.799364</v>
      </c>
      <c r="G102">
        <v>-0.9</v>
      </c>
      <c r="H102">
        <v>-13.3247</v>
      </c>
      <c r="I102">
        <v>-0.91</v>
      </c>
      <c r="J102">
        <v>-10.6535374</v>
      </c>
      <c r="K102">
        <v>-0.93</v>
      </c>
      <c r="L102">
        <v>-10.7695706</v>
      </c>
      <c r="M102">
        <v>-0.95</v>
      </c>
      <c r="N102">
        <v>-10.6279376</v>
      </c>
      <c r="O102">
        <v>-0.97</v>
      </c>
      <c r="P102">
        <v>-8.054860600000001</v>
      </c>
      <c r="Q102">
        <v>-0.99</v>
      </c>
      <c r="R102">
        <v>-8.7258604</v>
      </c>
      <c r="S102">
        <v>-1.01</v>
      </c>
      <c r="T102">
        <v>-9.369913199999999</v>
      </c>
    </row>
    <row r="103" spans="1:20">
      <c r="A103">
        <v>-1.04</v>
      </c>
      <c r="B103">
        <v>-11.0610916</v>
      </c>
      <c r="C103">
        <v>-0.87</v>
      </c>
      <c r="D103">
        <v>-17.014516</v>
      </c>
      <c r="E103">
        <v>-0.89</v>
      </c>
      <c r="F103">
        <v>-13.726394</v>
      </c>
      <c r="G103">
        <v>-0.91</v>
      </c>
      <c r="H103">
        <v>-10.99325</v>
      </c>
      <c r="I103">
        <v>-0.92</v>
      </c>
      <c r="J103">
        <v>-12.733172</v>
      </c>
      <c r="K103">
        <v>-0.9399999999999999</v>
      </c>
      <c r="L103">
        <v>-9.7430588</v>
      </c>
      <c r="M103">
        <v>-0.96</v>
      </c>
      <c r="N103">
        <v>-9.6271626</v>
      </c>
      <c r="O103">
        <v>-0.98</v>
      </c>
      <c r="P103">
        <v>-10.7846028</v>
      </c>
      <c r="Q103">
        <v>-1</v>
      </c>
      <c r="R103">
        <v>-7.3638644</v>
      </c>
      <c r="S103">
        <v>-1.02</v>
      </c>
      <c r="T103">
        <v>-8.2046338</v>
      </c>
    </row>
    <row r="104" spans="1:20">
      <c r="A104">
        <v>-1.05</v>
      </c>
      <c r="B104">
        <v>-10.017128</v>
      </c>
      <c r="C104">
        <v>-0.88</v>
      </c>
      <c r="D104">
        <v>-14.497474</v>
      </c>
      <c r="E104">
        <v>-0.9</v>
      </c>
      <c r="F104">
        <v>-13.266388</v>
      </c>
      <c r="G104">
        <v>-0.92</v>
      </c>
      <c r="H104">
        <v>-10.0556434</v>
      </c>
      <c r="I104">
        <v>-0.93</v>
      </c>
      <c r="J104">
        <v>-11.026198</v>
      </c>
      <c r="K104">
        <v>-0.95</v>
      </c>
      <c r="L104">
        <v>-9.835250599999998</v>
      </c>
      <c r="M104">
        <v>-0.97</v>
      </c>
      <c r="N104">
        <v>-8.156085600000001</v>
      </c>
      <c r="O104">
        <v>-0.99</v>
      </c>
      <c r="P104">
        <v>-9.4589172</v>
      </c>
      <c r="Q104">
        <v>-1.01</v>
      </c>
      <c r="R104">
        <v>-8.990106800000001</v>
      </c>
      <c r="S104">
        <v>-1.03</v>
      </c>
      <c r="T104">
        <v>-7.479196</v>
      </c>
    </row>
    <row r="105" spans="1:20">
      <c r="A105">
        <v>-1.06</v>
      </c>
      <c r="B105">
        <v>-9.4898928</v>
      </c>
      <c r="C105">
        <v>-0.89</v>
      </c>
      <c r="D105">
        <v>-13.37483</v>
      </c>
      <c r="E105">
        <v>-0.91</v>
      </c>
      <c r="F105">
        <v>-11.764794</v>
      </c>
      <c r="G105">
        <v>-0.93</v>
      </c>
      <c r="H105">
        <v>-12.137078</v>
      </c>
      <c r="I105">
        <v>-0.9399999999999999</v>
      </c>
      <c r="J105">
        <v>-9.9137056</v>
      </c>
      <c r="K105">
        <v>-0.96</v>
      </c>
      <c r="L105">
        <v>-10.663634</v>
      </c>
      <c r="M105">
        <v>-0.98</v>
      </c>
      <c r="N105">
        <v>-8.9916468</v>
      </c>
      <c r="O105">
        <v>-1</v>
      </c>
      <c r="P105">
        <v>-8.1377132</v>
      </c>
      <c r="Q105">
        <v>-1.02</v>
      </c>
      <c r="R105">
        <v>-9.0796116</v>
      </c>
      <c r="S105">
        <v>-1.04</v>
      </c>
      <c r="T105">
        <v>-8.395245800000001</v>
      </c>
    </row>
    <row r="106" spans="1:20">
      <c r="A106">
        <v>-1.07</v>
      </c>
      <c r="B106">
        <v>-8.275744</v>
      </c>
      <c r="C106">
        <v>-0.9</v>
      </c>
      <c r="D106">
        <v>-13.06343</v>
      </c>
      <c r="E106">
        <v>-0.92</v>
      </c>
      <c r="F106">
        <v>-10.5095804</v>
      </c>
      <c r="G106">
        <v>-0.9399999999999999</v>
      </c>
      <c r="H106">
        <v>-10.8063524</v>
      </c>
      <c r="I106">
        <v>-0.95</v>
      </c>
      <c r="J106">
        <v>-9.263021200000001</v>
      </c>
      <c r="K106">
        <v>-0.97</v>
      </c>
      <c r="L106">
        <v>-9.593984000000001</v>
      </c>
      <c r="M106">
        <v>-0.99</v>
      </c>
      <c r="N106">
        <v>-10.479676</v>
      </c>
      <c r="O106">
        <v>-1.01</v>
      </c>
      <c r="P106">
        <v>-7.528309999999999</v>
      </c>
      <c r="Q106">
        <v>-1.03</v>
      </c>
      <c r="R106">
        <v>-7.828631200000001</v>
      </c>
      <c r="S106">
        <v>-1.05</v>
      </c>
      <c r="T106">
        <v>-9.7908522</v>
      </c>
    </row>
    <row r="107" spans="1:20">
      <c r="A107">
        <v>-1.08</v>
      </c>
      <c r="B107">
        <v>-10.7684344</v>
      </c>
      <c r="C107">
        <v>-0.91</v>
      </c>
      <c r="D107">
        <v>-12.827766</v>
      </c>
      <c r="E107">
        <v>-0.93</v>
      </c>
      <c r="F107">
        <v>-10.7273408</v>
      </c>
      <c r="G107">
        <v>-0.95</v>
      </c>
      <c r="H107">
        <v>-9.2717432</v>
      </c>
      <c r="I107">
        <v>-0.96</v>
      </c>
      <c r="J107">
        <v>-10.637428</v>
      </c>
      <c r="K107">
        <v>-0.98</v>
      </c>
      <c r="L107">
        <v>-8.5560226</v>
      </c>
      <c r="M107">
        <v>-1</v>
      </c>
      <c r="N107">
        <v>-8.851445399999999</v>
      </c>
      <c r="O107">
        <v>-1.02</v>
      </c>
      <c r="P107">
        <v>-9.7388236</v>
      </c>
      <c r="Q107">
        <v>-1.04</v>
      </c>
      <c r="R107">
        <v>-7.7780614</v>
      </c>
      <c r="S107">
        <v>-1.06</v>
      </c>
      <c r="T107">
        <v>-9.040085400000001</v>
      </c>
    </row>
    <row r="108" spans="1:20">
      <c r="A108">
        <v>-1.09</v>
      </c>
      <c r="B108">
        <v>-10.248909</v>
      </c>
      <c r="C108">
        <v>-0.92</v>
      </c>
      <c r="D108">
        <v>-11.2313768</v>
      </c>
      <c r="E108">
        <v>-0.9399999999999999</v>
      </c>
      <c r="F108">
        <v>-11.352814</v>
      </c>
      <c r="G108">
        <v>-0.96</v>
      </c>
      <c r="H108">
        <v>-8.8741184</v>
      </c>
      <c r="I108">
        <v>-0.97</v>
      </c>
      <c r="J108">
        <v>-10.217686</v>
      </c>
      <c r="K108">
        <v>-0.99</v>
      </c>
      <c r="L108">
        <v>-9.283417400000001</v>
      </c>
      <c r="M108">
        <v>-1.01</v>
      </c>
      <c r="N108">
        <v>-7.0729314</v>
      </c>
      <c r="O108">
        <v>-1.03</v>
      </c>
      <c r="P108">
        <v>-9.3220306</v>
      </c>
      <c r="Q108">
        <v>-1.05</v>
      </c>
      <c r="R108">
        <v>-8.359276399999999</v>
      </c>
      <c r="S108">
        <v>-1.07</v>
      </c>
      <c r="T108">
        <v>-7.720221</v>
      </c>
    </row>
    <row r="109" spans="1:20">
      <c r="A109">
        <v>-1.1</v>
      </c>
      <c r="B109">
        <v>-9.5557526</v>
      </c>
      <c r="C109">
        <v>-0.93</v>
      </c>
      <c r="D109">
        <v>-9.8082724</v>
      </c>
      <c r="E109">
        <v>-0.95</v>
      </c>
      <c r="F109">
        <v>-10.692834</v>
      </c>
      <c r="G109">
        <v>-0.97</v>
      </c>
      <c r="H109">
        <v>-10.0466104</v>
      </c>
      <c r="I109">
        <v>-0.98</v>
      </c>
      <c r="J109">
        <v>-8.6270068</v>
      </c>
      <c r="K109">
        <v>-1</v>
      </c>
      <c r="L109">
        <v>-9.9405264</v>
      </c>
      <c r="M109">
        <v>-1.02</v>
      </c>
      <c r="N109">
        <v>-6.8559968</v>
      </c>
      <c r="O109">
        <v>-1.04</v>
      </c>
      <c r="P109">
        <v>-8.7004334</v>
      </c>
      <c r="Q109">
        <v>-1.06</v>
      </c>
      <c r="R109">
        <v>-10.1103798</v>
      </c>
      <c r="S109">
        <v>-1.08</v>
      </c>
      <c r="T109">
        <v>-8.237074</v>
      </c>
    </row>
    <row r="110" spans="1:20">
      <c r="A110">
        <v>-1.11</v>
      </c>
      <c r="B110">
        <v>-8.119015600000001</v>
      </c>
      <c r="C110">
        <v>-0.9399999999999999</v>
      </c>
      <c r="D110">
        <v>-10.8386126</v>
      </c>
      <c r="E110">
        <v>-0.96</v>
      </c>
      <c r="F110">
        <v>-9.549459799999999</v>
      </c>
      <c r="G110">
        <v>-0.98</v>
      </c>
      <c r="H110">
        <v>-9.855204000000001</v>
      </c>
      <c r="I110">
        <v>-0.99</v>
      </c>
      <c r="J110">
        <v>-8.2047884</v>
      </c>
      <c r="K110">
        <v>-1.01</v>
      </c>
      <c r="L110">
        <v>-9.3050918</v>
      </c>
      <c r="M110">
        <v>-1.03</v>
      </c>
      <c r="N110">
        <v>-9.258928399999999</v>
      </c>
      <c r="O110">
        <v>-1.05</v>
      </c>
      <c r="P110">
        <v>-6.9507188</v>
      </c>
      <c r="Q110">
        <v>-1.07</v>
      </c>
      <c r="R110">
        <v>-8.3535798</v>
      </c>
      <c r="S110">
        <v>-1.09</v>
      </c>
      <c r="T110">
        <v>-10.346803</v>
      </c>
    </row>
    <row r="111" spans="1:20">
      <c r="A111">
        <v>-1.12</v>
      </c>
      <c r="B111">
        <v>-11.43472</v>
      </c>
      <c r="C111">
        <v>-0.95</v>
      </c>
      <c r="D111">
        <v>-11.426128</v>
      </c>
      <c r="E111">
        <v>-0.97</v>
      </c>
      <c r="F111">
        <v>-8.658505399999999</v>
      </c>
      <c r="G111">
        <v>-0.99</v>
      </c>
      <c r="H111">
        <v>-9.008275000000001</v>
      </c>
      <c r="I111">
        <v>-1</v>
      </c>
      <c r="J111">
        <v>-8.737986599999999</v>
      </c>
      <c r="K111">
        <v>-1.02</v>
      </c>
      <c r="L111">
        <v>-7.810055200000001</v>
      </c>
      <c r="M111">
        <v>-1.04</v>
      </c>
      <c r="N111">
        <v>-9.389514199999999</v>
      </c>
      <c r="O111">
        <v>-1.06</v>
      </c>
      <c r="P111">
        <v>-8.9832322</v>
      </c>
      <c r="Q111">
        <v>-1.08</v>
      </c>
      <c r="R111">
        <v>-7.878994399999999</v>
      </c>
      <c r="S111">
        <v>-1.1</v>
      </c>
      <c r="T111">
        <v>-9.218469799999999</v>
      </c>
    </row>
    <row r="112" spans="1:20">
      <c r="A112">
        <v>-1.13</v>
      </c>
      <c r="B112">
        <v>-10.902352</v>
      </c>
      <c r="C112">
        <v>-0.96</v>
      </c>
      <c r="D112">
        <v>-10.5766734</v>
      </c>
      <c r="E112">
        <v>-0.98</v>
      </c>
      <c r="F112">
        <v>-9.508987999999999</v>
      </c>
      <c r="G112">
        <v>-1</v>
      </c>
      <c r="H112">
        <v>-7.601270199999999</v>
      </c>
      <c r="I112">
        <v>-1.01</v>
      </c>
      <c r="J112">
        <v>-9.382842200000001</v>
      </c>
      <c r="K112">
        <v>-1.03</v>
      </c>
      <c r="L112">
        <v>-7.748676399999999</v>
      </c>
      <c r="M112">
        <v>-1.05</v>
      </c>
      <c r="N112">
        <v>-7.587902</v>
      </c>
      <c r="O112">
        <v>-1.07</v>
      </c>
      <c r="P112">
        <v>-9.525281</v>
      </c>
      <c r="Q112">
        <v>-1.09</v>
      </c>
      <c r="R112">
        <v>-7.809023600000001</v>
      </c>
      <c r="S112">
        <v>-1.11</v>
      </c>
      <c r="T112">
        <v>-7.9967564</v>
      </c>
    </row>
    <row r="113" spans="1:20">
      <c r="A113">
        <v>-1.14</v>
      </c>
      <c r="B113">
        <v>-10.083614</v>
      </c>
      <c r="C113">
        <v>-0.97</v>
      </c>
      <c r="D113">
        <v>-8.661567399999999</v>
      </c>
      <c r="E113">
        <v>-0.99</v>
      </c>
      <c r="F113">
        <v>-9.8092364</v>
      </c>
      <c r="G113">
        <v>-1.01</v>
      </c>
      <c r="H113">
        <v>-9.104979</v>
      </c>
      <c r="I113">
        <v>-1.02</v>
      </c>
      <c r="J113">
        <v>-8.224743</v>
      </c>
      <c r="K113">
        <v>-1.04</v>
      </c>
      <c r="L113">
        <v>-9.059924000000001</v>
      </c>
      <c r="M113">
        <v>-1.06</v>
      </c>
      <c r="N113">
        <v>-7.522497</v>
      </c>
      <c r="O113">
        <v>-1.08</v>
      </c>
      <c r="P113">
        <v>-8.385767</v>
      </c>
      <c r="Q113">
        <v>-1.1</v>
      </c>
      <c r="R113">
        <v>-9.638353</v>
      </c>
      <c r="S113">
        <v>-1.12</v>
      </c>
      <c r="T113">
        <v>-7.943204399999999</v>
      </c>
    </row>
    <row r="114" spans="1:20">
      <c r="A114">
        <v>-1.15</v>
      </c>
      <c r="B114">
        <v>-9.2180404</v>
      </c>
      <c r="C114">
        <v>-0.98</v>
      </c>
      <c r="D114">
        <v>-9.0549172</v>
      </c>
      <c r="E114">
        <v>-1</v>
      </c>
      <c r="F114">
        <v>-6.857386</v>
      </c>
      <c r="G114">
        <v>-1.02</v>
      </c>
      <c r="H114">
        <v>-10.0259846</v>
      </c>
      <c r="I114">
        <v>-1.03</v>
      </c>
      <c r="J114">
        <v>-7.7813546</v>
      </c>
      <c r="K114">
        <v>-1.05</v>
      </c>
      <c r="L114">
        <v>-8.791908799999998</v>
      </c>
      <c r="M114">
        <v>-1.07</v>
      </c>
      <c r="N114">
        <v>-9.077532399999999</v>
      </c>
      <c r="O114">
        <v>-1.09</v>
      </c>
      <c r="P114">
        <v>-7.4959194</v>
      </c>
      <c r="Q114">
        <v>-1.11</v>
      </c>
      <c r="R114">
        <v>-8.3793468</v>
      </c>
      <c r="S114">
        <v>-1.13</v>
      </c>
      <c r="T114">
        <v>-10.0965536</v>
      </c>
    </row>
    <row r="115" spans="1:20">
      <c r="A115">
        <v>-1.16</v>
      </c>
      <c r="B115">
        <v>-11.2328488</v>
      </c>
      <c r="C115">
        <v>-0.99</v>
      </c>
      <c r="D115">
        <v>-10.1099486</v>
      </c>
      <c r="E115">
        <v>-1.01</v>
      </c>
      <c r="F115">
        <v>-7.8755886</v>
      </c>
      <c r="G115">
        <v>-1.03</v>
      </c>
      <c r="H115">
        <v>-8.8341482</v>
      </c>
      <c r="I115">
        <v>-1.04</v>
      </c>
      <c r="J115">
        <v>-9.025729999999999</v>
      </c>
      <c r="K115">
        <v>-1.06</v>
      </c>
      <c r="L115">
        <v>-7.6312196</v>
      </c>
      <c r="M115">
        <v>-1.08</v>
      </c>
      <c r="N115">
        <v>-10.0065934</v>
      </c>
      <c r="O115">
        <v>-1.1</v>
      </c>
      <c r="P115">
        <v>-9.031301600000001</v>
      </c>
      <c r="Q115">
        <v>-1.12</v>
      </c>
      <c r="R115">
        <v>-8.069156</v>
      </c>
      <c r="S115">
        <v>-1.14</v>
      </c>
      <c r="T115">
        <v>-9.8530178</v>
      </c>
    </row>
    <row r="116" spans="1:20">
      <c r="A116">
        <v>-1.17</v>
      </c>
      <c r="B116">
        <v>-11.0577136</v>
      </c>
      <c r="C116">
        <v>-1</v>
      </c>
      <c r="D116">
        <v>-6.043798799999999</v>
      </c>
      <c r="E116">
        <v>-1.02</v>
      </c>
      <c r="F116">
        <v>-9.031502</v>
      </c>
      <c r="G116">
        <v>-1.04</v>
      </c>
      <c r="H116">
        <v>-7.629477199999999</v>
      </c>
      <c r="I116">
        <v>-1.05</v>
      </c>
      <c r="J116">
        <v>-9.139647</v>
      </c>
      <c r="K116">
        <v>-1.07</v>
      </c>
      <c r="L116">
        <v>-7.212793</v>
      </c>
      <c r="M116">
        <v>-1.09</v>
      </c>
      <c r="N116">
        <v>-8.551562000000001</v>
      </c>
      <c r="O116">
        <v>-1.11</v>
      </c>
      <c r="P116">
        <v>-9.7936368</v>
      </c>
      <c r="Q116">
        <v>-1.13</v>
      </c>
      <c r="R116">
        <v>-8.149044</v>
      </c>
      <c r="S116">
        <v>-1.15</v>
      </c>
      <c r="T116">
        <v>-9.419135199999999</v>
      </c>
    </row>
    <row r="117" spans="1:20">
      <c r="A117">
        <v>-1.18</v>
      </c>
      <c r="B117">
        <v>-10.5233758</v>
      </c>
      <c r="C117">
        <v>-1.01</v>
      </c>
      <c r="D117">
        <v>-8.3064926</v>
      </c>
      <c r="E117">
        <v>-1.03</v>
      </c>
      <c r="F117">
        <v>-9.6992438</v>
      </c>
      <c r="G117">
        <v>-1.05</v>
      </c>
      <c r="H117">
        <v>-9.187891799999999</v>
      </c>
      <c r="I117">
        <v>-1.06</v>
      </c>
      <c r="J117">
        <v>-7.9534418</v>
      </c>
      <c r="K117">
        <v>-1.08</v>
      </c>
      <c r="L117">
        <v>-9.660607600000001</v>
      </c>
      <c r="M117">
        <v>-1.1</v>
      </c>
      <c r="N117">
        <v>-8.0146754</v>
      </c>
      <c r="O117">
        <v>-1.12</v>
      </c>
      <c r="P117">
        <v>-9.085906</v>
      </c>
      <c r="Q117">
        <v>-1.14</v>
      </c>
      <c r="R117">
        <v>-10.7791186</v>
      </c>
      <c r="S117">
        <v>-1.16</v>
      </c>
      <c r="T117">
        <v>-8.4813508</v>
      </c>
    </row>
    <row r="118" spans="1:20">
      <c r="A118">
        <v>-1.19</v>
      </c>
      <c r="B118">
        <v>-9.445153999999999</v>
      </c>
      <c r="C118">
        <v>-1.02</v>
      </c>
      <c r="D118">
        <v>-7.8905662</v>
      </c>
      <c r="E118">
        <v>-1.04</v>
      </c>
      <c r="F118">
        <v>-8.042302400000001</v>
      </c>
      <c r="G118">
        <v>-1.06</v>
      </c>
      <c r="H118">
        <v>-9.337234599999999</v>
      </c>
      <c r="I118">
        <v>-1.07</v>
      </c>
      <c r="J118">
        <v>-7.487380400000001</v>
      </c>
      <c r="K118">
        <v>-1.09</v>
      </c>
      <c r="L118">
        <v>-9.4111686</v>
      </c>
      <c r="M118">
        <v>-1.11</v>
      </c>
      <c r="N118">
        <v>-8.748633399999999</v>
      </c>
      <c r="O118">
        <v>-1.13</v>
      </c>
      <c r="P118">
        <v>-7.6061818</v>
      </c>
      <c r="Q118">
        <v>-1.15</v>
      </c>
      <c r="R118">
        <v>-10.1602462</v>
      </c>
      <c r="S118">
        <v>-1.17</v>
      </c>
      <c r="T118">
        <v>-10.2518152</v>
      </c>
    </row>
    <row r="119" spans="1:20">
      <c r="A119">
        <v>-1.2</v>
      </c>
      <c r="B119">
        <v>-10.9199004</v>
      </c>
      <c r="C119">
        <v>-1.03</v>
      </c>
      <c r="D119">
        <v>-9.798670400000001</v>
      </c>
      <c r="E119">
        <v>-1.05</v>
      </c>
      <c r="F119">
        <v>-7.7137218</v>
      </c>
      <c r="G119">
        <v>-1.07</v>
      </c>
      <c r="H119">
        <v>-8.054092600000001</v>
      </c>
      <c r="I119">
        <v>-1.08</v>
      </c>
      <c r="J119">
        <v>-8.5266678</v>
      </c>
      <c r="K119">
        <v>-1.1</v>
      </c>
      <c r="L119">
        <v>-8.4946462</v>
      </c>
      <c r="M119">
        <v>-1.12</v>
      </c>
      <c r="N119">
        <v>-10.4446042</v>
      </c>
      <c r="O119">
        <v>-1.14</v>
      </c>
      <c r="P119">
        <v>-8.995024000000001</v>
      </c>
      <c r="Q119">
        <v>-1.16</v>
      </c>
      <c r="R119">
        <v>-9.477172599999999</v>
      </c>
      <c r="S119">
        <v>-1.18</v>
      </c>
      <c r="T119">
        <v>-10.4841102</v>
      </c>
    </row>
    <row r="120" spans="1:20">
      <c r="A120">
        <v>-1.21</v>
      </c>
      <c r="B120">
        <v>-12.979866</v>
      </c>
      <c r="C120">
        <v>-1.04</v>
      </c>
      <c r="D120">
        <v>-9.783820199999999</v>
      </c>
      <c r="E120">
        <v>-1.06</v>
      </c>
      <c r="F120">
        <v>-8.6556944</v>
      </c>
      <c r="G120">
        <v>-1.08</v>
      </c>
      <c r="H120">
        <v>-8.176526599999999</v>
      </c>
      <c r="I120">
        <v>-1.09</v>
      </c>
      <c r="J120">
        <v>-10.0001658</v>
      </c>
      <c r="K120">
        <v>-1.11</v>
      </c>
      <c r="L120">
        <v>-7.3575152</v>
      </c>
      <c r="M120">
        <v>-1.13</v>
      </c>
      <c r="N120">
        <v>-8.270615799999998</v>
      </c>
      <c r="O120">
        <v>-1.15</v>
      </c>
      <c r="P120">
        <v>-10.4834494</v>
      </c>
      <c r="Q120">
        <v>-1.17</v>
      </c>
      <c r="R120">
        <v>-8.712532400000001</v>
      </c>
      <c r="S120">
        <v>-1.19</v>
      </c>
      <c r="T120">
        <v>-9.916629799999999</v>
      </c>
    </row>
    <row r="121" spans="1:20">
      <c r="A121">
        <v>-1.22</v>
      </c>
      <c r="B121">
        <v>-12.399192</v>
      </c>
      <c r="C121">
        <v>-1.05</v>
      </c>
      <c r="D121">
        <v>-8.2120494</v>
      </c>
      <c r="E121">
        <v>-1.07</v>
      </c>
      <c r="F121">
        <v>-9.4811812</v>
      </c>
      <c r="G121">
        <v>-1.09</v>
      </c>
      <c r="H121">
        <v>-8.3518056</v>
      </c>
      <c r="I121">
        <v>-1.1</v>
      </c>
      <c r="J121">
        <v>-9.087255799999999</v>
      </c>
      <c r="K121">
        <v>-1.12</v>
      </c>
      <c r="L121">
        <v>-9.726857200000001</v>
      </c>
      <c r="M121">
        <v>-1.14</v>
      </c>
      <c r="N121">
        <v>-8.512585</v>
      </c>
      <c r="O121">
        <v>-1.16</v>
      </c>
      <c r="P121">
        <v>-10.0110614</v>
      </c>
      <c r="Q121">
        <v>-1.18</v>
      </c>
      <c r="R121">
        <v>-10.7662202</v>
      </c>
      <c r="S121">
        <v>-1.2</v>
      </c>
      <c r="T121">
        <v>-9.307066000000001</v>
      </c>
    </row>
    <row r="122" spans="1:20">
      <c r="A122">
        <v>-1.23</v>
      </c>
      <c r="B122">
        <v>-11.29723</v>
      </c>
      <c r="C122">
        <v>-1.06</v>
      </c>
      <c r="D122">
        <v>-7.659762600000001</v>
      </c>
      <c r="E122">
        <v>-1.08</v>
      </c>
      <c r="F122">
        <v>-8.561078599999998</v>
      </c>
      <c r="G122">
        <v>-1.1</v>
      </c>
      <c r="H122">
        <v>-10.1803428</v>
      </c>
      <c r="I122">
        <v>-1.11</v>
      </c>
      <c r="J122">
        <v>-8.138315199999999</v>
      </c>
      <c r="K122">
        <v>-1.13</v>
      </c>
      <c r="L122">
        <v>-8.800912800000001</v>
      </c>
      <c r="M122">
        <v>-1.15</v>
      </c>
      <c r="N122">
        <v>-8.9707062</v>
      </c>
      <c r="O122">
        <v>-1.17</v>
      </c>
      <c r="P122">
        <v>-8.355630999999999</v>
      </c>
      <c r="Q122">
        <v>-1.19</v>
      </c>
      <c r="R122">
        <v>-10.4671266</v>
      </c>
      <c r="S122">
        <v>-1.21</v>
      </c>
      <c r="T122">
        <v>-11.1587028</v>
      </c>
    </row>
    <row r="123" spans="1:20">
      <c r="A123">
        <v>-1.24</v>
      </c>
      <c r="B123">
        <v>-12.112596</v>
      </c>
      <c r="C123">
        <v>-1.07</v>
      </c>
      <c r="D123">
        <v>-9.7907542</v>
      </c>
      <c r="E123">
        <v>-1.09</v>
      </c>
      <c r="F123">
        <v>-7.477852799999999</v>
      </c>
      <c r="G123">
        <v>-1.11</v>
      </c>
      <c r="H123">
        <v>-8.937585799999999</v>
      </c>
      <c r="I123">
        <v>-1.12</v>
      </c>
      <c r="J123">
        <v>-7.6293688</v>
      </c>
      <c r="K123">
        <v>-1.14</v>
      </c>
      <c r="L123">
        <v>-9.305093400000001</v>
      </c>
      <c r="M123">
        <v>-1.16</v>
      </c>
      <c r="N123">
        <v>-11.283388</v>
      </c>
      <c r="O123">
        <v>-1.18</v>
      </c>
      <c r="P123">
        <v>-9.0131754</v>
      </c>
      <c r="Q123">
        <v>-1.2</v>
      </c>
      <c r="R123">
        <v>-10.2154714</v>
      </c>
      <c r="S123">
        <v>-1.22</v>
      </c>
      <c r="T123">
        <v>-12.196624</v>
      </c>
    </row>
    <row r="124" spans="1:20">
      <c r="A124">
        <v>-1.25</v>
      </c>
      <c r="B124">
        <v>-12.446667</v>
      </c>
      <c r="C124">
        <v>-1.08</v>
      </c>
      <c r="D124">
        <v>-8.9054</v>
      </c>
      <c r="E124">
        <v>-1.1</v>
      </c>
      <c r="F124">
        <v>-8.8393718</v>
      </c>
      <c r="G124">
        <v>-1.12</v>
      </c>
      <c r="H124">
        <v>-8.457189400000001</v>
      </c>
      <c r="I124">
        <v>-1.13</v>
      </c>
      <c r="J124">
        <v>-10.1126244</v>
      </c>
      <c r="K124">
        <v>-1.15</v>
      </c>
      <c r="L124">
        <v>-8.7809832</v>
      </c>
      <c r="M124">
        <v>-1.17</v>
      </c>
      <c r="N124">
        <v>-9.377513400000002</v>
      </c>
      <c r="O124">
        <v>-1.19</v>
      </c>
      <c r="P124">
        <v>-10.70423</v>
      </c>
      <c r="Q124">
        <v>-1.21</v>
      </c>
      <c r="R124">
        <v>-9.7967484</v>
      </c>
      <c r="S124">
        <v>-1.23</v>
      </c>
      <c r="T124">
        <v>-10.9687218</v>
      </c>
    </row>
    <row r="125" spans="1:20">
      <c r="A125">
        <v>-1.26</v>
      </c>
      <c r="B125">
        <v>-13.571858</v>
      </c>
      <c r="C125">
        <v>-1.09</v>
      </c>
      <c r="D125">
        <v>-8.505098200000001</v>
      </c>
      <c r="E125">
        <v>-1.11</v>
      </c>
      <c r="F125">
        <v>-10.4937302</v>
      </c>
      <c r="G125">
        <v>-1.13</v>
      </c>
      <c r="H125">
        <v>-8.221636</v>
      </c>
      <c r="I125">
        <v>-1.14</v>
      </c>
      <c r="J125">
        <v>-9.1463696</v>
      </c>
      <c r="K125">
        <v>-1.16</v>
      </c>
      <c r="L125">
        <v>-10.0949146</v>
      </c>
      <c r="M125">
        <v>-1.18</v>
      </c>
      <c r="N125">
        <v>-8.849171</v>
      </c>
      <c r="O125">
        <v>-1.2</v>
      </c>
      <c r="P125">
        <v>-10.7729398</v>
      </c>
      <c r="Q125">
        <v>-1.22</v>
      </c>
      <c r="R125">
        <v>-11.089715</v>
      </c>
      <c r="S125">
        <v>-1.24</v>
      </c>
      <c r="T125">
        <v>-10.781106</v>
      </c>
    </row>
    <row r="126" spans="1:20">
      <c r="A126">
        <v>-1.27</v>
      </c>
      <c r="B126">
        <v>-12.47891</v>
      </c>
      <c r="C126">
        <v>-1.1</v>
      </c>
      <c r="D126">
        <v>-7.4317546</v>
      </c>
      <c r="E126">
        <v>-1.12</v>
      </c>
      <c r="F126">
        <v>-8.858145199999999</v>
      </c>
      <c r="G126">
        <v>-1.14</v>
      </c>
      <c r="H126">
        <v>-10.6658828</v>
      </c>
      <c r="I126">
        <v>-1.15</v>
      </c>
      <c r="J126">
        <v>-9.074517800000001</v>
      </c>
      <c r="K126">
        <v>-1.17</v>
      </c>
      <c r="L126">
        <v>-10.5108722</v>
      </c>
      <c r="M126">
        <v>-1.19</v>
      </c>
      <c r="N126">
        <v>-8.7657632</v>
      </c>
      <c r="O126">
        <v>-1.21</v>
      </c>
      <c r="P126">
        <v>-10.2922132</v>
      </c>
      <c r="Q126">
        <v>-1.23</v>
      </c>
      <c r="R126">
        <v>-12.561196</v>
      </c>
      <c r="S126">
        <v>-1.25</v>
      </c>
      <c r="T126">
        <v>-11.1557652</v>
      </c>
    </row>
    <row r="127" spans="1:20">
      <c r="A127">
        <v>-1.28</v>
      </c>
      <c r="B127">
        <v>-13.311896</v>
      </c>
      <c r="C127">
        <v>-1.11</v>
      </c>
      <c r="D127">
        <v>-10.3822354</v>
      </c>
      <c r="E127">
        <v>-1.13</v>
      </c>
      <c r="F127">
        <v>-8.234802</v>
      </c>
      <c r="G127">
        <v>-1.15</v>
      </c>
      <c r="H127">
        <v>-9.720861600000001</v>
      </c>
      <c r="I127">
        <v>-1.16</v>
      </c>
      <c r="J127">
        <v>-8.662605600000001</v>
      </c>
      <c r="K127">
        <v>-1.18</v>
      </c>
      <c r="L127">
        <v>-10.3245944</v>
      </c>
      <c r="M127">
        <v>-1.2</v>
      </c>
      <c r="N127">
        <v>-11.231784</v>
      </c>
      <c r="O127">
        <v>-1.22</v>
      </c>
      <c r="P127">
        <v>-9.905322</v>
      </c>
      <c r="Q127">
        <v>-1.24</v>
      </c>
      <c r="R127">
        <v>-11.2519714</v>
      </c>
      <c r="S127">
        <v>-1.26</v>
      </c>
      <c r="T127">
        <v>-13.46527</v>
      </c>
    </row>
    <row r="128" spans="1:20">
      <c r="A128">
        <v>-1.29</v>
      </c>
      <c r="B128">
        <v>-15.765296</v>
      </c>
      <c r="C128">
        <v>-1.12</v>
      </c>
      <c r="D128">
        <v>-10.5629066</v>
      </c>
      <c r="E128">
        <v>-1.14</v>
      </c>
      <c r="F128">
        <v>-8.556252799999999</v>
      </c>
      <c r="G128">
        <v>-1.16</v>
      </c>
      <c r="H128">
        <v>-8.975565599999999</v>
      </c>
      <c r="I128">
        <v>-1.17</v>
      </c>
      <c r="J128">
        <v>-10.6215954</v>
      </c>
      <c r="K128">
        <v>-1.19</v>
      </c>
      <c r="L128">
        <v>-8.5227354</v>
      </c>
      <c r="M128">
        <v>-1.21</v>
      </c>
      <c r="N128">
        <v>-10.7547072</v>
      </c>
      <c r="O128">
        <v>-1.23</v>
      </c>
      <c r="P128">
        <v>-13.017974</v>
      </c>
      <c r="Q128">
        <v>-1.25</v>
      </c>
      <c r="R128">
        <v>-10.5571102</v>
      </c>
      <c r="S128">
        <v>-1.27</v>
      </c>
      <c r="T128">
        <v>-12.840102</v>
      </c>
    </row>
    <row r="129" spans="1:20">
      <c r="A129">
        <v>-1.3</v>
      </c>
      <c r="B129">
        <v>-16.180572</v>
      </c>
      <c r="C129">
        <v>-1.13</v>
      </c>
      <c r="D129">
        <v>-9.537354199999999</v>
      </c>
      <c r="E129">
        <v>-1.15</v>
      </c>
      <c r="F129">
        <v>-10.307901</v>
      </c>
      <c r="G129">
        <v>-1.17</v>
      </c>
      <c r="H129">
        <v>-9.0226804</v>
      </c>
      <c r="I129">
        <v>-1.18</v>
      </c>
      <c r="J129">
        <v>-10.961942</v>
      </c>
      <c r="K129">
        <v>-1.2</v>
      </c>
      <c r="L129">
        <v>-10.4341618</v>
      </c>
      <c r="M129">
        <v>-1.22</v>
      </c>
      <c r="N129">
        <v>-10.2013242</v>
      </c>
      <c r="O129">
        <v>-1.24</v>
      </c>
      <c r="P129">
        <v>-12.55499</v>
      </c>
      <c r="Q129">
        <v>-1.26</v>
      </c>
      <c r="R129">
        <v>-11.543809</v>
      </c>
      <c r="S129">
        <v>-1.28</v>
      </c>
      <c r="T129">
        <v>-12.301262</v>
      </c>
    </row>
    <row r="130" spans="1:20">
      <c r="A130">
        <v>-1.31</v>
      </c>
      <c r="B130">
        <v>-15.20917</v>
      </c>
      <c r="C130">
        <v>-1.14</v>
      </c>
      <c r="D130">
        <v>-8.075180800000002</v>
      </c>
      <c r="E130">
        <v>-1.16</v>
      </c>
      <c r="F130">
        <v>-9.4722642</v>
      </c>
      <c r="G130">
        <v>-1.18</v>
      </c>
      <c r="H130">
        <v>-10.965314</v>
      </c>
      <c r="I130">
        <v>-1.19</v>
      </c>
      <c r="J130">
        <v>-9.77421</v>
      </c>
      <c r="K130">
        <v>-1.21</v>
      </c>
      <c r="L130">
        <v>-12.13829</v>
      </c>
      <c r="M130">
        <v>-1.23</v>
      </c>
      <c r="N130">
        <v>-9.939875199999999</v>
      </c>
      <c r="O130">
        <v>-1.25</v>
      </c>
      <c r="P130">
        <v>-11.2005376</v>
      </c>
      <c r="Q130">
        <v>-1.27</v>
      </c>
      <c r="R130">
        <v>-13.653402</v>
      </c>
      <c r="S130">
        <v>-1.29</v>
      </c>
      <c r="T130">
        <v>-12.72699</v>
      </c>
    </row>
    <row r="131" spans="1:20">
      <c r="A131">
        <v>-1.32</v>
      </c>
      <c r="B131">
        <v>-15.078628</v>
      </c>
      <c r="C131">
        <v>-1.15</v>
      </c>
      <c r="D131">
        <v>-9.7730838</v>
      </c>
      <c r="E131">
        <v>-1.17</v>
      </c>
      <c r="F131">
        <v>-8.519803999999999</v>
      </c>
      <c r="G131">
        <v>-1.19</v>
      </c>
      <c r="H131">
        <v>-10.921974</v>
      </c>
      <c r="I131">
        <v>-1.2</v>
      </c>
      <c r="J131">
        <v>-9.032139799999999</v>
      </c>
      <c r="K131">
        <v>-1.22</v>
      </c>
      <c r="L131">
        <v>-11.081403</v>
      </c>
      <c r="M131">
        <v>-1.24</v>
      </c>
      <c r="N131">
        <v>-12.699008</v>
      </c>
      <c r="O131">
        <v>-1.26</v>
      </c>
      <c r="P131">
        <v>-10.774962</v>
      </c>
      <c r="Q131">
        <v>-1.28</v>
      </c>
      <c r="R131">
        <v>-12.81579</v>
      </c>
      <c r="S131">
        <v>-1.3</v>
      </c>
      <c r="T131">
        <v>-15.743038</v>
      </c>
    </row>
    <row r="132" spans="1:20">
      <c r="A132">
        <v>-1.33</v>
      </c>
      <c r="B132">
        <v>-17.52934</v>
      </c>
      <c r="C132">
        <v>-1.16</v>
      </c>
      <c r="D132">
        <v>-10.324743</v>
      </c>
      <c r="E132">
        <v>-1.18</v>
      </c>
      <c r="F132">
        <v>-8.823069</v>
      </c>
      <c r="G132">
        <v>-1.2</v>
      </c>
      <c r="H132">
        <v>-10.284613</v>
      </c>
      <c r="I132">
        <v>-1.21</v>
      </c>
      <c r="J132">
        <v>-10.981422</v>
      </c>
      <c r="K132">
        <v>-1.23</v>
      </c>
      <c r="L132">
        <v>-10.152716</v>
      </c>
      <c r="M132">
        <v>-1.25</v>
      </c>
      <c r="N132">
        <v>-12.621766</v>
      </c>
      <c r="O132">
        <v>-1.27</v>
      </c>
      <c r="P132">
        <v>-13.053452</v>
      </c>
      <c r="Q132">
        <v>-1.29</v>
      </c>
      <c r="R132">
        <v>-12.338818</v>
      </c>
      <c r="S132">
        <v>-1.31</v>
      </c>
      <c r="T132">
        <v>-14.91798</v>
      </c>
    </row>
    <row r="133" spans="1:20">
      <c r="A133">
        <v>-1.34</v>
      </c>
      <c r="B133">
        <v>-18.690904</v>
      </c>
      <c r="C133">
        <v>-1.17</v>
      </c>
      <c r="D133">
        <v>-10.1277412</v>
      </c>
      <c r="E133">
        <v>-1.19</v>
      </c>
      <c r="F133">
        <v>-11.651088</v>
      </c>
      <c r="G133">
        <v>-1.21</v>
      </c>
      <c r="H133">
        <v>-9.2105032</v>
      </c>
      <c r="I133">
        <v>-1.22</v>
      </c>
      <c r="J133">
        <v>-11.374454</v>
      </c>
      <c r="K133">
        <v>-1.24</v>
      </c>
      <c r="L133">
        <v>-10.6423962</v>
      </c>
      <c r="M133">
        <v>-1.26</v>
      </c>
      <c r="N133">
        <v>-11.707352</v>
      </c>
      <c r="O133">
        <v>-1.28</v>
      </c>
      <c r="P133">
        <v>-14.446654</v>
      </c>
      <c r="Q133">
        <v>-1.3</v>
      </c>
      <c r="R133">
        <v>-12.789342</v>
      </c>
      <c r="S133">
        <v>-1.32</v>
      </c>
      <c r="T133">
        <v>-14.210534</v>
      </c>
    </row>
    <row r="134" spans="1:20">
      <c r="A134">
        <v>-1.35</v>
      </c>
      <c r="B134">
        <v>-17.478626</v>
      </c>
      <c r="C134">
        <v>-1.18</v>
      </c>
      <c r="D134">
        <v>-8.899144</v>
      </c>
      <c r="E134">
        <v>-1.2</v>
      </c>
      <c r="F134">
        <v>-11.735114</v>
      </c>
      <c r="G134">
        <v>-1.22</v>
      </c>
      <c r="H134">
        <v>-11.9976704</v>
      </c>
      <c r="I134">
        <v>-1.23</v>
      </c>
      <c r="J134">
        <v>-10.8753086</v>
      </c>
      <c r="K134">
        <v>-1.25</v>
      </c>
      <c r="L134">
        <v>-13.046864</v>
      </c>
      <c r="M134">
        <v>-1.27</v>
      </c>
      <c r="N134">
        <v>-11.275356</v>
      </c>
      <c r="O134">
        <v>-1.29</v>
      </c>
      <c r="P134">
        <v>-13.359734</v>
      </c>
      <c r="Q134">
        <v>-1.31</v>
      </c>
      <c r="R134">
        <v>-16.16121</v>
      </c>
      <c r="S134">
        <v>-1.33</v>
      </c>
      <c r="T134">
        <v>-14.798808</v>
      </c>
    </row>
    <row r="135" spans="1:20">
      <c r="A135">
        <v>-1.36</v>
      </c>
      <c r="B135">
        <v>-17.858384</v>
      </c>
      <c r="C135">
        <v>-1.19</v>
      </c>
      <c r="D135">
        <v>-9.771260999999999</v>
      </c>
      <c r="E135">
        <v>-1.21</v>
      </c>
      <c r="F135">
        <v>-10.2165582</v>
      </c>
      <c r="G135">
        <v>-1.23</v>
      </c>
      <c r="H135">
        <v>-12.229078</v>
      </c>
      <c r="I135">
        <v>-1.24</v>
      </c>
      <c r="J135">
        <v>-10.2505976</v>
      </c>
      <c r="K135">
        <v>-1.26</v>
      </c>
      <c r="L135">
        <v>-12.775498</v>
      </c>
      <c r="M135">
        <v>-1.28</v>
      </c>
      <c r="N135">
        <v>-14.170018</v>
      </c>
      <c r="O135">
        <v>-1.3</v>
      </c>
      <c r="P135">
        <v>-12.123768</v>
      </c>
      <c r="Q135">
        <v>-1.32</v>
      </c>
      <c r="R135">
        <v>-15.230812</v>
      </c>
      <c r="S135">
        <v>-1.34</v>
      </c>
      <c r="T135">
        <v>-17.296136</v>
      </c>
    </row>
    <row r="136" spans="1:20">
      <c r="A136">
        <v>-1.37</v>
      </c>
      <c r="B136">
        <v>-20.161202</v>
      </c>
      <c r="C136">
        <v>-1.2</v>
      </c>
      <c r="D136">
        <v>-11.819614</v>
      </c>
      <c r="E136">
        <v>-1.22</v>
      </c>
      <c r="F136">
        <v>-10.383612</v>
      </c>
      <c r="G136">
        <v>-1.24</v>
      </c>
      <c r="H136">
        <v>-11.81363</v>
      </c>
      <c r="I136">
        <v>-1.25</v>
      </c>
      <c r="J136">
        <v>-11.2841954</v>
      </c>
      <c r="K136">
        <v>-1.27</v>
      </c>
      <c r="L136">
        <v>-11.659798</v>
      </c>
      <c r="M136">
        <v>-1.29</v>
      </c>
      <c r="N136">
        <v>-14.197384</v>
      </c>
      <c r="O136">
        <v>-1.31</v>
      </c>
      <c r="P136">
        <v>-14.47965</v>
      </c>
      <c r="Q136">
        <v>-1.33</v>
      </c>
      <c r="R136">
        <v>-15.140254</v>
      </c>
      <c r="S136">
        <v>-1.35</v>
      </c>
      <c r="T136">
        <v>-18.269964</v>
      </c>
    </row>
    <row r="137" spans="1:20">
      <c r="A137">
        <v>-1.38</v>
      </c>
      <c r="B137">
        <v>-21.420186</v>
      </c>
      <c r="C137">
        <v>-1.21</v>
      </c>
      <c r="D137">
        <v>-11.409374</v>
      </c>
      <c r="E137">
        <v>-1.23</v>
      </c>
      <c r="F137">
        <v>-12.1018518</v>
      </c>
      <c r="G137">
        <v>-1.25</v>
      </c>
      <c r="H137">
        <v>-10.5823864</v>
      </c>
      <c r="I137">
        <v>-1.26</v>
      </c>
      <c r="J137">
        <v>-13.346192</v>
      </c>
      <c r="K137">
        <v>-1.28</v>
      </c>
      <c r="L137">
        <v>-11.542612</v>
      </c>
      <c r="M137">
        <v>-1.3</v>
      </c>
      <c r="N137">
        <v>-13.514606</v>
      </c>
      <c r="O137">
        <v>-1.32</v>
      </c>
      <c r="P137">
        <v>-15.950426</v>
      </c>
      <c r="Q137">
        <v>-1.34</v>
      </c>
      <c r="R137">
        <v>-14.742574</v>
      </c>
      <c r="S137">
        <v>-1.36</v>
      </c>
      <c r="T137">
        <v>-16.646158</v>
      </c>
    </row>
    <row r="138" spans="1:20">
      <c r="A138">
        <v>-1.39</v>
      </c>
      <c r="B138">
        <v>-22.048514</v>
      </c>
      <c r="C138">
        <v>-1.22</v>
      </c>
      <c r="D138">
        <v>-10.1975066</v>
      </c>
      <c r="E138">
        <v>-1.24</v>
      </c>
      <c r="F138">
        <v>-13.064646</v>
      </c>
      <c r="G138">
        <v>-1.26</v>
      </c>
      <c r="H138">
        <v>-12.692526</v>
      </c>
      <c r="I138">
        <v>-1.27</v>
      </c>
      <c r="J138">
        <v>-12.881852</v>
      </c>
      <c r="K138">
        <v>-1.29</v>
      </c>
      <c r="L138">
        <v>-14.937542</v>
      </c>
      <c r="M138">
        <v>-1.31</v>
      </c>
      <c r="N138">
        <v>-13.394504</v>
      </c>
      <c r="O138">
        <v>-1.33</v>
      </c>
      <c r="P138">
        <v>-15.960048</v>
      </c>
      <c r="Q138">
        <v>-1.35</v>
      </c>
      <c r="R138">
        <v>-18.49458</v>
      </c>
      <c r="S138">
        <v>-1.37</v>
      </c>
      <c r="T138">
        <v>-17.31227</v>
      </c>
    </row>
    <row r="139" spans="1:20">
      <c r="A139">
        <v>-1.4</v>
      </c>
      <c r="B139">
        <v>-18.097624</v>
      </c>
      <c r="C139">
        <v>-1.23</v>
      </c>
      <c r="D139">
        <v>-10.8279066</v>
      </c>
      <c r="E139">
        <v>-1.25</v>
      </c>
      <c r="F139">
        <v>-10.3194644</v>
      </c>
      <c r="G139">
        <v>-1.27</v>
      </c>
      <c r="H139">
        <v>-13.850174</v>
      </c>
      <c r="I139">
        <v>-1.28</v>
      </c>
      <c r="J139">
        <v>-11.76887</v>
      </c>
      <c r="K139">
        <v>-1.3</v>
      </c>
      <c r="L139">
        <v>-14.697144</v>
      </c>
      <c r="M139">
        <v>-1.32</v>
      </c>
      <c r="N139">
        <v>-15.205414</v>
      </c>
      <c r="O139">
        <v>-1.34</v>
      </c>
      <c r="P139">
        <v>-14.976616</v>
      </c>
      <c r="Q139">
        <v>-1.36</v>
      </c>
      <c r="R139">
        <v>-17.853172</v>
      </c>
      <c r="S139">
        <v>-1.38</v>
      </c>
      <c r="T139">
        <v>-19.930042</v>
      </c>
    </row>
    <row r="140" spans="1:20">
      <c r="A140">
        <v>-1.39</v>
      </c>
      <c r="B140">
        <v>-12.832886</v>
      </c>
      <c r="C140">
        <v>-1.24</v>
      </c>
      <c r="D140">
        <v>-12.989936</v>
      </c>
      <c r="E140">
        <v>-1.26</v>
      </c>
      <c r="F140">
        <v>-11.3800928</v>
      </c>
      <c r="G140">
        <v>-1.28</v>
      </c>
      <c r="H140">
        <v>-12.867432</v>
      </c>
      <c r="I140">
        <v>-1.29</v>
      </c>
      <c r="J140">
        <v>-13.52067</v>
      </c>
      <c r="K140">
        <v>-1.31</v>
      </c>
      <c r="L140">
        <v>-13.383748</v>
      </c>
      <c r="M140">
        <v>-1.33</v>
      </c>
      <c r="N140">
        <v>-17.103832</v>
      </c>
      <c r="O140">
        <v>-1.35</v>
      </c>
      <c r="P140">
        <v>-17.042996</v>
      </c>
      <c r="Q140">
        <v>-1.37</v>
      </c>
      <c r="R140">
        <v>-18.298744</v>
      </c>
      <c r="S140">
        <v>-1.39</v>
      </c>
      <c r="T140">
        <v>-21.5651</v>
      </c>
    </row>
    <row r="141" spans="1:20">
      <c r="A141">
        <v>-1.38</v>
      </c>
      <c r="B141">
        <v>-9.914431199999999</v>
      </c>
      <c r="C141">
        <v>-1.25</v>
      </c>
      <c r="D141">
        <v>-11.1975446</v>
      </c>
      <c r="E141">
        <v>-1.27</v>
      </c>
      <c r="F141">
        <v>-13.162396</v>
      </c>
      <c r="G141">
        <v>-1.29</v>
      </c>
      <c r="H141">
        <v>-13.19031</v>
      </c>
      <c r="I141">
        <v>-1.3</v>
      </c>
      <c r="J141">
        <v>-14.77898</v>
      </c>
      <c r="K141">
        <v>-1.32</v>
      </c>
      <c r="L141">
        <v>-13.833126</v>
      </c>
      <c r="M141">
        <v>-1.34</v>
      </c>
      <c r="N141">
        <v>-15.770034</v>
      </c>
      <c r="O141">
        <v>-1.36</v>
      </c>
      <c r="P141">
        <v>-17.4507</v>
      </c>
      <c r="Q141">
        <v>-1.38</v>
      </c>
      <c r="R141">
        <v>-17.81771</v>
      </c>
      <c r="S141">
        <v>-1.4</v>
      </c>
      <c r="T141">
        <v>-17.777834</v>
      </c>
    </row>
    <row r="142" spans="1:20">
      <c r="A142">
        <v>-1.37</v>
      </c>
      <c r="B142">
        <v>-7.398222200000001</v>
      </c>
      <c r="C142">
        <v>-1.26</v>
      </c>
      <c r="D142">
        <v>-11.337562</v>
      </c>
      <c r="E142">
        <v>-1.28</v>
      </c>
      <c r="F142">
        <v>-14.789172</v>
      </c>
      <c r="G142">
        <v>-1.3</v>
      </c>
      <c r="H142">
        <v>-13.916352</v>
      </c>
      <c r="I142">
        <v>-1.31</v>
      </c>
      <c r="J142">
        <v>-14.327144</v>
      </c>
      <c r="K142">
        <v>-1.33</v>
      </c>
      <c r="L142">
        <v>-15.798532</v>
      </c>
      <c r="M142">
        <v>-1.35</v>
      </c>
      <c r="N142">
        <v>-16.005448</v>
      </c>
      <c r="O142">
        <v>-1.37</v>
      </c>
      <c r="P142">
        <v>-19.673382</v>
      </c>
      <c r="Q142">
        <v>-1.39</v>
      </c>
      <c r="R142">
        <v>-22.016966</v>
      </c>
      <c r="S142">
        <v>-1.39</v>
      </c>
      <c r="T142">
        <v>-10.4449186</v>
      </c>
    </row>
    <row r="143" spans="1:20">
      <c r="A143">
        <v>-1.36</v>
      </c>
      <c r="B143">
        <v>-2.7923012</v>
      </c>
      <c r="C143">
        <v>-1.27</v>
      </c>
      <c r="D143">
        <v>-11.3703186</v>
      </c>
      <c r="E143">
        <v>-1.29</v>
      </c>
      <c r="F143">
        <v>-12.813172</v>
      </c>
      <c r="G143">
        <v>-1.31</v>
      </c>
      <c r="H143">
        <v>-15.32122</v>
      </c>
      <c r="I143">
        <v>-1.32</v>
      </c>
      <c r="J143">
        <v>-13.775198</v>
      </c>
      <c r="K143">
        <v>-1.34</v>
      </c>
      <c r="L143">
        <v>-17.712204</v>
      </c>
      <c r="M143">
        <v>-1.36</v>
      </c>
      <c r="N143">
        <v>-17.589294</v>
      </c>
      <c r="O143">
        <v>-1.38</v>
      </c>
      <c r="P143">
        <v>-17.458228</v>
      </c>
      <c r="Q143">
        <v>-1.4</v>
      </c>
      <c r="R143">
        <v>-19.549702</v>
      </c>
      <c r="S143">
        <v>-1.38</v>
      </c>
      <c r="T143">
        <v>-9.160207</v>
      </c>
    </row>
    <row r="144" spans="1:20">
      <c r="A144">
        <v>-1.35</v>
      </c>
      <c r="B144">
        <v>-3.857492399999999</v>
      </c>
      <c r="C144">
        <v>-1.28</v>
      </c>
      <c r="D144">
        <v>-14.315922</v>
      </c>
      <c r="E144">
        <v>-1.3</v>
      </c>
      <c r="F144">
        <v>-13.324178</v>
      </c>
      <c r="G144">
        <v>-1.32</v>
      </c>
      <c r="H144">
        <v>-14.989116</v>
      </c>
      <c r="I144">
        <v>-1.33</v>
      </c>
      <c r="J144">
        <v>-14.991756</v>
      </c>
      <c r="K144">
        <v>-1.35</v>
      </c>
      <c r="L144">
        <v>-16.546356</v>
      </c>
      <c r="M144">
        <v>-1.37</v>
      </c>
      <c r="N144">
        <v>-20.094916</v>
      </c>
      <c r="O144">
        <v>-1.39</v>
      </c>
      <c r="P144">
        <v>-19.467898</v>
      </c>
      <c r="Q144">
        <v>-1.39</v>
      </c>
      <c r="R144">
        <v>-11.0612572</v>
      </c>
      <c r="S144">
        <v>-1.37</v>
      </c>
      <c r="T144">
        <v>-7.797182600000001</v>
      </c>
    </row>
    <row r="145" spans="1:20">
      <c r="A145">
        <v>-1.34</v>
      </c>
      <c r="B145">
        <v>-3.6748924</v>
      </c>
      <c r="C145">
        <v>-1.29</v>
      </c>
      <c r="D145">
        <v>-14.466962</v>
      </c>
      <c r="E145">
        <v>-1.31</v>
      </c>
      <c r="F145">
        <v>-14.618682</v>
      </c>
      <c r="G145">
        <v>-1.33</v>
      </c>
      <c r="H145">
        <v>-14.222888</v>
      </c>
      <c r="I145">
        <v>-1.34</v>
      </c>
      <c r="J145">
        <v>-17.451226</v>
      </c>
      <c r="K145">
        <v>-1.36</v>
      </c>
      <c r="L145">
        <v>-16.78953</v>
      </c>
      <c r="M145">
        <v>-1.38</v>
      </c>
      <c r="N145">
        <v>-19.237854</v>
      </c>
      <c r="O145">
        <v>-1.4</v>
      </c>
      <c r="P145">
        <v>-19.57509</v>
      </c>
      <c r="Q145">
        <v>-1.38</v>
      </c>
      <c r="R145">
        <v>-6.6675698</v>
      </c>
      <c r="S145">
        <v>-1.36</v>
      </c>
      <c r="T145">
        <v>-4.2558986</v>
      </c>
    </row>
    <row r="146" spans="1:20">
      <c r="A146">
        <v>-1.33</v>
      </c>
      <c r="B146">
        <v>-2.7134204</v>
      </c>
      <c r="C146">
        <v>-1.3</v>
      </c>
      <c r="D146">
        <v>-14.351684</v>
      </c>
      <c r="E146">
        <v>-1.32</v>
      </c>
      <c r="F146">
        <v>-16.500952</v>
      </c>
      <c r="G146">
        <v>-1.34</v>
      </c>
      <c r="H146">
        <v>-15.350646</v>
      </c>
      <c r="I146">
        <v>-1.35</v>
      </c>
      <c r="J146">
        <v>-18.416696</v>
      </c>
      <c r="K146">
        <v>-1.37</v>
      </c>
      <c r="L146">
        <v>-18.816916</v>
      </c>
      <c r="M146">
        <v>-1.39</v>
      </c>
      <c r="N146">
        <v>-19.533826</v>
      </c>
      <c r="O146">
        <v>-1.39</v>
      </c>
      <c r="P146">
        <v>-12.73757</v>
      </c>
      <c r="Q146">
        <v>-1.37</v>
      </c>
      <c r="R146">
        <v>-7.6361446</v>
      </c>
      <c r="S146">
        <v>-1.35</v>
      </c>
      <c r="T146">
        <v>-1.4922714</v>
      </c>
    </row>
    <row r="147" spans="1:20">
      <c r="A147">
        <v>-1.32</v>
      </c>
      <c r="B147">
        <v>1.4948678</v>
      </c>
      <c r="C147">
        <v>-1.31</v>
      </c>
      <c r="D147">
        <v>-13.612088</v>
      </c>
      <c r="E147">
        <v>-1.33</v>
      </c>
      <c r="F147">
        <v>-15.513878</v>
      </c>
      <c r="G147">
        <v>-1.35</v>
      </c>
      <c r="H147">
        <v>-19.382946</v>
      </c>
      <c r="I147">
        <v>-1.36</v>
      </c>
      <c r="J147">
        <v>-17.526002</v>
      </c>
      <c r="K147">
        <v>-1.38</v>
      </c>
      <c r="L147">
        <v>-20.062086</v>
      </c>
      <c r="M147">
        <v>-1.4</v>
      </c>
      <c r="N147">
        <v>-17.629216</v>
      </c>
      <c r="O147">
        <v>-1.38</v>
      </c>
      <c r="P147">
        <v>-6.622935200000001</v>
      </c>
      <c r="Q147">
        <v>-1.36</v>
      </c>
      <c r="R147">
        <v>-5.844469800000001</v>
      </c>
      <c r="S147">
        <v>-1.34</v>
      </c>
      <c r="T147">
        <v>-1.6064344</v>
      </c>
    </row>
    <row r="148" spans="1:20">
      <c r="A148">
        <v>-1.31</v>
      </c>
      <c r="B148">
        <v>-0.8618816</v>
      </c>
      <c r="C148">
        <v>-1.32</v>
      </c>
      <c r="D148">
        <v>-15.95088</v>
      </c>
      <c r="E148">
        <v>-1.34</v>
      </c>
      <c r="F148">
        <v>-15.32074</v>
      </c>
      <c r="G148">
        <v>-1.36</v>
      </c>
      <c r="H148">
        <v>-18.18213</v>
      </c>
      <c r="I148">
        <v>-1.37</v>
      </c>
      <c r="J148">
        <v>-18.114162</v>
      </c>
      <c r="K148">
        <v>-1.39</v>
      </c>
      <c r="L148">
        <v>-20.145074</v>
      </c>
      <c r="M148">
        <v>-1.39</v>
      </c>
      <c r="N148">
        <v>-12.431098</v>
      </c>
      <c r="O148">
        <v>-1.37</v>
      </c>
      <c r="P148">
        <v>-5.9429918</v>
      </c>
      <c r="Q148">
        <v>-1.35</v>
      </c>
      <c r="R148">
        <v>-2.475666</v>
      </c>
      <c r="S148">
        <v>-1.33</v>
      </c>
      <c r="T148">
        <v>-2.425233</v>
      </c>
    </row>
    <row r="149" spans="1:20">
      <c r="A149">
        <v>-1.3</v>
      </c>
      <c r="B149">
        <v>0.2936978</v>
      </c>
      <c r="C149">
        <v>-1.33</v>
      </c>
      <c r="D149">
        <v>-17.292966</v>
      </c>
      <c r="E149">
        <v>-1.35</v>
      </c>
      <c r="F149">
        <v>-16.803626</v>
      </c>
      <c r="G149">
        <v>-1.37</v>
      </c>
      <c r="H149">
        <v>-17.877742</v>
      </c>
      <c r="I149">
        <v>-1.38</v>
      </c>
      <c r="J149">
        <v>-20.6481</v>
      </c>
      <c r="K149">
        <v>-1.4</v>
      </c>
      <c r="L149">
        <v>-17.622164</v>
      </c>
      <c r="M149">
        <v>-1.38</v>
      </c>
      <c r="N149">
        <v>-9.165566</v>
      </c>
      <c r="O149">
        <v>-1.36</v>
      </c>
      <c r="P149">
        <v>-4.6393566</v>
      </c>
      <c r="Q149">
        <v>-1.34</v>
      </c>
      <c r="R149">
        <v>0.4440842</v>
      </c>
      <c r="S149">
        <v>-1.32</v>
      </c>
      <c r="T149">
        <v>-1.172913</v>
      </c>
    </row>
    <row r="150" spans="1:20">
      <c r="A150">
        <v>-1.29</v>
      </c>
      <c r="B150">
        <v>-0.3968514</v>
      </c>
      <c r="C150">
        <v>-1.34</v>
      </c>
      <c r="D150">
        <v>-16.47161</v>
      </c>
      <c r="E150">
        <v>-1.36</v>
      </c>
      <c r="F150">
        <v>-19.500116</v>
      </c>
      <c r="G150">
        <v>-1.38</v>
      </c>
      <c r="H150">
        <v>-18.218194</v>
      </c>
      <c r="I150">
        <v>-1.39</v>
      </c>
      <c r="J150">
        <v>-21.807622</v>
      </c>
      <c r="K150">
        <v>-1.39</v>
      </c>
      <c r="L150">
        <v>-10.986259</v>
      </c>
      <c r="M150">
        <v>-1.37</v>
      </c>
      <c r="N150">
        <v>-5.777060000000001</v>
      </c>
      <c r="O150">
        <v>-1.35</v>
      </c>
      <c r="P150">
        <v>-4.6802636</v>
      </c>
      <c r="Q150">
        <v>-1.33</v>
      </c>
      <c r="R150">
        <v>-1.4965848</v>
      </c>
      <c r="S150">
        <v>-1.31</v>
      </c>
      <c r="T150">
        <v>1.5127216</v>
      </c>
    </row>
    <row r="151" spans="1:20">
      <c r="A151">
        <v>-1.28</v>
      </c>
      <c r="B151">
        <v>3.854301</v>
      </c>
      <c r="C151">
        <v>-1.35</v>
      </c>
      <c r="D151">
        <v>-16.461242</v>
      </c>
      <c r="E151">
        <v>-1.37</v>
      </c>
      <c r="F151">
        <v>-19.235522</v>
      </c>
      <c r="G151">
        <v>-1.39</v>
      </c>
      <c r="H151">
        <v>-21.779062</v>
      </c>
      <c r="I151">
        <v>-1.4</v>
      </c>
      <c r="J151">
        <v>-16.381654</v>
      </c>
      <c r="K151">
        <v>-1.38</v>
      </c>
      <c r="L151">
        <v>-9.864933199999999</v>
      </c>
      <c r="M151">
        <v>-1.36</v>
      </c>
      <c r="N151">
        <v>-4.1409956</v>
      </c>
      <c r="O151">
        <v>-1.34</v>
      </c>
      <c r="P151">
        <v>-0.9009328</v>
      </c>
      <c r="Q151">
        <v>-1.32</v>
      </c>
      <c r="R151">
        <v>-1.1994466</v>
      </c>
      <c r="S151">
        <v>-1.3</v>
      </c>
      <c r="T151">
        <v>1.7866646</v>
      </c>
    </row>
    <row r="152" spans="1:20">
      <c r="A152">
        <v>-1.27</v>
      </c>
      <c r="B152">
        <v>3.0559226</v>
      </c>
      <c r="C152">
        <v>-1.36</v>
      </c>
      <c r="D152">
        <v>-18.15093</v>
      </c>
      <c r="E152">
        <v>-1.38</v>
      </c>
      <c r="F152">
        <v>-19.058126</v>
      </c>
      <c r="G152">
        <v>-1.4</v>
      </c>
      <c r="H152">
        <v>-18.625712</v>
      </c>
      <c r="I152">
        <v>-1.39</v>
      </c>
      <c r="J152">
        <v>-9.9583808</v>
      </c>
      <c r="K152">
        <v>-1.37</v>
      </c>
      <c r="L152">
        <v>-7.23913</v>
      </c>
      <c r="M152">
        <v>-1.35</v>
      </c>
      <c r="N152">
        <v>-4.303779</v>
      </c>
      <c r="O152">
        <v>-1.33</v>
      </c>
      <c r="P152">
        <v>0.2554614</v>
      </c>
      <c r="Q152">
        <v>-1.31</v>
      </c>
      <c r="R152">
        <v>-0.06889000000000003</v>
      </c>
      <c r="S152">
        <v>-1.29</v>
      </c>
      <c r="T152">
        <v>1.0095184</v>
      </c>
    </row>
    <row r="153" spans="1:20">
      <c r="A153">
        <v>-1.26</v>
      </c>
      <c r="B153">
        <v>3.1945152</v>
      </c>
      <c r="C153">
        <v>-1.37</v>
      </c>
      <c r="D153">
        <v>-20.772724</v>
      </c>
      <c r="E153">
        <v>-1.39</v>
      </c>
      <c r="F153">
        <v>-19.187148</v>
      </c>
      <c r="G153">
        <v>-1.39</v>
      </c>
      <c r="H153">
        <v>-9.8063898</v>
      </c>
      <c r="I153">
        <v>-1.38</v>
      </c>
      <c r="J153">
        <v>-7.8200062</v>
      </c>
      <c r="K153">
        <v>-1.36</v>
      </c>
      <c r="L153">
        <v>-3.7631358</v>
      </c>
      <c r="M153">
        <v>-1.34</v>
      </c>
      <c r="N153">
        <v>-3.8634962</v>
      </c>
      <c r="O153">
        <v>-1.32</v>
      </c>
      <c r="P153">
        <v>-0.3457564</v>
      </c>
      <c r="Q153">
        <v>-1.3</v>
      </c>
      <c r="R153">
        <v>2.6247324</v>
      </c>
      <c r="S153">
        <v>-1.28</v>
      </c>
      <c r="T153">
        <v>1.651397</v>
      </c>
    </row>
    <row r="154" spans="1:20">
      <c r="A154">
        <v>-1.25</v>
      </c>
      <c r="B154">
        <v>2.0215186</v>
      </c>
      <c r="C154">
        <v>-1.38</v>
      </c>
      <c r="D154">
        <v>-19.672794</v>
      </c>
      <c r="E154">
        <v>-1.4</v>
      </c>
      <c r="F154">
        <v>-19.471038</v>
      </c>
      <c r="G154">
        <v>-1.38</v>
      </c>
      <c r="H154">
        <v>-6.7893402</v>
      </c>
      <c r="I154">
        <v>-1.37</v>
      </c>
      <c r="J154">
        <v>-7.895397</v>
      </c>
      <c r="K154">
        <v>-1.35</v>
      </c>
      <c r="L154">
        <v>-2.8239156</v>
      </c>
      <c r="M154">
        <v>-1.33</v>
      </c>
      <c r="N154">
        <v>0.244642</v>
      </c>
      <c r="O154">
        <v>-1.31</v>
      </c>
      <c r="P154">
        <v>-1.2871094</v>
      </c>
      <c r="Q154">
        <v>-1.29</v>
      </c>
      <c r="R154">
        <v>2.0920616</v>
      </c>
      <c r="S154">
        <v>-1.27</v>
      </c>
      <c r="T154">
        <v>4.8440096</v>
      </c>
    </row>
    <row r="155" spans="1:20">
      <c r="A155">
        <v>-1.24</v>
      </c>
      <c r="B155">
        <v>5.207545000000001</v>
      </c>
      <c r="C155">
        <v>-1.39</v>
      </c>
      <c r="D155">
        <v>-19.596496</v>
      </c>
      <c r="E155">
        <v>-1.39</v>
      </c>
      <c r="F155">
        <v>-12.0860604</v>
      </c>
      <c r="G155">
        <v>-1.37</v>
      </c>
      <c r="H155">
        <v>-6.9937836</v>
      </c>
      <c r="I155">
        <v>-1.36</v>
      </c>
      <c r="J155">
        <v>-3.7860414</v>
      </c>
      <c r="K155">
        <v>-1.34</v>
      </c>
      <c r="L155">
        <v>-3.4703116</v>
      </c>
      <c r="M155">
        <v>-1.32</v>
      </c>
      <c r="N155">
        <v>1.5069342</v>
      </c>
      <c r="O155">
        <v>-1.3</v>
      </c>
      <c r="P155">
        <v>2.1438794</v>
      </c>
      <c r="Q155">
        <v>-1.28</v>
      </c>
      <c r="R155">
        <v>1.6372894</v>
      </c>
      <c r="S155">
        <v>-1.26</v>
      </c>
      <c r="T155">
        <v>4.8018478</v>
      </c>
    </row>
    <row r="156" spans="1:20">
      <c r="A156">
        <v>-1.23</v>
      </c>
      <c r="B156">
        <v>4.8013948</v>
      </c>
      <c r="C156">
        <v>-1.4</v>
      </c>
      <c r="D156">
        <v>-17.748618</v>
      </c>
      <c r="E156">
        <v>-1.38</v>
      </c>
      <c r="F156">
        <v>-6.6256844</v>
      </c>
      <c r="G156">
        <v>-1.36</v>
      </c>
      <c r="H156">
        <v>-5.5258608</v>
      </c>
      <c r="I156">
        <v>-1.35</v>
      </c>
      <c r="J156">
        <v>-1.6805042</v>
      </c>
      <c r="K156">
        <v>-1.33</v>
      </c>
      <c r="L156">
        <v>-2.3661954</v>
      </c>
      <c r="M156">
        <v>-1.31</v>
      </c>
      <c r="N156">
        <v>-0.2922132</v>
      </c>
      <c r="O156">
        <v>-1.29</v>
      </c>
      <c r="P156">
        <v>3.079089</v>
      </c>
      <c r="Q156">
        <v>-1.27</v>
      </c>
      <c r="R156">
        <v>2.403368</v>
      </c>
      <c r="S156">
        <v>-1.25</v>
      </c>
      <c r="T156">
        <v>3.4565266</v>
      </c>
    </row>
    <row r="157" spans="1:20">
      <c r="A157">
        <v>-1.22</v>
      </c>
      <c r="B157">
        <v>4.3971996</v>
      </c>
      <c r="C157">
        <v>-1.39</v>
      </c>
      <c r="D157">
        <v>-11.904542</v>
      </c>
      <c r="E157">
        <v>-1.37</v>
      </c>
      <c r="F157">
        <v>-6.0962748</v>
      </c>
      <c r="G157">
        <v>-1.35</v>
      </c>
      <c r="H157">
        <v>-2.6142854</v>
      </c>
      <c r="I157">
        <v>-1.34</v>
      </c>
      <c r="J157">
        <v>-2.2257506</v>
      </c>
      <c r="K157">
        <v>-1.32</v>
      </c>
      <c r="L157">
        <v>1.5010204</v>
      </c>
      <c r="M157">
        <v>-1.3</v>
      </c>
      <c r="N157">
        <v>-0.43582</v>
      </c>
      <c r="O157">
        <v>-1.28</v>
      </c>
      <c r="P157">
        <v>2.466603</v>
      </c>
      <c r="Q157">
        <v>-1.26</v>
      </c>
      <c r="R157">
        <v>5.2921938</v>
      </c>
      <c r="S157">
        <v>-1.24</v>
      </c>
      <c r="T157">
        <v>2.6809766</v>
      </c>
    </row>
    <row r="158" spans="1:20">
      <c r="A158">
        <v>-1.21</v>
      </c>
      <c r="B158">
        <v>3.5503294</v>
      </c>
      <c r="C158">
        <v>-1.38</v>
      </c>
      <c r="D158">
        <v>-9.330183600000002</v>
      </c>
      <c r="E158">
        <v>-1.36</v>
      </c>
      <c r="F158">
        <v>-5.2098074</v>
      </c>
      <c r="G158">
        <v>-1.34</v>
      </c>
      <c r="H158">
        <v>-0.422424</v>
      </c>
      <c r="I158">
        <v>-1.33</v>
      </c>
      <c r="J158">
        <v>-2.3171008</v>
      </c>
      <c r="K158">
        <v>-1.31</v>
      </c>
      <c r="L158">
        <v>1.3686216</v>
      </c>
      <c r="M158">
        <v>-1.29</v>
      </c>
      <c r="N158">
        <v>2.1424914</v>
      </c>
      <c r="O158">
        <v>-1.27</v>
      </c>
      <c r="P158">
        <v>1.971964</v>
      </c>
      <c r="Q158">
        <v>-1.25</v>
      </c>
      <c r="R158">
        <v>4.0262444</v>
      </c>
      <c r="S158">
        <v>-1.23</v>
      </c>
      <c r="T158">
        <v>5.6187802</v>
      </c>
    </row>
    <row r="159" spans="1:20">
      <c r="A159">
        <v>-1.2</v>
      </c>
      <c r="B159">
        <v>6.325491599999999</v>
      </c>
      <c r="C159">
        <v>-1.37</v>
      </c>
      <c r="D159">
        <v>-4.760154399999999</v>
      </c>
      <c r="E159">
        <v>-1.35</v>
      </c>
      <c r="F159">
        <v>-4.224183</v>
      </c>
      <c r="G159">
        <v>-1.33</v>
      </c>
      <c r="H159">
        <v>-1.385594</v>
      </c>
      <c r="I159">
        <v>-1.32</v>
      </c>
      <c r="J159">
        <v>-0.09782120000000001</v>
      </c>
      <c r="K159">
        <v>-1.3</v>
      </c>
      <c r="L159">
        <v>0.4179556</v>
      </c>
      <c r="M159">
        <v>-1.28</v>
      </c>
      <c r="N159">
        <v>4.030948199999999</v>
      </c>
      <c r="O159">
        <v>-1.26</v>
      </c>
      <c r="P159">
        <v>4.0549548</v>
      </c>
      <c r="Q159">
        <v>-1.24</v>
      </c>
      <c r="R159">
        <v>3.9995092</v>
      </c>
      <c r="S159">
        <v>-1.22</v>
      </c>
      <c r="T159">
        <v>5.5112986</v>
      </c>
    </row>
    <row r="160" spans="1:20">
      <c r="A160">
        <v>-1.19</v>
      </c>
      <c r="B160">
        <v>7.0833088</v>
      </c>
      <c r="C160">
        <v>-1.36</v>
      </c>
      <c r="D160">
        <v>-4.2999124</v>
      </c>
      <c r="E160">
        <v>-1.34</v>
      </c>
      <c r="F160">
        <v>-1.6590778</v>
      </c>
      <c r="G160">
        <v>-1.32</v>
      </c>
      <c r="H160">
        <v>-1.4656986</v>
      </c>
      <c r="I160">
        <v>-1.31</v>
      </c>
      <c r="J160">
        <v>1.8926206</v>
      </c>
      <c r="K160">
        <v>-1.29</v>
      </c>
      <c r="L160">
        <v>0.4178372</v>
      </c>
      <c r="M160">
        <v>-1.27</v>
      </c>
      <c r="N160">
        <v>2.4056494</v>
      </c>
      <c r="O160">
        <v>-1.25</v>
      </c>
      <c r="P160">
        <v>5.0569572</v>
      </c>
      <c r="Q160">
        <v>-1.23</v>
      </c>
      <c r="R160">
        <v>4.2776574</v>
      </c>
      <c r="S160">
        <v>-1.21</v>
      </c>
      <c r="T160">
        <v>5.0336466</v>
      </c>
    </row>
    <row r="161" spans="1:20">
      <c r="A161">
        <v>-1.18</v>
      </c>
      <c r="B161">
        <v>6.3238772</v>
      </c>
      <c r="C161">
        <v>-1.35</v>
      </c>
      <c r="D161">
        <v>-3.8890642</v>
      </c>
      <c r="E161">
        <v>-1.33</v>
      </c>
      <c r="F161">
        <v>-0.2403268</v>
      </c>
      <c r="G161">
        <v>-1.31</v>
      </c>
      <c r="H161">
        <v>0.2497717999999999</v>
      </c>
      <c r="I161">
        <v>-1.3</v>
      </c>
      <c r="J161">
        <v>1.4439728</v>
      </c>
      <c r="K161">
        <v>-1.28</v>
      </c>
      <c r="L161">
        <v>3.6258968</v>
      </c>
      <c r="M161">
        <v>-1.26</v>
      </c>
      <c r="N161">
        <v>2.8121822</v>
      </c>
      <c r="O161">
        <v>-1.24</v>
      </c>
      <c r="P161">
        <v>3.9612496</v>
      </c>
      <c r="Q161">
        <v>-1.22</v>
      </c>
      <c r="R161">
        <v>6.3722704</v>
      </c>
      <c r="S161">
        <v>-1.2</v>
      </c>
      <c r="T161">
        <v>4.0511374</v>
      </c>
    </row>
    <row r="162" spans="1:20">
      <c r="A162">
        <v>-1.17</v>
      </c>
      <c r="B162">
        <v>5.0001098</v>
      </c>
      <c r="C162">
        <v>-1.34</v>
      </c>
      <c r="D162">
        <v>-3.9090786</v>
      </c>
      <c r="E162">
        <v>-1.32</v>
      </c>
      <c r="F162">
        <v>-0.8163298000000001</v>
      </c>
      <c r="G162">
        <v>-1.3</v>
      </c>
      <c r="H162">
        <v>3.0804758</v>
      </c>
      <c r="I162">
        <v>-1.29</v>
      </c>
      <c r="J162">
        <v>0.9324633999999999</v>
      </c>
      <c r="K162">
        <v>-1.27</v>
      </c>
      <c r="L162">
        <v>3.9934076</v>
      </c>
      <c r="M162">
        <v>-1.25</v>
      </c>
      <c r="N162">
        <v>4.215085</v>
      </c>
      <c r="O162">
        <v>-1.23</v>
      </c>
      <c r="P162">
        <v>3.604611999999999</v>
      </c>
      <c r="Q162">
        <v>-1.21</v>
      </c>
      <c r="R162">
        <v>5.7503374</v>
      </c>
      <c r="S162">
        <v>-1.19</v>
      </c>
      <c r="T162">
        <v>7.2028786</v>
      </c>
    </row>
    <row r="163" spans="1:20">
      <c r="A163">
        <v>-1.16</v>
      </c>
      <c r="B163">
        <v>6.663559000000001</v>
      </c>
      <c r="C163">
        <v>-1.33</v>
      </c>
      <c r="D163">
        <v>0.8637316</v>
      </c>
      <c r="E163">
        <v>-1.31</v>
      </c>
      <c r="F163">
        <v>-1.320195</v>
      </c>
      <c r="G163">
        <v>-1.29</v>
      </c>
      <c r="H163">
        <v>1.9653482</v>
      </c>
      <c r="I163">
        <v>-1.28</v>
      </c>
      <c r="J163">
        <v>1.3398976</v>
      </c>
      <c r="K163">
        <v>-1.26</v>
      </c>
      <c r="L163">
        <v>3.1269828</v>
      </c>
      <c r="M163">
        <v>-1.24</v>
      </c>
      <c r="N163">
        <v>6.1718282</v>
      </c>
      <c r="O163">
        <v>-1.22</v>
      </c>
      <c r="P163">
        <v>4.4092742</v>
      </c>
      <c r="Q163">
        <v>-1.2</v>
      </c>
      <c r="R163">
        <v>5.1004038</v>
      </c>
      <c r="S163">
        <v>-1.18</v>
      </c>
      <c r="T163">
        <v>7.307901200000001</v>
      </c>
    </row>
    <row r="164" spans="1:20">
      <c r="A164">
        <v>-1.15</v>
      </c>
      <c r="B164">
        <v>8.1600132</v>
      </c>
      <c r="C164">
        <v>-1.32</v>
      </c>
      <c r="D164">
        <v>-0.6700893999999999</v>
      </c>
      <c r="E164">
        <v>-1.3</v>
      </c>
      <c r="F164">
        <v>2.3520102</v>
      </c>
      <c r="G164">
        <v>-1.28</v>
      </c>
      <c r="H164">
        <v>1.1837944</v>
      </c>
      <c r="I164">
        <v>-1.27</v>
      </c>
      <c r="J164">
        <v>4.5517586</v>
      </c>
      <c r="K164">
        <v>-1.25</v>
      </c>
      <c r="L164">
        <v>1.6843368</v>
      </c>
      <c r="M164">
        <v>-1.23</v>
      </c>
      <c r="N164">
        <v>4.736616</v>
      </c>
      <c r="O164">
        <v>-1.21</v>
      </c>
      <c r="P164">
        <v>6.4829186</v>
      </c>
      <c r="Q164">
        <v>-1.19</v>
      </c>
      <c r="R164">
        <v>5.1123712</v>
      </c>
      <c r="S164">
        <v>-1.17</v>
      </c>
      <c r="T164">
        <v>6.9102412</v>
      </c>
    </row>
    <row r="165" spans="1:20">
      <c r="A165">
        <v>-1.14</v>
      </c>
      <c r="B165">
        <v>6.894720599999999</v>
      </c>
      <c r="C165">
        <v>-1.31</v>
      </c>
      <c r="D165">
        <v>-0.187443</v>
      </c>
      <c r="E165">
        <v>-1.29</v>
      </c>
      <c r="F165">
        <v>3.471619</v>
      </c>
      <c r="G165">
        <v>-1.27</v>
      </c>
      <c r="H165">
        <v>2.947045</v>
      </c>
      <c r="I165">
        <v>-1.26</v>
      </c>
      <c r="J165">
        <v>4.152380200000001</v>
      </c>
      <c r="K165">
        <v>-1.24</v>
      </c>
      <c r="L165">
        <v>4.9054226</v>
      </c>
      <c r="M165">
        <v>-1.22</v>
      </c>
      <c r="N165">
        <v>4.3667218</v>
      </c>
      <c r="O165">
        <v>-1.2</v>
      </c>
      <c r="P165">
        <v>6.022171800000001</v>
      </c>
      <c r="Q165">
        <v>-1.18</v>
      </c>
      <c r="R165">
        <v>7.2365482</v>
      </c>
      <c r="S165">
        <v>-1.16</v>
      </c>
      <c r="T165">
        <v>6.1545566</v>
      </c>
    </row>
    <row r="166" spans="1:20">
      <c r="A166">
        <v>-1.13</v>
      </c>
      <c r="B166">
        <v>6.046766</v>
      </c>
      <c r="C166">
        <v>-1.3</v>
      </c>
      <c r="D166">
        <v>-0.6190161999999999</v>
      </c>
      <c r="E166">
        <v>-1.28</v>
      </c>
      <c r="F166">
        <v>2.2101442</v>
      </c>
      <c r="G166">
        <v>-1.26</v>
      </c>
      <c r="H166">
        <v>4.7937748</v>
      </c>
      <c r="I166">
        <v>-1.25</v>
      </c>
      <c r="J166">
        <v>2.8442992</v>
      </c>
      <c r="K166">
        <v>-1.23</v>
      </c>
      <c r="L166">
        <v>5.8222198</v>
      </c>
      <c r="M166">
        <v>-1.21</v>
      </c>
      <c r="N166">
        <v>4.7304678</v>
      </c>
      <c r="O166">
        <v>-1.19</v>
      </c>
      <c r="P166">
        <v>5.0856696</v>
      </c>
      <c r="Q166">
        <v>-1.17</v>
      </c>
      <c r="R166">
        <v>7.226835599999999</v>
      </c>
      <c r="S166">
        <v>-1.15</v>
      </c>
      <c r="T166">
        <v>7.873065600000001</v>
      </c>
    </row>
    <row r="167" spans="1:20">
      <c r="C167">
        <v>-1.29</v>
      </c>
      <c r="D167">
        <v>3.5956058</v>
      </c>
      <c r="E167">
        <v>-1.27</v>
      </c>
      <c r="F167">
        <v>1.9997036</v>
      </c>
      <c r="G167">
        <v>-1.25</v>
      </c>
      <c r="H167">
        <v>2.7496266</v>
      </c>
      <c r="I167">
        <v>-1.24</v>
      </c>
      <c r="J167">
        <v>3.0318244</v>
      </c>
      <c r="K167">
        <v>-1.22</v>
      </c>
      <c r="L167">
        <v>4.7032124</v>
      </c>
      <c r="M167">
        <v>-1.2</v>
      </c>
      <c r="N167">
        <v>7.015773</v>
      </c>
      <c r="O167">
        <v>-1.18</v>
      </c>
      <c r="P167">
        <v>5.884318</v>
      </c>
      <c r="Q167">
        <v>-1.16</v>
      </c>
      <c r="R167">
        <v>6.742051200000001</v>
      </c>
      <c r="S167">
        <v>-1.14</v>
      </c>
      <c r="T167">
        <v>8.0825058</v>
      </c>
    </row>
    <row r="168" spans="1:20">
      <c r="C168">
        <v>-1.28</v>
      </c>
      <c r="D168">
        <v>3.1432784</v>
      </c>
      <c r="E168">
        <v>-1.26</v>
      </c>
      <c r="F168">
        <v>3.3743238</v>
      </c>
      <c r="G168">
        <v>-1.24</v>
      </c>
      <c r="H168">
        <v>3.1417102</v>
      </c>
      <c r="I168">
        <v>-1.23</v>
      </c>
      <c r="J168">
        <v>5.8502998</v>
      </c>
      <c r="K168">
        <v>-1.21</v>
      </c>
      <c r="L168">
        <v>4.0402488</v>
      </c>
      <c r="M168">
        <v>-1.19</v>
      </c>
      <c r="N168">
        <v>5.1636652</v>
      </c>
      <c r="O168">
        <v>-1.17</v>
      </c>
      <c r="P168">
        <v>8.505722799999999</v>
      </c>
      <c r="Q168">
        <v>-1.15</v>
      </c>
      <c r="R168">
        <v>6.384634</v>
      </c>
      <c r="S168">
        <v>-1.13</v>
      </c>
      <c r="T168">
        <v>7.468753599999999</v>
      </c>
    </row>
    <row r="169" spans="1:20">
      <c r="C169">
        <v>-1.27</v>
      </c>
      <c r="D169">
        <v>2.8015974</v>
      </c>
      <c r="E169">
        <v>-1.25</v>
      </c>
      <c r="F169">
        <v>3.4660332</v>
      </c>
      <c r="G169">
        <v>-1.23</v>
      </c>
      <c r="H169">
        <v>3.888191</v>
      </c>
      <c r="I169">
        <v>-1.22</v>
      </c>
      <c r="J169">
        <v>6.140552599999999</v>
      </c>
      <c r="K169">
        <v>-1.2</v>
      </c>
      <c r="L169">
        <v>5.927787</v>
      </c>
      <c r="M169">
        <v>-1.18</v>
      </c>
      <c r="N169">
        <v>5.9351518</v>
      </c>
      <c r="O169">
        <v>-1.16</v>
      </c>
      <c r="P169">
        <v>7.553986</v>
      </c>
      <c r="Q169">
        <v>-1.14</v>
      </c>
      <c r="R169">
        <v>8.0691138</v>
      </c>
      <c r="S169">
        <v>-1.12</v>
      </c>
      <c r="T169">
        <v>6.555007000000001</v>
      </c>
    </row>
    <row r="170" spans="1:20">
      <c r="C170">
        <v>-1.26</v>
      </c>
      <c r="D170">
        <v>2.0678794</v>
      </c>
      <c r="E170">
        <v>-1.24</v>
      </c>
      <c r="F170">
        <v>4.4349818</v>
      </c>
      <c r="G170">
        <v>-1.22</v>
      </c>
      <c r="H170">
        <v>6.9401342</v>
      </c>
      <c r="I170">
        <v>-1.21</v>
      </c>
      <c r="J170">
        <v>5.0678748</v>
      </c>
      <c r="K170">
        <v>-1.19</v>
      </c>
      <c r="L170">
        <v>6.7422516</v>
      </c>
      <c r="M170">
        <v>-1.17</v>
      </c>
      <c r="N170">
        <v>5.8170934</v>
      </c>
      <c r="O170">
        <v>-1.15</v>
      </c>
      <c r="P170">
        <v>6.4317914</v>
      </c>
      <c r="Q170">
        <v>-1.13</v>
      </c>
      <c r="R170">
        <v>8.840941599999999</v>
      </c>
      <c r="S170">
        <v>-1.11</v>
      </c>
      <c r="T170">
        <v>8.080245999999999</v>
      </c>
    </row>
    <row r="171" spans="1:20">
      <c r="C171">
        <v>-1.25</v>
      </c>
      <c r="D171">
        <v>3.1772314</v>
      </c>
      <c r="E171">
        <v>-1.23</v>
      </c>
      <c r="F171">
        <v>3.183057</v>
      </c>
      <c r="G171">
        <v>-1.21</v>
      </c>
      <c r="H171">
        <v>6.3486252</v>
      </c>
      <c r="I171">
        <v>-1.2</v>
      </c>
      <c r="J171">
        <v>4.8496804</v>
      </c>
      <c r="K171">
        <v>-1.18</v>
      </c>
      <c r="L171">
        <v>6.8953524</v>
      </c>
      <c r="M171">
        <v>-1.16</v>
      </c>
      <c r="N171">
        <v>8.876346399999999</v>
      </c>
      <c r="O171">
        <v>-1.14</v>
      </c>
      <c r="P171">
        <v>6.583750999999999</v>
      </c>
      <c r="Q171">
        <v>-1.12</v>
      </c>
      <c r="R171">
        <v>7.0934426</v>
      </c>
      <c r="S171">
        <v>-1.1</v>
      </c>
      <c r="T171">
        <v>9.784575200000001</v>
      </c>
    </row>
    <row r="172" spans="1:20">
      <c r="C172">
        <v>-1.24</v>
      </c>
      <c r="D172">
        <v>4.9880136</v>
      </c>
      <c r="E172">
        <v>-1.22</v>
      </c>
      <c r="F172">
        <v>5.0834456</v>
      </c>
      <c r="G172">
        <v>-1.2</v>
      </c>
      <c r="H172">
        <v>5.5098154</v>
      </c>
      <c r="I172">
        <v>-1.19</v>
      </c>
      <c r="J172">
        <v>6.6101292</v>
      </c>
      <c r="K172">
        <v>-1.17</v>
      </c>
      <c r="L172">
        <v>4.6248734</v>
      </c>
      <c r="M172">
        <v>-1.15</v>
      </c>
      <c r="N172">
        <v>7.604265000000001</v>
      </c>
      <c r="O172">
        <v>-1.13</v>
      </c>
      <c r="P172">
        <v>8.8161036</v>
      </c>
      <c r="Q172">
        <v>-1.11</v>
      </c>
      <c r="R172">
        <v>7.2300566</v>
      </c>
      <c r="S172">
        <v>-1.09</v>
      </c>
      <c r="T172">
        <v>8.634449999999999</v>
      </c>
    </row>
    <row r="173" spans="1:20">
      <c r="C173">
        <v>-1.23</v>
      </c>
      <c r="D173">
        <v>4.0767028</v>
      </c>
      <c r="E173">
        <v>-1.21</v>
      </c>
      <c r="F173">
        <v>6.8482204</v>
      </c>
      <c r="G173">
        <v>-1.19</v>
      </c>
      <c r="H173">
        <v>5.0153262</v>
      </c>
      <c r="I173">
        <v>-1.18</v>
      </c>
      <c r="J173">
        <v>6.810186400000001</v>
      </c>
      <c r="K173">
        <v>-1.16</v>
      </c>
      <c r="L173">
        <v>6.9149466</v>
      </c>
      <c r="M173">
        <v>-1.14</v>
      </c>
      <c r="N173">
        <v>7.1945638</v>
      </c>
      <c r="O173">
        <v>-1.12</v>
      </c>
      <c r="P173">
        <v>8.4612388</v>
      </c>
      <c r="Q173">
        <v>-1.1</v>
      </c>
      <c r="R173">
        <v>8.0214094</v>
      </c>
      <c r="S173">
        <v>-1.08</v>
      </c>
      <c r="T173">
        <v>7.7556634</v>
      </c>
    </row>
    <row r="174" spans="1:20">
      <c r="C174">
        <v>-1.22</v>
      </c>
      <c r="D174">
        <v>4.1479192</v>
      </c>
      <c r="E174">
        <v>-1.2</v>
      </c>
      <c r="F174">
        <v>5.9280934</v>
      </c>
      <c r="G174">
        <v>-1.18</v>
      </c>
      <c r="H174">
        <v>7.352765</v>
      </c>
      <c r="I174">
        <v>-1.17</v>
      </c>
      <c r="J174">
        <v>6.6515412</v>
      </c>
      <c r="K174">
        <v>-1.15</v>
      </c>
      <c r="L174">
        <v>8.6972874</v>
      </c>
      <c r="M174">
        <v>-1.13</v>
      </c>
      <c r="N174">
        <v>6.6234426</v>
      </c>
      <c r="O174">
        <v>-1.11</v>
      </c>
      <c r="P174">
        <v>7.862114199999999</v>
      </c>
      <c r="Q174">
        <v>-1.09</v>
      </c>
      <c r="R174">
        <v>9.751759</v>
      </c>
      <c r="S174">
        <v>-1.07</v>
      </c>
      <c r="T174">
        <v>8.875882000000001</v>
      </c>
    </row>
    <row r="175" spans="1:20">
      <c r="C175">
        <v>-1.21</v>
      </c>
      <c r="D175">
        <v>5.674905</v>
      </c>
      <c r="E175">
        <v>-1.19</v>
      </c>
      <c r="F175">
        <v>4.447332</v>
      </c>
      <c r="G175">
        <v>-1.17</v>
      </c>
      <c r="H175">
        <v>6.9442016</v>
      </c>
      <c r="I175">
        <v>-1.16</v>
      </c>
      <c r="J175">
        <v>5.057566599999999</v>
      </c>
      <c r="K175">
        <v>-1.14</v>
      </c>
      <c r="L175">
        <v>7.531929</v>
      </c>
      <c r="M175">
        <v>-1.12</v>
      </c>
      <c r="N175">
        <v>9.2245364</v>
      </c>
      <c r="O175">
        <v>-1.1</v>
      </c>
      <c r="P175">
        <v>7.829978</v>
      </c>
      <c r="Q175">
        <v>-1.08</v>
      </c>
      <c r="R175">
        <v>7.985898600000001</v>
      </c>
      <c r="S175">
        <v>-1.06</v>
      </c>
      <c r="T175">
        <v>9.5427052</v>
      </c>
    </row>
    <row r="176" spans="1:20">
      <c r="C176">
        <v>-1.2</v>
      </c>
      <c r="D176">
        <v>6.7440118</v>
      </c>
      <c r="E176">
        <v>-1.18</v>
      </c>
      <c r="F176">
        <v>5.633493400000001</v>
      </c>
      <c r="G176">
        <v>-1.16</v>
      </c>
      <c r="H176">
        <v>6.2100194</v>
      </c>
      <c r="I176">
        <v>-1.15</v>
      </c>
      <c r="J176">
        <v>7.988567599999999</v>
      </c>
      <c r="K176">
        <v>-1.13</v>
      </c>
      <c r="L176">
        <v>6.979926799999999</v>
      </c>
      <c r="M176">
        <v>-1.11</v>
      </c>
      <c r="N176">
        <v>8.837474199999999</v>
      </c>
      <c r="O176">
        <v>-1.09</v>
      </c>
      <c r="P176">
        <v>9.5962072</v>
      </c>
      <c r="Q176">
        <v>-1.07</v>
      </c>
      <c r="R176">
        <v>8.210075</v>
      </c>
      <c r="S176">
        <v>-1.05</v>
      </c>
      <c r="T176">
        <v>9.875009</v>
      </c>
    </row>
    <row r="177" spans="3:20">
      <c r="C177">
        <v>-1.19</v>
      </c>
      <c r="D177">
        <v>6.4210686</v>
      </c>
      <c r="E177">
        <v>-1.17</v>
      </c>
      <c r="F177">
        <v>7.840015599999999</v>
      </c>
      <c r="G177">
        <v>-1.15</v>
      </c>
      <c r="H177">
        <v>6.0206568</v>
      </c>
      <c r="I177">
        <v>-1.14</v>
      </c>
      <c r="J177">
        <v>7.938975999999999</v>
      </c>
      <c r="K177">
        <v>-1.12</v>
      </c>
      <c r="L177">
        <v>7.674444599999999</v>
      </c>
      <c r="M177">
        <v>-1.1</v>
      </c>
      <c r="N177">
        <v>7.7287476</v>
      </c>
      <c r="O177">
        <v>-1.08</v>
      </c>
      <c r="P177">
        <v>10.0671882</v>
      </c>
      <c r="Q177">
        <v>-1.06</v>
      </c>
      <c r="R177">
        <v>8.657723600000001</v>
      </c>
      <c r="S177">
        <v>-1.04</v>
      </c>
      <c r="T177">
        <v>8.514547799999999</v>
      </c>
    </row>
    <row r="178" spans="3:20">
      <c r="C178">
        <v>-1.18</v>
      </c>
      <c r="D178">
        <v>5.6222758</v>
      </c>
      <c r="E178">
        <v>-1.16</v>
      </c>
      <c r="F178">
        <v>7.8513256</v>
      </c>
      <c r="G178">
        <v>-1.14</v>
      </c>
      <c r="H178">
        <v>8.314092200000001</v>
      </c>
      <c r="I178">
        <v>-1.13</v>
      </c>
      <c r="J178">
        <v>7.855098799999999</v>
      </c>
      <c r="K178">
        <v>-1.11</v>
      </c>
      <c r="L178">
        <v>8.7242218</v>
      </c>
      <c r="M178">
        <v>-1.09</v>
      </c>
      <c r="N178">
        <v>7.590739600000001</v>
      </c>
      <c r="O178">
        <v>-1.07</v>
      </c>
      <c r="P178">
        <v>9.236084399999999</v>
      </c>
      <c r="Q178">
        <v>-1.05</v>
      </c>
      <c r="R178">
        <v>10.2016586</v>
      </c>
      <c r="S178">
        <v>-1.03</v>
      </c>
      <c r="T178">
        <v>8.4308242</v>
      </c>
    </row>
    <row r="179" spans="3:20">
      <c r="C179">
        <v>-1.17</v>
      </c>
      <c r="D179">
        <v>6.2553038</v>
      </c>
      <c r="E179">
        <v>-1.15</v>
      </c>
      <c r="F179">
        <v>6.1678124</v>
      </c>
      <c r="G179">
        <v>-1.13</v>
      </c>
      <c r="H179">
        <v>8.8666096</v>
      </c>
      <c r="I179">
        <v>-1.12</v>
      </c>
      <c r="J179">
        <v>6.8415406</v>
      </c>
      <c r="K179">
        <v>-1.1</v>
      </c>
      <c r="L179">
        <v>8.6507554</v>
      </c>
      <c r="M179">
        <v>-1.08</v>
      </c>
      <c r="N179">
        <v>10.2654058</v>
      </c>
      <c r="O179">
        <v>-1.06</v>
      </c>
      <c r="P179">
        <v>7.846042199999999</v>
      </c>
      <c r="Q179">
        <v>-1.04</v>
      </c>
      <c r="R179">
        <v>9.2469476</v>
      </c>
      <c r="S179">
        <v>-1.02</v>
      </c>
      <c r="T179">
        <v>11.1138542</v>
      </c>
    </row>
    <row r="180" spans="3:20">
      <c r="C180">
        <v>-1.16</v>
      </c>
      <c r="D180">
        <v>7.7283238</v>
      </c>
      <c r="E180">
        <v>-1.14</v>
      </c>
      <c r="F180">
        <v>6.788472000000001</v>
      </c>
      <c r="G180">
        <v>-1.12</v>
      </c>
      <c r="H180">
        <v>7.414502199999999</v>
      </c>
      <c r="I180">
        <v>-1.11</v>
      </c>
      <c r="J180">
        <v>8.192786000000002</v>
      </c>
      <c r="K180">
        <v>-1.09</v>
      </c>
      <c r="L180">
        <v>7.5403294</v>
      </c>
      <c r="M180">
        <v>-1.07</v>
      </c>
      <c r="N180">
        <v>9.625756599999999</v>
      </c>
      <c r="O180">
        <v>-1.05</v>
      </c>
      <c r="P180">
        <v>9.7780798</v>
      </c>
      <c r="Q180">
        <v>-1.03</v>
      </c>
      <c r="R180">
        <v>8.6135816</v>
      </c>
      <c r="S180">
        <v>-1.01</v>
      </c>
      <c r="T180">
        <v>10.9124378</v>
      </c>
    </row>
    <row r="181" spans="3:20">
      <c r="C181">
        <v>-1.15</v>
      </c>
      <c r="D181">
        <v>8.0660364</v>
      </c>
      <c r="E181">
        <v>-1.13</v>
      </c>
      <c r="F181">
        <v>9.019686199999999</v>
      </c>
      <c r="G181">
        <v>-1.11</v>
      </c>
      <c r="H181">
        <v>7.3130568</v>
      </c>
      <c r="I181">
        <v>-1.1</v>
      </c>
      <c r="J181">
        <v>9.2515816</v>
      </c>
      <c r="K181">
        <v>-1.08</v>
      </c>
      <c r="L181">
        <v>8.049991800000001</v>
      </c>
      <c r="M181">
        <v>-1.06</v>
      </c>
      <c r="N181">
        <v>8.498776000000001</v>
      </c>
      <c r="O181">
        <v>-1.04</v>
      </c>
      <c r="P181">
        <v>10.3828524</v>
      </c>
      <c r="Q181">
        <v>-1.02</v>
      </c>
      <c r="R181">
        <v>8.6512058</v>
      </c>
      <c r="S181">
        <v>-1</v>
      </c>
      <c r="T181">
        <v>9.2136678</v>
      </c>
    </row>
    <row r="182" spans="3:20">
      <c r="C182">
        <v>-1.14</v>
      </c>
      <c r="D182">
        <v>6.0127454</v>
      </c>
      <c r="E182">
        <v>-1.12</v>
      </c>
      <c r="F182">
        <v>8.776822200000002</v>
      </c>
      <c r="G182">
        <v>-1.1</v>
      </c>
      <c r="H182">
        <v>8.5976198</v>
      </c>
      <c r="I182">
        <v>-1.09</v>
      </c>
      <c r="J182">
        <v>8.7053744</v>
      </c>
      <c r="K182">
        <v>-1.07</v>
      </c>
      <c r="L182">
        <v>9.333359</v>
      </c>
      <c r="M182">
        <v>-1.05</v>
      </c>
      <c r="N182">
        <v>7.4710886</v>
      </c>
      <c r="O182">
        <v>-1.03</v>
      </c>
      <c r="P182">
        <v>9.6432562</v>
      </c>
      <c r="Q182">
        <v>-1.01</v>
      </c>
      <c r="R182">
        <v>11.74846</v>
      </c>
      <c r="S182">
        <v>-0.99</v>
      </c>
      <c r="T182">
        <v>9.1385176</v>
      </c>
    </row>
    <row r="183" spans="3:20">
      <c r="C183">
        <v>-1.13</v>
      </c>
      <c r="D183">
        <v>7.310437</v>
      </c>
      <c r="E183">
        <v>-1.11</v>
      </c>
      <c r="F183">
        <v>7.679962600000001</v>
      </c>
      <c r="G183">
        <v>-1.09</v>
      </c>
      <c r="H183">
        <v>9.621427199999999</v>
      </c>
      <c r="I183">
        <v>-1.08</v>
      </c>
      <c r="J183">
        <v>8.089200399999999</v>
      </c>
      <c r="K183">
        <v>-1.06</v>
      </c>
      <c r="L183">
        <v>9.526026400000001</v>
      </c>
      <c r="M183">
        <v>-1.04</v>
      </c>
      <c r="N183">
        <v>9.9885684</v>
      </c>
      <c r="O183">
        <v>-1.02</v>
      </c>
      <c r="P183">
        <v>8.4637026</v>
      </c>
      <c r="Q183">
        <v>-1</v>
      </c>
      <c r="R183">
        <v>10.0741714</v>
      </c>
      <c r="S183">
        <v>-0.98</v>
      </c>
      <c r="T183">
        <v>10.7615152</v>
      </c>
    </row>
    <row r="184" spans="3:20">
      <c r="C184">
        <v>-1.12</v>
      </c>
      <c r="D184">
        <v>8.952512199999999</v>
      </c>
      <c r="E184">
        <v>-1.1</v>
      </c>
      <c r="F184">
        <v>7.2332818</v>
      </c>
      <c r="G184">
        <v>-1.08</v>
      </c>
      <c r="H184">
        <v>8.156265250000001</v>
      </c>
      <c r="I184">
        <v>-1.07</v>
      </c>
      <c r="J184">
        <v>9.231071</v>
      </c>
      <c r="K184">
        <v>-1.05</v>
      </c>
      <c r="L184">
        <v>8.953245800000001</v>
      </c>
      <c r="M184">
        <v>-1.03</v>
      </c>
      <c r="N184">
        <v>10.3040352</v>
      </c>
      <c r="O184">
        <v>-1.01</v>
      </c>
      <c r="P184">
        <v>9.8978556</v>
      </c>
      <c r="Q184">
        <v>-0.99</v>
      </c>
      <c r="R184">
        <v>9.485814399999999</v>
      </c>
      <c r="S184">
        <v>-0.97</v>
      </c>
      <c r="T184">
        <v>10.87293775</v>
      </c>
    </row>
    <row r="185" spans="3:20">
      <c r="C185">
        <v>-1.11</v>
      </c>
      <c r="D185">
        <v>9.604551000000001</v>
      </c>
      <c r="I185">
        <v>-1.06</v>
      </c>
      <c r="J185">
        <v>10.06613066666667</v>
      </c>
      <c r="K185">
        <v>-1.04</v>
      </c>
      <c r="L185">
        <v>9.092933666666667</v>
      </c>
      <c r="M185">
        <v>-1.02</v>
      </c>
      <c r="N185">
        <v>10.1049045</v>
      </c>
      <c r="O185">
        <v>-1</v>
      </c>
      <c r="P185">
        <v>9.534011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2026-03-06T18:37:16Z</dcterms:created>
  <dcterms:modified xsi:type="dcterms:W3CDTF">2026-03-06T18:37:16Z</dcterms:modified>
</cp:coreProperties>
</file>