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<sst xmlns="http://schemas.openxmlformats.org/spreadsheetml/2006/main" count="30" uniqueCount="12">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</sst>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44.9388205050505</c:v>
                </c:pt>
                <c:pt idx="1">
                  <c:v>-132.5532433333333</c:v>
                </c:pt>
                <c:pt idx="2">
                  <c:v>-68.61376199999999</c:v>
                </c:pt>
                <c:pt idx="3">
                  <c:v>-34.160876</c:v>
                </c:pt>
                <c:pt idx="4">
                  <c:v>-23.261884</c:v>
                </c:pt>
                <c:pt idx="5">
                  <c:v>-16.758378</c:v>
                </c:pt>
                <c:pt idx="6">
                  <c:v>-11.9361406</c:v>
                </c:pt>
                <c:pt idx="7">
                  <c:v>-7.235456600000001</c:v>
                </c:pt>
                <c:pt idx="8">
                  <c:v>-5.5855318</c:v>
                </c:pt>
                <c:pt idx="9">
                  <c:v>-3.9190018</c:v>
                </c:pt>
                <c:pt idx="10">
                  <c:v>-1.1908922</c:v>
                </c:pt>
                <c:pt idx="11">
                  <c:v>2.8385788</c:v>
                </c:pt>
                <c:pt idx="12">
                  <c:v>2.9367532</c:v>
                </c:pt>
                <c:pt idx="13">
                  <c:v>3.867589</c:v>
                </c:pt>
                <c:pt idx="14">
                  <c:v>5.2418946</c:v>
                </c:pt>
                <c:pt idx="15">
                  <c:v>7.7929334</c:v>
                </c:pt>
                <c:pt idx="16">
                  <c:v>9.105239000000001</c:v>
                </c:pt>
                <c:pt idx="17">
                  <c:v>9.253016800000001</c:v>
                </c:pt>
                <c:pt idx="18">
                  <c:v>10.3402192</c:v>
                </c:pt>
                <c:pt idx="19">
                  <c:v>13.622622</c:v>
                </c:pt>
                <c:pt idx="20">
                  <c:v>15.98476</c:v>
                </c:pt>
                <c:pt idx="21">
                  <c:v>17.222858</c:v>
                </c:pt>
                <c:pt idx="22">
                  <c:v>19.131546</c:v>
                </c:pt>
                <c:pt idx="23">
                  <c:v>24.298048</c:v>
                </c:pt>
                <c:pt idx="24">
                  <c:v>26.80033</c:v>
                </c:pt>
                <c:pt idx="25">
                  <c:v>27.502464</c:v>
                </c:pt>
                <c:pt idx="26">
                  <c:v>26.36314</c:v>
                </c:pt>
                <c:pt idx="27">
                  <c:v>27.17629</c:v>
                </c:pt>
                <c:pt idx="28">
                  <c:v>27.9441</c:v>
                </c:pt>
                <c:pt idx="29">
                  <c:v>26.00775</c:v>
                </c:pt>
                <c:pt idx="30">
                  <c:v>24.590248</c:v>
                </c:pt>
                <c:pt idx="31">
                  <c:v>23.88543</c:v>
                </c:pt>
                <c:pt idx="32">
                  <c:v>24.166334</c:v>
                </c:pt>
                <c:pt idx="33">
                  <c:v>23.891392</c:v>
                </c:pt>
                <c:pt idx="34">
                  <c:v>22.453024</c:v>
                </c:pt>
                <c:pt idx="35">
                  <c:v>22.616266</c:v>
                </c:pt>
                <c:pt idx="36">
                  <c:v>24.443046</c:v>
                </c:pt>
                <c:pt idx="37">
                  <c:v>23.505268</c:v>
                </c:pt>
                <c:pt idx="38">
                  <c:v>23.128262</c:v>
                </c:pt>
                <c:pt idx="39">
                  <c:v>22.498726</c:v>
                </c:pt>
                <c:pt idx="40">
                  <c:v>23.828494</c:v>
                </c:pt>
                <c:pt idx="41">
                  <c:v>24.033082</c:v>
                </c:pt>
                <c:pt idx="42">
                  <c:v>23.682342</c:v>
                </c:pt>
                <c:pt idx="43">
                  <c:v>23.168074</c:v>
                </c:pt>
                <c:pt idx="44">
                  <c:v>24.895472</c:v>
                </c:pt>
                <c:pt idx="45">
                  <c:v>26.060468</c:v>
                </c:pt>
                <c:pt idx="46">
                  <c:v>23.360346</c:v>
                </c:pt>
                <c:pt idx="47">
                  <c:v>17.57682</c:v>
                </c:pt>
                <c:pt idx="48">
                  <c:v>16.160158</c:v>
                </c:pt>
                <c:pt idx="49">
                  <c:v>12.802854</c:v>
                </c:pt>
                <c:pt idx="50">
                  <c:v>10.6981834</c:v>
                </c:pt>
                <c:pt idx="51">
                  <c:v>11.641728</c:v>
                </c:pt>
                <c:pt idx="52">
                  <c:v>11.733838</c:v>
                </c:pt>
                <c:pt idx="53">
                  <c:v>9.851003199999999</c:v>
                </c:pt>
                <c:pt idx="54">
                  <c:v>8.451050599999999</c:v>
                </c:pt>
                <c:pt idx="55">
                  <c:v>8.521302</c:v>
                </c:pt>
                <c:pt idx="56">
                  <c:v>8.779532999999999</c:v>
                </c:pt>
                <c:pt idx="57">
                  <c:v>8.274128600000001</c:v>
                </c:pt>
                <c:pt idx="58">
                  <c:v>4.394584</c:v>
                </c:pt>
                <c:pt idx="59">
                  <c:v>6.0663834</c:v>
                </c:pt>
                <c:pt idx="60">
                  <c:v>6.413152800000001</c:v>
                </c:pt>
                <c:pt idx="61">
                  <c:v>6.613972599999999</c:v>
                </c:pt>
                <c:pt idx="62">
                  <c:v>3.9769146</c:v>
                </c:pt>
                <c:pt idx="63">
                  <c:v>4.665184</c:v>
                </c:pt>
                <c:pt idx="64">
                  <c:v>4.578497199999999</c:v>
                </c:pt>
                <c:pt idx="65">
                  <c:v>5.74101</c:v>
                </c:pt>
                <c:pt idx="66">
                  <c:v>3.1844896</c:v>
                </c:pt>
                <c:pt idx="67">
                  <c:v>2.0641086</c:v>
                </c:pt>
                <c:pt idx="68">
                  <c:v>3.817305</c:v>
                </c:pt>
                <c:pt idx="69">
                  <c:v>3.6512652</c:v>
                </c:pt>
                <c:pt idx="70">
                  <c:v>1.4046202</c:v>
                </c:pt>
                <c:pt idx="71">
                  <c:v>2.640498</c:v>
                </c:pt>
                <c:pt idx="72">
                  <c:v>0.4336554</c:v>
                </c:pt>
                <c:pt idx="73">
                  <c:v>0.9548188</c:v>
                </c:pt>
                <c:pt idx="74">
                  <c:v>-1.7444278</c:v>
                </c:pt>
                <c:pt idx="75">
                  <c:v>-7.454359800000001</c:v>
                </c:pt>
                <c:pt idx="76">
                  <c:v>-11.3121344</c:v>
                </c:pt>
                <c:pt idx="77">
                  <c:v>-16.542704</c:v>
                </c:pt>
                <c:pt idx="78">
                  <c:v>-18.97962</c:v>
                </c:pt>
                <c:pt idx="79">
                  <c:v>-21.257762</c:v>
                </c:pt>
                <c:pt idx="80">
                  <c:v>-20.635422</c:v>
                </c:pt>
                <c:pt idx="81">
                  <c:v>-18.753464</c:v>
                </c:pt>
                <c:pt idx="82">
                  <c:v>-17.305198</c:v>
                </c:pt>
                <c:pt idx="83">
                  <c:v>-18.387818</c:v>
                </c:pt>
                <c:pt idx="84">
                  <c:v>-16.093334</c:v>
                </c:pt>
                <c:pt idx="85">
                  <c:v>-13.875544</c:v>
                </c:pt>
                <c:pt idx="86">
                  <c:v>-12.401892</c:v>
                </c:pt>
                <c:pt idx="87">
                  <c:v>-13.778332</c:v>
                </c:pt>
                <c:pt idx="88">
                  <c:v>-12.886514</c:v>
                </c:pt>
                <c:pt idx="89">
                  <c:v>-11.523402</c:v>
                </c:pt>
                <c:pt idx="90">
                  <c:v>-10.0935166</c:v>
                </c:pt>
                <c:pt idx="91">
                  <c:v>-11.2019978</c:v>
                </c:pt>
                <c:pt idx="92">
                  <c:v>-11.924988</c:v>
                </c:pt>
                <c:pt idx="93">
                  <c:v>-10.1390852</c:v>
                </c:pt>
                <c:pt idx="94">
                  <c:v>-9.148118999999999</c:v>
                </c:pt>
                <c:pt idx="95">
                  <c:v>-9.8294528</c:v>
                </c:pt>
                <c:pt idx="96">
                  <c:v>-7.191209000000001</c:v>
                </c:pt>
                <c:pt idx="97">
                  <c:v>-9.5107774</c:v>
                </c:pt>
                <c:pt idx="98">
                  <c:v>-8.6906596</c:v>
                </c:pt>
                <c:pt idx="99">
                  <c:v>-8.963353000000001</c:v>
                </c:pt>
                <c:pt idx="100">
                  <c:v>-10.800526</c:v>
                </c:pt>
                <c:pt idx="101">
                  <c:v>-9.9011528</c:v>
                </c:pt>
                <c:pt idx="102">
                  <c:v>-8.662250199999999</c:v>
                </c:pt>
                <c:pt idx="103">
                  <c:v>-9.363318</c:v>
                </c:pt>
                <c:pt idx="104">
                  <c:v>-10.419862</c:v>
                </c:pt>
                <c:pt idx="105">
                  <c:v>-10.0900914</c:v>
                </c:pt>
                <c:pt idx="106">
                  <c:v>-9.7778194</c:v>
                </c:pt>
                <c:pt idx="107">
                  <c:v>-8.94107</c:v>
                </c:pt>
                <c:pt idx="108">
                  <c:v>-11.4427034</c:v>
                </c:pt>
                <c:pt idx="109">
                  <c:v>-11.22576</c:v>
                </c:pt>
                <c:pt idx="110">
                  <c:v>-9.8849008</c:v>
                </c:pt>
                <c:pt idx="111">
                  <c:v>-9.162560000000001</c:v>
                </c:pt>
                <c:pt idx="112">
                  <c:v>-10.5839664</c:v>
                </c:pt>
                <c:pt idx="113">
                  <c:v>-11.3949202</c:v>
                </c:pt>
                <c:pt idx="114">
                  <c:v>-10.532009</c:v>
                </c:pt>
                <c:pt idx="115">
                  <c:v>-9.8474258</c:v>
                </c:pt>
                <c:pt idx="116">
                  <c:v>-11.6082368</c:v>
                </c:pt>
                <c:pt idx="117">
                  <c:v>-12.59889</c:v>
                </c:pt>
                <c:pt idx="118">
                  <c:v>-12.359778</c:v>
                </c:pt>
                <c:pt idx="119">
                  <c:v>-11.725436</c:v>
                </c:pt>
                <c:pt idx="120">
                  <c:v>-11.812396</c:v>
                </c:pt>
                <c:pt idx="121">
                  <c:v>-12.518065</c:v>
                </c:pt>
                <c:pt idx="122">
                  <c:v>-13.2256</c:v>
                </c:pt>
                <c:pt idx="123">
                  <c:v>-12.980668</c:v>
                </c:pt>
                <c:pt idx="124">
                  <c:v>-12.683802</c:v>
                </c:pt>
                <c:pt idx="125">
                  <c:v>-15.932768</c:v>
                </c:pt>
                <c:pt idx="126">
                  <c:v>-15.70234</c:v>
                </c:pt>
                <c:pt idx="127">
                  <c:v>-15.086034</c:v>
                </c:pt>
                <c:pt idx="128">
                  <c:v>-14.377524</c:v>
                </c:pt>
                <c:pt idx="129">
                  <c:v>-17.435038</c:v>
                </c:pt>
                <c:pt idx="130">
                  <c:v>-17.988152</c:v>
                </c:pt>
                <c:pt idx="131">
                  <c:v>-17.635108</c:v>
                </c:pt>
                <c:pt idx="132">
                  <c:v>-17.023222</c:v>
                </c:pt>
                <c:pt idx="133">
                  <c:v>-20.790954</c:v>
                </c:pt>
                <c:pt idx="134">
                  <c:v>-21.991314</c:v>
                </c:pt>
                <c:pt idx="135">
                  <c:v>-21.480732</c:v>
                </c:pt>
                <c:pt idx="136">
                  <c:v>-18.566916</c:v>
                </c:pt>
                <c:pt idx="137">
                  <c:v>-12.805742</c:v>
                </c:pt>
                <c:pt idx="138">
                  <c:v>-10.299587</c:v>
                </c:pt>
                <c:pt idx="139">
                  <c:v>-7.1011652</c:v>
                </c:pt>
                <c:pt idx="140">
                  <c:v>-3.511558200000001</c:v>
                </c:pt>
                <c:pt idx="141">
                  <c:v>-3.2397536</c:v>
                </c:pt>
                <c:pt idx="142">
                  <c:v>-3.3701628</c:v>
                </c:pt>
                <c:pt idx="143">
                  <c:v>-2.7760906</c:v>
                </c:pt>
                <c:pt idx="144">
                  <c:v>0.3335794</c:v>
                </c:pt>
                <c:pt idx="145">
                  <c:v>0.3040224</c:v>
                </c:pt>
                <c:pt idx="146">
                  <c:v>-0.4871432000000001</c:v>
                </c:pt>
                <c:pt idx="147">
                  <c:v>0.09441759999999996</c:v>
                </c:pt>
                <c:pt idx="148">
                  <c:v>3.5010752</c:v>
                </c:pt>
                <c:pt idx="149">
                  <c:v>3.725844</c:v>
                </c:pt>
                <c:pt idx="150">
                  <c:v>2.7367598</c:v>
                </c:pt>
                <c:pt idx="151">
                  <c:v>2.7638718</c:v>
                </c:pt>
                <c:pt idx="152">
                  <c:v>4.8363642</c:v>
                </c:pt>
                <c:pt idx="153">
                  <c:v>5.5807798</c:v>
                </c:pt>
                <c:pt idx="154">
                  <c:v>3.744726</c:v>
                </c:pt>
                <c:pt idx="155">
                  <c:v>3.7513658</c:v>
                </c:pt>
                <c:pt idx="156">
                  <c:v>5.846008400000001</c:v>
                </c:pt>
                <c:pt idx="157">
                  <c:v>6.589546</c:v>
                </c:pt>
                <c:pt idx="158">
                  <c:v>5.9207772</c:v>
                </c:pt>
                <c:pt idx="159">
                  <c:v>4.9573526</c:v>
                </c:pt>
                <c:pt idx="160">
                  <c:v>6.3694418</c:v>
                </c:pt>
                <c:pt idx="161">
                  <c:v>8.3092612</c:v>
                </c:pt>
                <c:pt idx="162">
                  <c:v>6.8719656</c:v>
                </c:pt>
                <c:pt idx="163">
                  <c:v>6.445384499999999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6.174274666666666</c:v>
                </c:pt>
                <c:pt idx="1">
                  <c:v>7.265093</c:v>
                </c:pt>
                <c:pt idx="2">
                  <c:v>9.5823958</c:v>
                </c:pt>
                <c:pt idx="3">
                  <c:v>8.6174306</c:v>
                </c:pt>
                <c:pt idx="4">
                  <c:v>7.695646999999999</c:v>
                </c:pt>
                <c:pt idx="5">
                  <c:v>7.1531012</c:v>
                </c:pt>
                <c:pt idx="6">
                  <c:v>10.2409334</c:v>
                </c:pt>
                <c:pt idx="7">
                  <c:v>9.080748199999999</c:v>
                </c:pt>
                <c:pt idx="8">
                  <c:v>8.1251978</c:v>
                </c:pt>
                <c:pt idx="9">
                  <c:v>8.3123212</c:v>
                </c:pt>
                <c:pt idx="10">
                  <c:v>9.779345000000001</c:v>
                </c:pt>
                <c:pt idx="11">
                  <c:v>9.6204748</c:v>
                </c:pt>
                <c:pt idx="12">
                  <c:v>9.483140799999999</c:v>
                </c:pt>
                <c:pt idx="13">
                  <c:v>8.165210800000001</c:v>
                </c:pt>
                <c:pt idx="14">
                  <c:v>10.378025</c:v>
                </c:pt>
                <c:pt idx="15">
                  <c:v>10.0294514</c:v>
                </c:pt>
                <c:pt idx="16">
                  <c:v>9.807566</c:v>
                </c:pt>
                <c:pt idx="17">
                  <c:v>9.1257064</c:v>
                </c:pt>
                <c:pt idx="18">
                  <c:v>10.6373586</c:v>
                </c:pt>
                <c:pt idx="19">
                  <c:v>11.574508</c:v>
                </c:pt>
                <c:pt idx="20">
                  <c:v>10.921244</c:v>
                </c:pt>
                <c:pt idx="21">
                  <c:v>10.046699</c:v>
                </c:pt>
                <c:pt idx="22">
                  <c:v>10.741459</c:v>
                </c:pt>
                <c:pt idx="23">
                  <c:v>12.414752</c:v>
                </c:pt>
                <c:pt idx="24">
                  <c:v>11.550362</c:v>
                </c:pt>
                <c:pt idx="25">
                  <c:v>11.257466</c:v>
                </c:pt>
                <c:pt idx="26">
                  <c:v>10.772786</c:v>
                </c:pt>
                <c:pt idx="27">
                  <c:v>13.202786</c:v>
                </c:pt>
                <c:pt idx="28">
                  <c:v>13.032828</c:v>
                </c:pt>
                <c:pt idx="29">
                  <c:v>12.620622</c:v>
                </c:pt>
                <c:pt idx="30">
                  <c:v>11.871404</c:v>
                </c:pt>
                <c:pt idx="31">
                  <c:v>15.067634</c:v>
                </c:pt>
                <c:pt idx="32">
                  <c:v>14.518012</c:v>
                </c:pt>
                <c:pt idx="33">
                  <c:v>14.735626</c:v>
                </c:pt>
                <c:pt idx="34">
                  <c:v>15.597244</c:v>
                </c:pt>
                <c:pt idx="35">
                  <c:v>19.093394</c:v>
                </c:pt>
                <c:pt idx="36">
                  <c:v>21.2755</c:v>
                </c:pt>
                <c:pt idx="37">
                  <c:v>22.3661</c:v>
                </c:pt>
                <c:pt idx="38">
                  <c:v>24.323712</c:v>
                </c:pt>
                <c:pt idx="39">
                  <c:v>27.556656</c:v>
                </c:pt>
                <c:pt idx="40">
                  <c:v>32.12575</c:v>
                </c:pt>
                <c:pt idx="41">
                  <c:v>34.592816</c:v>
                </c:pt>
                <c:pt idx="42">
                  <c:v>35.711956</c:v>
                </c:pt>
                <c:pt idx="43">
                  <c:v>36.87446</c:v>
                </c:pt>
                <c:pt idx="44">
                  <c:v>37.476354</c:v>
                </c:pt>
                <c:pt idx="45">
                  <c:v>35.392306</c:v>
                </c:pt>
                <c:pt idx="46">
                  <c:v>34.080434</c:v>
                </c:pt>
                <c:pt idx="47">
                  <c:v>32.759704</c:v>
                </c:pt>
                <c:pt idx="48">
                  <c:v>33.394106</c:v>
                </c:pt>
                <c:pt idx="49">
                  <c:v>31.34473</c:v>
                </c:pt>
                <c:pt idx="50">
                  <c:v>29.797716</c:v>
                </c:pt>
                <c:pt idx="51">
                  <c:v>28.992116</c:v>
                </c:pt>
                <c:pt idx="52">
                  <c:v>30.79242</c:v>
                </c:pt>
                <c:pt idx="53">
                  <c:v>30.369708</c:v>
                </c:pt>
                <c:pt idx="54">
                  <c:v>29.014832</c:v>
                </c:pt>
                <c:pt idx="55">
                  <c:v>28.393266</c:v>
                </c:pt>
                <c:pt idx="56">
                  <c:v>29.583662</c:v>
                </c:pt>
                <c:pt idx="57">
                  <c:v>29.465822</c:v>
                </c:pt>
                <c:pt idx="58">
                  <c:v>27.935406</c:v>
                </c:pt>
                <c:pt idx="59">
                  <c:v>27.885678</c:v>
                </c:pt>
                <c:pt idx="60">
                  <c:v>29.220766</c:v>
                </c:pt>
                <c:pt idx="61">
                  <c:v>29.673278</c:v>
                </c:pt>
                <c:pt idx="62">
                  <c:v>28.364276</c:v>
                </c:pt>
                <c:pt idx="63">
                  <c:v>26.381834</c:v>
                </c:pt>
                <c:pt idx="64">
                  <c:v>21.20616</c:v>
                </c:pt>
                <c:pt idx="65">
                  <c:v>18.056484</c:v>
                </c:pt>
                <c:pt idx="66">
                  <c:v>14.466732</c:v>
                </c:pt>
                <c:pt idx="67">
                  <c:v>13.959174</c:v>
                </c:pt>
                <c:pt idx="68">
                  <c:v>14.007152</c:v>
                </c:pt>
                <c:pt idx="69">
                  <c:v>13.09599</c:v>
                </c:pt>
                <c:pt idx="70">
                  <c:v>10.1108574</c:v>
                </c:pt>
                <c:pt idx="71">
                  <c:v>10.7960712</c:v>
                </c:pt>
                <c:pt idx="72">
                  <c:v>10.90577</c:v>
                </c:pt>
                <c:pt idx="73">
                  <c:v>9.9693492</c:v>
                </c:pt>
                <c:pt idx="74">
                  <c:v>7.038683199999999</c:v>
                </c:pt>
                <c:pt idx="75">
                  <c:v>6.888895</c:v>
                </c:pt>
                <c:pt idx="76">
                  <c:v>7.9231634</c:v>
                </c:pt>
                <c:pt idx="77">
                  <c:v>7.965574999999999</c:v>
                </c:pt>
                <c:pt idx="78">
                  <c:v>6.2356802</c:v>
                </c:pt>
                <c:pt idx="79">
                  <c:v>5.5273348</c:v>
                </c:pt>
                <c:pt idx="80">
                  <c:v>6.0484506</c:v>
                </c:pt>
                <c:pt idx="81">
                  <c:v>5.8952012</c:v>
                </c:pt>
                <c:pt idx="82">
                  <c:v>4.425257</c:v>
                </c:pt>
                <c:pt idx="83">
                  <c:v>3.404025</c:v>
                </c:pt>
                <c:pt idx="84">
                  <c:v>4.5281362</c:v>
                </c:pt>
                <c:pt idx="85">
                  <c:v>4.036857599999999</c:v>
                </c:pt>
                <c:pt idx="86">
                  <c:v>3.3056648</c:v>
                </c:pt>
                <c:pt idx="87">
                  <c:v>0.667542</c:v>
                </c:pt>
                <c:pt idx="88">
                  <c:v>3.5346574</c:v>
                </c:pt>
                <c:pt idx="89">
                  <c:v>2.4065606</c:v>
                </c:pt>
                <c:pt idx="90">
                  <c:v>1.4320502</c:v>
                </c:pt>
                <c:pt idx="91">
                  <c:v>-3.4428014</c:v>
                </c:pt>
                <c:pt idx="92">
                  <c:v>-6.424217999999999</c:v>
                </c:pt>
                <c:pt idx="93">
                  <c:v>-11.2376474</c:v>
                </c:pt>
                <c:pt idx="94">
                  <c:v>-16.565142</c:v>
                </c:pt>
                <c:pt idx="95">
                  <c:v>-20.909094</c:v>
                </c:pt>
                <c:pt idx="96">
                  <c:v>-20.972146</c:v>
                </c:pt>
                <c:pt idx="97">
                  <c:v>-20.132118</c:v>
                </c:pt>
                <c:pt idx="98">
                  <c:v>-18.571286</c:v>
                </c:pt>
                <c:pt idx="99">
                  <c:v>-18.440698</c:v>
                </c:pt>
                <c:pt idx="100">
                  <c:v>-17.280276</c:v>
                </c:pt>
                <c:pt idx="101">
                  <c:v>-14.856238</c:v>
                </c:pt>
                <c:pt idx="102">
                  <c:v>-13.05075</c:v>
                </c:pt>
                <c:pt idx="103">
                  <c:v>-13.101382</c:v>
                </c:pt>
                <c:pt idx="104">
                  <c:v>-12.668028</c:v>
                </c:pt>
                <c:pt idx="105">
                  <c:v>-10.866668</c:v>
                </c:pt>
                <c:pt idx="106">
                  <c:v>-9.9323836</c:v>
                </c:pt>
                <c:pt idx="107">
                  <c:v>-10.6421854</c:v>
                </c:pt>
                <c:pt idx="108">
                  <c:v>-11.143792</c:v>
                </c:pt>
                <c:pt idx="109">
                  <c:v>-9.9033838</c:v>
                </c:pt>
                <c:pt idx="110">
                  <c:v>-8.199869799999998</c:v>
                </c:pt>
                <c:pt idx="111">
                  <c:v>-8.6186294</c:v>
                </c:pt>
                <c:pt idx="112">
                  <c:v>-10.70139</c:v>
                </c:pt>
                <c:pt idx="113">
                  <c:v>-6.862429199999999</c:v>
                </c:pt>
                <c:pt idx="114">
                  <c:v>-8.313960399999999</c:v>
                </c:pt>
                <c:pt idx="115">
                  <c:v>-7.605542</c:v>
                </c:pt>
                <c:pt idx="116">
                  <c:v>-10.6451418</c:v>
                </c:pt>
                <c:pt idx="117">
                  <c:v>-8.643614400000001</c:v>
                </c:pt>
                <c:pt idx="118">
                  <c:v>-7.6369544</c:v>
                </c:pt>
                <c:pt idx="119">
                  <c:v>-7.7825966</c:v>
                </c:pt>
                <c:pt idx="120">
                  <c:v>-9.7282294</c:v>
                </c:pt>
                <c:pt idx="121">
                  <c:v>-9.502331399999999</c:v>
                </c:pt>
                <c:pt idx="122">
                  <c:v>-8.550766599999999</c:v>
                </c:pt>
                <c:pt idx="123">
                  <c:v>-8.334284</c:v>
                </c:pt>
                <c:pt idx="124">
                  <c:v>-10.0691958</c:v>
                </c:pt>
                <c:pt idx="125">
                  <c:v>-10.1621052</c:v>
                </c:pt>
                <c:pt idx="126">
                  <c:v>-9.140380799999999</c:v>
                </c:pt>
                <c:pt idx="127">
                  <c:v>-8.141127399999998</c:v>
                </c:pt>
                <c:pt idx="128">
                  <c:v>-9.539199399999999</c:v>
                </c:pt>
                <c:pt idx="129">
                  <c:v>-10.7578858</c:v>
                </c:pt>
                <c:pt idx="130">
                  <c:v>-9.5462986</c:v>
                </c:pt>
                <c:pt idx="131">
                  <c:v>-9.246733000000001</c:v>
                </c:pt>
                <c:pt idx="132">
                  <c:v>-9.972312400000002</c:v>
                </c:pt>
                <c:pt idx="133">
                  <c:v>-11.928362</c:v>
                </c:pt>
                <c:pt idx="134">
                  <c:v>-11.3176394</c:v>
                </c:pt>
                <c:pt idx="135">
                  <c:v>-10.4079192</c:v>
                </c:pt>
                <c:pt idx="136">
                  <c:v>-10.4704996</c:v>
                </c:pt>
                <c:pt idx="137">
                  <c:v>-12.591502</c:v>
                </c:pt>
                <c:pt idx="138">
                  <c:v>-11.101226</c:v>
                </c:pt>
                <c:pt idx="139">
                  <c:v>-12.200634</c:v>
                </c:pt>
                <c:pt idx="140">
                  <c:v>-11.825362</c:v>
                </c:pt>
                <c:pt idx="141">
                  <c:v>-14.40893</c:v>
                </c:pt>
                <c:pt idx="142">
                  <c:v>-15.082366</c:v>
                </c:pt>
                <c:pt idx="143">
                  <c:v>-13.753804</c:v>
                </c:pt>
                <c:pt idx="144">
                  <c:v>-13.732698</c:v>
                </c:pt>
                <c:pt idx="145">
                  <c:v>-15.85213</c:v>
                </c:pt>
                <c:pt idx="146">
                  <c:v>-16.559444</c:v>
                </c:pt>
                <c:pt idx="147">
                  <c:v>-16.337912</c:v>
                </c:pt>
                <c:pt idx="148">
                  <c:v>-15.867412</c:v>
                </c:pt>
                <c:pt idx="149">
                  <c:v>-18.255444</c:v>
                </c:pt>
                <c:pt idx="150">
                  <c:v>-20.387956</c:v>
                </c:pt>
                <c:pt idx="151">
                  <c:v>-19.996604</c:v>
                </c:pt>
                <c:pt idx="152">
                  <c:v>-19.377916</c:v>
                </c:pt>
                <c:pt idx="153">
                  <c:v>-18.085022</c:v>
                </c:pt>
                <c:pt idx="154">
                  <c:v>-12.47109</c:v>
                </c:pt>
                <c:pt idx="155">
                  <c:v>-8.919420599999999</c:v>
                </c:pt>
                <c:pt idx="156">
                  <c:v>-3.7869224</c:v>
                </c:pt>
                <c:pt idx="157">
                  <c:v>-3.6610508</c:v>
                </c:pt>
                <c:pt idx="158">
                  <c:v>-3.8789964</c:v>
                </c:pt>
                <c:pt idx="159">
                  <c:v>-3.8608952</c:v>
                </c:pt>
                <c:pt idx="160">
                  <c:v>0.2388468000000001</c:v>
                </c:pt>
                <c:pt idx="161">
                  <c:v>0.4170594</c:v>
                </c:pt>
                <c:pt idx="162">
                  <c:v>-0.2209974</c:v>
                </c:pt>
                <c:pt idx="163">
                  <c:v>0.09889979999999998</c:v>
                </c:pt>
                <c:pt idx="164">
                  <c:v>3.259795599999999</c:v>
                </c:pt>
                <c:pt idx="165">
                  <c:v>3.9470234</c:v>
                </c:pt>
                <c:pt idx="166">
                  <c:v>2.5079782</c:v>
                </c:pt>
                <c:pt idx="167">
                  <c:v>1.8617862</c:v>
                </c:pt>
                <c:pt idx="168">
                  <c:v>3.5425492</c:v>
                </c:pt>
                <c:pt idx="169">
                  <c:v>5.414290599999999</c:v>
                </c:pt>
                <c:pt idx="170">
                  <c:v>3.504154</c:v>
                </c:pt>
                <c:pt idx="171">
                  <c:v>3.9281902</c:v>
                </c:pt>
                <c:pt idx="172">
                  <c:v>5.572849</c:v>
                </c:pt>
                <c:pt idx="173">
                  <c:v>7.015664200000001</c:v>
                </c:pt>
                <c:pt idx="174">
                  <c:v>6.1771322</c:v>
                </c:pt>
                <c:pt idx="175">
                  <c:v>5.2302186</c:v>
                </c:pt>
                <c:pt idx="176">
                  <c:v>5.8631464</c:v>
                </c:pt>
                <c:pt idx="177">
                  <c:v>7.5227642</c:v>
                </c:pt>
                <c:pt idx="178">
                  <c:v>7.468982</c:v>
                </c:pt>
                <c:pt idx="179">
                  <c:v>6.449525</c:v>
                </c:pt>
                <c:pt idx="180">
                  <c:v>7.3437526</c:v>
                </c:pt>
                <c:pt idx="181">
                  <c:v>9.069651799999999</c:v>
                </c:pt>
                <c:pt idx="182">
                  <c:v>9.688205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8.368360750000001</c:v>
                </c:pt>
                <c:pt idx="1">
                  <c:v>7.9350592</c:v>
                </c:pt>
                <c:pt idx="2">
                  <c:v>7.3122292</c:v>
                </c:pt>
                <c:pt idx="3">
                  <c:v>9.734119400000001</c:v>
                </c:pt>
                <c:pt idx="4">
                  <c:v>9.4019306</c:v>
                </c:pt>
                <c:pt idx="5">
                  <c:v>8.483980600000001</c:v>
                </c:pt>
                <c:pt idx="6">
                  <c:v>7.7383022</c:v>
                </c:pt>
                <c:pt idx="7">
                  <c:v>9.943145599999999</c:v>
                </c:pt>
                <c:pt idx="8">
                  <c:v>10.8878542</c:v>
                </c:pt>
                <c:pt idx="9">
                  <c:v>9.5281506</c:v>
                </c:pt>
                <c:pt idx="10">
                  <c:v>8.433730600000001</c:v>
                </c:pt>
                <c:pt idx="11">
                  <c:v>7.7238776</c:v>
                </c:pt>
                <c:pt idx="12">
                  <c:v>10.6362568</c:v>
                </c:pt>
                <c:pt idx="13">
                  <c:v>9.155340200000001</c:v>
                </c:pt>
                <c:pt idx="14">
                  <c:v>9.7031876</c:v>
                </c:pt>
                <c:pt idx="15">
                  <c:v>10.1774448</c:v>
                </c:pt>
                <c:pt idx="16">
                  <c:v>11.96006</c:v>
                </c:pt>
                <c:pt idx="17">
                  <c:v>10.73535</c:v>
                </c:pt>
                <c:pt idx="18">
                  <c:v>10.0596114</c:v>
                </c:pt>
                <c:pt idx="19">
                  <c:v>10.3378382</c:v>
                </c:pt>
                <c:pt idx="20">
                  <c:v>11.893052</c:v>
                </c:pt>
                <c:pt idx="21">
                  <c:v>12.282712</c:v>
                </c:pt>
                <c:pt idx="22">
                  <c:v>10.6157152</c:v>
                </c:pt>
                <c:pt idx="23">
                  <c:v>11.393202</c:v>
                </c:pt>
                <c:pt idx="24">
                  <c:v>13.508556</c:v>
                </c:pt>
                <c:pt idx="25">
                  <c:v>13.45561</c:v>
                </c:pt>
                <c:pt idx="26">
                  <c:v>12.540726</c:v>
                </c:pt>
                <c:pt idx="27">
                  <c:v>12.128508</c:v>
                </c:pt>
                <c:pt idx="28">
                  <c:v>13.822776</c:v>
                </c:pt>
                <c:pt idx="29">
                  <c:v>14.820792</c:v>
                </c:pt>
                <c:pt idx="30">
                  <c:v>14.362122</c:v>
                </c:pt>
                <c:pt idx="31">
                  <c:v>14.525274</c:v>
                </c:pt>
                <c:pt idx="32">
                  <c:v>17.180786</c:v>
                </c:pt>
                <c:pt idx="33">
                  <c:v>18.822224</c:v>
                </c:pt>
                <c:pt idx="34">
                  <c:v>20.333648</c:v>
                </c:pt>
                <c:pt idx="35">
                  <c:v>21.638318</c:v>
                </c:pt>
                <c:pt idx="36">
                  <c:v>24.786664</c:v>
                </c:pt>
                <c:pt idx="37">
                  <c:v>29.773968</c:v>
                </c:pt>
                <c:pt idx="38">
                  <c:v>31.186254</c:v>
                </c:pt>
                <c:pt idx="39">
                  <c:v>33.87732</c:v>
                </c:pt>
                <c:pt idx="40">
                  <c:v>35.582098</c:v>
                </c:pt>
                <c:pt idx="41">
                  <c:v>38.286784</c:v>
                </c:pt>
                <c:pt idx="42">
                  <c:v>36.893554</c:v>
                </c:pt>
                <c:pt idx="43">
                  <c:v>34.373208</c:v>
                </c:pt>
                <c:pt idx="44">
                  <c:v>33.938888</c:v>
                </c:pt>
                <c:pt idx="45">
                  <c:v>33.378774</c:v>
                </c:pt>
                <c:pt idx="46">
                  <c:v>32.92309400000001</c:v>
                </c:pt>
                <c:pt idx="47">
                  <c:v>30.294762</c:v>
                </c:pt>
                <c:pt idx="48">
                  <c:v>29.67748</c:v>
                </c:pt>
                <c:pt idx="49">
                  <c:v>30.800852</c:v>
                </c:pt>
                <c:pt idx="50">
                  <c:v>31.044136</c:v>
                </c:pt>
                <c:pt idx="51">
                  <c:v>29.561594</c:v>
                </c:pt>
                <c:pt idx="52">
                  <c:v>28.53291</c:v>
                </c:pt>
                <c:pt idx="53">
                  <c:v>29.730674</c:v>
                </c:pt>
                <c:pt idx="54">
                  <c:v>29.894614</c:v>
                </c:pt>
                <c:pt idx="55">
                  <c:v>28.40796</c:v>
                </c:pt>
                <c:pt idx="56">
                  <c:v>28.092994</c:v>
                </c:pt>
                <c:pt idx="57">
                  <c:v>28.802176</c:v>
                </c:pt>
                <c:pt idx="58">
                  <c:v>30.240864</c:v>
                </c:pt>
                <c:pt idx="59">
                  <c:v>29.359694</c:v>
                </c:pt>
                <c:pt idx="60">
                  <c:v>28.100558</c:v>
                </c:pt>
                <c:pt idx="61">
                  <c:v>26.359116</c:v>
                </c:pt>
                <c:pt idx="62">
                  <c:v>21.794736</c:v>
                </c:pt>
                <c:pt idx="63">
                  <c:v>17.205144</c:v>
                </c:pt>
                <c:pt idx="64">
                  <c:v>15.180988</c:v>
                </c:pt>
                <c:pt idx="65">
                  <c:v>15.017914</c:v>
                </c:pt>
                <c:pt idx="66">
                  <c:v>14.133456</c:v>
                </c:pt>
                <c:pt idx="67">
                  <c:v>11.599432</c:v>
                </c:pt>
                <c:pt idx="68">
                  <c:v>11.479358</c:v>
                </c:pt>
                <c:pt idx="69">
                  <c:v>10.5692288</c:v>
                </c:pt>
                <c:pt idx="70">
                  <c:v>10.6285336</c:v>
                </c:pt>
                <c:pt idx="71">
                  <c:v>7.8692986</c:v>
                </c:pt>
                <c:pt idx="72">
                  <c:v>8.053571999999999</c:v>
                </c:pt>
                <c:pt idx="73">
                  <c:v>8.2542846</c:v>
                </c:pt>
                <c:pt idx="74">
                  <c:v>8.4235934</c:v>
                </c:pt>
                <c:pt idx="75">
                  <c:v>6.966407200000001</c:v>
                </c:pt>
                <c:pt idx="76">
                  <c:v>5.660981</c:v>
                </c:pt>
                <c:pt idx="77">
                  <c:v>6.5642716</c:v>
                </c:pt>
                <c:pt idx="78">
                  <c:v>7.100503399999999</c:v>
                </c:pt>
                <c:pt idx="79">
                  <c:v>5.016483</c:v>
                </c:pt>
                <c:pt idx="80">
                  <c:v>3.4225456</c:v>
                </c:pt>
                <c:pt idx="81">
                  <c:v>4.3846854</c:v>
                </c:pt>
                <c:pt idx="82">
                  <c:v>5.240576</c:v>
                </c:pt>
                <c:pt idx="83">
                  <c:v>4.8006478</c:v>
                </c:pt>
                <c:pt idx="84">
                  <c:v>2.4313682</c:v>
                </c:pt>
                <c:pt idx="85">
                  <c:v>2.1235706</c:v>
                </c:pt>
                <c:pt idx="86">
                  <c:v>3.3416416</c:v>
                </c:pt>
                <c:pt idx="87">
                  <c:v>2.5227856</c:v>
                </c:pt>
                <c:pt idx="88">
                  <c:v>-1.0643294</c:v>
                </c:pt>
                <c:pt idx="89">
                  <c:v>-2.3296262</c:v>
                </c:pt>
                <c:pt idx="90">
                  <c:v>-5.7793948</c:v>
                </c:pt>
                <c:pt idx="91">
                  <c:v>-11.787449</c:v>
                </c:pt>
                <c:pt idx="92">
                  <c:v>-18.284692</c:v>
                </c:pt>
                <c:pt idx="93">
                  <c:v>-20.612094</c:v>
                </c:pt>
                <c:pt idx="94">
                  <c:v>-19.978848</c:v>
                </c:pt>
                <c:pt idx="95">
                  <c:v>-18.653974</c:v>
                </c:pt>
                <c:pt idx="96">
                  <c:v>-19.67581</c:v>
                </c:pt>
                <c:pt idx="97">
                  <c:v>-18.332304</c:v>
                </c:pt>
                <c:pt idx="98">
                  <c:v>-15.728082</c:v>
                </c:pt>
                <c:pt idx="99">
                  <c:v>-13.292324</c:v>
                </c:pt>
                <c:pt idx="100">
                  <c:v>-13.716544</c:v>
                </c:pt>
                <c:pt idx="101">
                  <c:v>-13.546636</c:v>
                </c:pt>
                <c:pt idx="102">
                  <c:v>-12.066208</c:v>
                </c:pt>
                <c:pt idx="103">
                  <c:v>-10.3411656</c:v>
                </c:pt>
                <c:pt idx="104">
                  <c:v>-10.3437312</c:v>
                </c:pt>
                <c:pt idx="105">
                  <c:v>-11.776046</c:v>
                </c:pt>
                <c:pt idx="106">
                  <c:v>-10.7161454</c:v>
                </c:pt>
                <c:pt idx="107">
                  <c:v>-9.1690252</c:v>
                </c:pt>
                <c:pt idx="108">
                  <c:v>-9.185473400000001</c:v>
                </c:pt>
                <c:pt idx="109">
                  <c:v>-10.2437812</c:v>
                </c:pt>
                <c:pt idx="110">
                  <c:v>-9.796659999999999</c:v>
                </c:pt>
                <c:pt idx="111">
                  <c:v>-6.5471436</c:v>
                </c:pt>
                <c:pt idx="112">
                  <c:v>-7.682637</c:v>
                </c:pt>
                <c:pt idx="113">
                  <c:v>-9.474420200000001</c:v>
                </c:pt>
                <c:pt idx="114">
                  <c:v>-9.4396548</c:v>
                </c:pt>
                <c:pt idx="115">
                  <c:v>-7.623446599999999</c:v>
                </c:pt>
                <c:pt idx="116">
                  <c:v>-7.888281600000001</c:v>
                </c:pt>
                <c:pt idx="117">
                  <c:v>-8.446517199999999</c:v>
                </c:pt>
                <c:pt idx="118">
                  <c:v>-9.8963798</c:v>
                </c:pt>
                <c:pt idx="119">
                  <c:v>-8.1986656</c:v>
                </c:pt>
                <c:pt idx="120">
                  <c:v>-7.7003694</c:v>
                </c:pt>
                <c:pt idx="121">
                  <c:v>-8.799766199999999</c:v>
                </c:pt>
                <c:pt idx="122">
                  <c:v>-9.967211600000001</c:v>
                </c:pt>
                <c:pt idx="123">
                  <c:v>-9.715977599999999</c:v>
                </c:pt>
                <c:pt idx="124">
                  <c:v>-7.8827284</c:v>
                </c:pt>
                <c:pt idx="125">
                  <c:v>-8.6530486</c:v>
                </c:pt>
                <c:pt idx="126">
                  <c:v>-10.3057712</c:v>
                </c:pt>
                <c:pt idx="127">
                  <c:v>-9.834918200000001</c:v>
                </c:pt>
                <c:pt idx="128">
                  <c:v>-8.989025</c:v>
                </c:pt>
                <c:pt idx="129">
                  <c:v>-9.3555432</c:v>
                </c:pt>
                <c:pt idx="130">
                  <c:v>-11.483552</c:v>
                </c:pt>
                <c:pt idx="131">
                  <c:v>-10.9609442</c:v>
                </c:pt>
                <c:pt idx="132">
                  <c:v>-10.2502358</c:v>
                </c:pt>
                <c:pt idx="133">
                  <c:v>-9.767431999999999</c:v>
                </c:pt>
                <c:pt idx="134">
                  <c:v>-12.026754</c:v>
                </c:pt>
                <c:pt idx="135">
                  <c:v>-12.346112</c:v>
                </c:pt>
                <c:pt idx="136">
                  <c:v>-10.3995972</c:v>
                </c:pt>
                <c:pt idx="137">
                  <c:v>-10.99305</c:v>
                </c:pt>
                <c:pt idx="138">
                  <c:v>-13.677184</c:v>
                </c:pt>
                <c:pt idx="139">
                  <c:v>-14.110314</c:v>
                </c:pt>
                <c:pt idx="140">
                  <c:v>-13.002202</c:v>
                </c:pt>
                <c:pt idx="141">
                  <c:v>-12.427898</c:v>
                </c:pt>
                <c:pt idx="142">
                  <c:v>-14.147688</c:v>
                </c:pt>
                <c:pt idx="143">
                  <c:v>-16.302632</c:v>
                </c:pt>
                <c:pt idx="144">
                  <c:v>-15.651958</c:v>
                </c:pt>
                <c:pt idx="145">
                  <c:v>-15.582324</c:v>
                </c:pt>
                <c:pt idx="146">
                  <c:v>-17.227884</c:v>
                </c:pt>
                <c:pt idx="147">
                  <c:v>-19.642412</c:v>
                </c:pt>
                <c:pt idx="148">
                  <c:v>-18.406294</c:v>
                </c:pt>
                <c:pt idx="149">
                  <c:v>-18.700824</c:v>
                </c:pt>
                <c:pt idx="150">
                  <c:v>-19.207646</c:v>
                </c:pt>
                <c:pt idx="151">
                  <c:v>-17.99501</c:v>
                </c:pt>
                <c:pt idx="152">
                  <c:v>-12.426766</c:v>
                </c:pt>
                <c:pt idx="153">
                  <c:v>-6.1732248</c:v>
                </c:pt>
                <c:pt idx="154">
                  <c:v>-5.3960756</c:v>
                </c:pt>
                <c:pt idx="155">
                  <c:v>-4.630401</c:v>
                </c:pt>
                <c:pt idx="156">
                  <c:v>-4.7424138</c:v>
                </c:pt>
                <c:pt idx="157">
                  <c:v>-0.618717</c:v>
                </c:pt>
                <c:pt idx="158">
                  <c:v>-0.4241026</c:v>
                </c:pt>
                <c:pt idx="159">
                  <c:v>-0.8801537999999999</c:v>
                </c:pt>
                <c:pt idx="160">
                  <c:v>-1.3508818</c:v>
                </c:pt>
                <c:pt idx="161">
                  <c:v>2.492218</c:v>
                </c:pt>
                <c:pt idx="162">
                  <c:v>3.1458782</c:v>
                </c:pt>
                <c:pt idx="163">
                  <c:v>2.4647734</c:v>
                </c:pt>
                <c:pt idx="164">
                  <c:v>1.9230136</c:v>
                </c:pt>
                <c:pt idx="165">
                  <c:v>4.4085754</c:v>
                </c:pt>
                <c:pt idx="166">
                  <c:v>3.2206128</c:v>
                </c:pt>
                <c:pt idx="167">
                  <c:v>4.6162774</c:v>
                </c:pt>
                <c:pt idx="168">
                  <c:v>4.0678584</c:v>
                </c:pt>
                <c:pt idx="169">
                  <c:v>4.253494399999999</c:v>
                </c:pt>
                <c:pt idx="170">
                  <c:v>6.429003799999999</c:v>
                </c:pt>
                <c:pt idx="171">
                  <c:v>6.360392800000001</c:v>
                </c:pt>
                <c:pt idx="172">
                  <c:v>5.319980800000001</c:v>
                </c:pt>
                <c:pt idx="173">
                  <c:v>5.8175302</c:v>
                </c:pt>
                <c:pt idx="174">
                  <c:v>8.2379064</c:v>
                </c:pt>
                <c:pt idx="175">
                  <c:v>7.527942</c:v>
                </c:pt>
                <c:pt idx="176">
                  <c:v>6.247075600000001</c:v>
                </c:pt>
                <c:pt idx="177">
                  <c:v>6.3065528</c:v>
                </c:pt>
                <c:pt idx="178">
                  <c:v>8.846622</c:v>
                </c:pt>
                <c:pt idx="179">
                  <c:v>8.5294442</c:v>
                </c:pt>
                <c:pt idx="180">
                  <c:v>7.490577400000001</c:v>
                </c:pt>
                <c:pt idx="181">
                  <c:v>7.0841984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9.361924800000001</c:v>
                </c:pt>
                <c:pt idx="1">
                  <c:v>9.524461200000001</c:v>
                </c:pt>
                <c:pt idx="2">
                  <c:v>8.067652799999999</c:v>
                </c:pt>
                <c:pt idx="3">
                  <c:v>7.990610200000001</c:v>
                </c:pt>
                <c:pt idx="4">
                  <c:v>9.977877599999999</c:v>
                </c:pt>
                <c:pt idx="5">
                  <c:v>10.922637</c:v>
                </c:pt>
                <c:pt idx="6">
                  <c:v>9.4813206</c:v>
                </c:pt>
                <c:pt idx="7">
                  <c:v>8.623150200000001</c:v>
                </c:pt>
                <c:pt idx="8">
                  <c:v>9.6657426</c:v>
                </c:pt>
                <c:pt idx="9">
                  <c:v>7.6004024</c:v>
                </c:pt>
                <c:pt idx="10">
                  <c:v>9.726657399999999</c:v>
                </c:pt>
                <c:pt idx="11">
                  <c:v>9.137118000000001</c:v>
                </c:pt>
                <c:pt idx="12">
                  <c:v>9.492959600000001</c:v>
                </c:pt>
                <c:pt idx="13">
                  <c:v>11.941106</c:v>
                </c:pt>
                <c:pt idx="14">
                  <c:v>11.084852</c:v>
                </c:pt>
                <c:pt idx="15">
                  <c:v>9.891163199999999</c:v>
                </c:pt>
                <c:pt idx="16">
                  <c:v>10.113524</c:v>
                </c:pt>
                <c:pt idx="17">
                  <c:v>11.766566</c:v>
                </c:pt>
                <c:pt idx="18">
                  <c:v>11.74615</c:v>
                </c:pt>
                <c:pt idx="19">
                  <c:v>11.224512</c:v>
                </c:pt>
                <c:pt idx="20">
                  <c:v>11.147668</c:v>
                </c:pt>
                <c:pt idx="21">
                  <c:v>12.76804</c:v>
                </c:pt>
                <c:pt idx="22">
                  <c:v>12.995554</c:v>
                </c:pt>
                <c:pt idx="23">
                  <c:v>12.344682</c:v>
                </c:pt>
                <c:pt idx="24">
                  <c:v>12.220664</c:v>
                </c:pt>
                <c:pt idx="25">
                  <c:v>13.71635</c:v>
                </c:pt>
                <c:pt idx="26">
                  <c:v>14.483412</c:v>
                </c:pt>
                <c:pt idx="27">
                  <c:v>13.463798</c:v>
                </c:pt>
                <c:pt idx="28">
                  <c:v>13.816942</c:v>
                </c:pt>
                <c:pt idx="29">
                  <c:v>15.510198</c:v>
                </c:pt>
                <c:pt idx="30">
                  <c:v>18.907468</c:v>
                </c:pt>
                <c:pt idx="31">
                  <c:v>18.07163</c:v>
                </c:pt>
                <c:pt idx="32">
                  <c:v>19.71137</c:v>
                </c:pt>
                <c:pt idx="33">
                  <c:v>21.963744</c:v>
                </c:pt>
                <c:pt idx="34">
                  <c:v>24.793466</c:v>
                </c:pt>
                <c:pt idx="35">
                  <c:v>27.887764</c:v>
                </c:pt>
                <c:pt idx="36">
                  <c:v>30.581092</c:v>
                </c:pt>
                <c:pt idx="37">
                  <c:v>33.670642</c:v>
                </c:pt>
                <c:pt idx="38">
                  <c:v>37.452652</c:v>
                </c:pt>
                <c:pt idx="39">
                  <c:v>36.766416</c:v>
                </c:pt>
                <c:pt idx="40">
                  <c:v>35.812078</c:v>
                </c:pt>
                <c:pt idx="41">
                  <c:v>34.156166</c:v>
                </c:pt>
                <c:pt idx="42">
                  <c:v>35.055294</c:v>
                </c:pt>
                <c:pt idx="43">
                  <c:v>33.530084</c:v>
                </c:pt>
                <c:pt idx="44">
                  <c:v>31.679332</c:v>
                </c:pt>
                <c:pt idx="45">
                  <c:v>29.668686</c:v>
                </c:pt>
                <c:pt idx="46">
                  <c:v>31.398102</c:v>
                </c:pt>
                <c:pt idx="47">
                  <c:v>30.767414</c:v>
                </c:pt>
                <c:pt idx="48">
                  <c:v>30.08625</c:v>
                </c:pt>
                <c:pt idx="49">
                  <c:v>29.082202</c:v>
                </c:pt>
                <c:pt idx="50">
                  <c:v>28.970144</c:v>
                </c:pt>
                <c:pt idx="51">
                  <c:v>30.12378</c:v>
                </c:pt>
                <c:pt idx="52">
                  <c:v>29.159928</c:v>
                </c:pt>
                <c:pt idx="53">
                  <c:v>27.998022</c:v>
                </c:pt>
                <c:pt idx="54">
                  <c:v>28.85766</c:v>
                </c:pt>
                <c:pt idx="55">
                  <c:v>30.321858</c:v>
                </c:pt>
                <c:pt idx="56">
                  <c:v>28.828452</c:v>
                </c:pt>
                <c:pt idx="57">
                  <c:v>28.247278</c:v>
                </c:pt>
                <c:pt idx="58">
                  <c:v>28.812594</c:v>
                </c:pt>
                <c:pt idx="59">
                  <c:v>27.31342</c:v>
                </c:pt>
                <c:pt idx="60">
                  <c:v>19.548524</c:v>
                </c:pt>
                <c:pt idx="61">
                  <c:v>17.328036</c:v>
                </c:pt>
                <c:pt idx="62">
                  <c:v>16.550118</c:v>
                </c:pt>
                <c:pt idx="63">
                  <c:v>15.464742</c:v>
                </c:pt>
                <c:pt idx="64">
                  <c:v>12.729092</c:v>
                </c:pt>
                <c:pt idx="65">
                  <c:v>11.885698</c:v>
                </c:pt>
                <c:pt idx="66">
                  <c:v>11.995524</c:v>
                </c:pt>
                <c:pt idx="67">
                  <c:v>11.717088</c:v>
                </c:pt>
                <c:pt idx="68">
                  <c:v>8.9911928</c:v>
                </c:pt>
                <c:pt idx="69">
                  <c:v>8.397999</c:v>
                </c:pt>
                <c:pt idx="70">
                  <c:v>8.463093000000001</c:v>
                </c:pt>
                <c:pt idx="71">
                  <c:v>8.9181226</c:v>
                </c:pt>
                <c:pt idx="72">
                  <c:v>7.091533200000001</c:v>
                </c:pt>
                <c:pt idx="73">
                  <c:v>6.352107999999999</c:v>
                </c:pt>
                <c:pt idx="74">
                  <c:v>6.778051</c:v>
                </c:pt>
                <c:pt idx="75">
                  <c:v>7.254434999999999</c:v>
                </c:pt>
                <c:pt idx="76">
                  <c:v>6.184215</c:v>
                </c:pt>
                <c:pt idx="77">
                  <c:v>4.4331538</c:v>
                </c:pt>
                <c:pt idx="78">
                  <c:v>4.3405208</c:v>
                </c:pt>
                <c:pt idx="79">
                  <c:v>5.503468</c:v>
                </c:pt>
                <c:pt idx="80">
                  <c:v>4.420280200000001</c:v>
                </c:pt>
                <c:pt idx="81">
                  <c:v>2.2128536</c:v>
                </c:pt>
                <c:pt idx="82">
                  <c:v>3.6787038</c:v>
                </c:pt>
                <c:pt idx="83">
                  <c:v>3.412588</c:v>
                </c:pt>
                <c:pt idx="84">
                  <c:v>3.1514644</c:v>
                </c:pt>
                <c:pt idx="85">
                  <c:v>0.5516857999999999</c:v>
                </c:pt>
                <c:pt idx="86">
                  <c:v>-0.402605</c:v>
                </c:pt>
                <c:pt idx="87">
                  <c:v>-1.116105</c:v>
                </c:pt>
                <c:pt idx="88">
                  <c:v>-5.6926212</c:v>
                </c:pt>
                <c:pt idx="89">
                  <c:v>-12.9939906</c:v>
                </c:pt>
                <c:pt idx="90">
                  <c:v>-18.276796</c:v>
                </c:pt>
                <c:pt idx="91">
                  <c:v>-20.343286</c:v>
                </c:pt>
                <c:pt idx="92">
                  <c:v>-19.486452</c:v>
                </c:pt>
                <c:pt idx="93">
                  <c:v>-20.131942</c:v>
                </c:pt>
                <c:pt idx="94">
                  <c:v>-19.543712</c:v>
                </c:pt>
                <c:pt idx="95">
                  <c:v>-17.045112</c:v>
                </c:pt>
                <c:pt idx="96">
                  <c:v>-14.413108</c:v>
                </c:pt>
                <c:pt idx="97">
                  <c:v>-14.118808</c:v>
                </c:pt>
                <c:pt idx="98">
                  <c:v>-13.970944</c:v>
                </c:pt>
                <c:pt idx="99">
                  <c:v>-12.411158</c:v>
                </c:pt>
                <c:pt idx="100">
                  <c:v>-11.08352</c:v>
                </c:pt>
                <c:pt idx="101">
                  <c:v>-10.246881</c:v>
                </c:pt>
                <c:pt idx="102">
                  <c:v>-12.09908</c:v>
                </c:pt>
                <c:pt idx="103">
                  <c:v>-10.5770614</c:v>
                </c:pt>
                <c:pt idx="104">
                  <c:v>-9.455427199999999</c:v>
                </c:pt>
                <c:pt idx="105">
                  <c:v>-8.7138312</c:v>
                </c:pt>
                <c:pt idx="106">
                  <c:v>-10.2045896</c:v>
                </c:pt>
                <c:pt idx="107">
                  <c:v>-9.367922799999999</c:v>
                </c:pt>
                <c:pt idx="108">
                  <c:v>-8.3783984</c:v>
                </c:pt>
                <c:pt idx="109">
                  <c:v>-7.1650976</c:v>
                </c:pt>
                <c:pt idx="110">
                  <c:v>-9.292899800000001</c:v>
                </c:pt>
                <c:pt idx="111">
                  <c:v>-9.463988000000001</c:v>
                </c:pt>
                <c:pt idx="112">
                  <c:v>-8.240921999999999</c:v>
                </c:pt>
                <c:pt idx="113">
                  <c:v>-7.1639168</c:v>
                </c:pt>
                <c:pt idx="114">
                  <c:v>-9.19543</c:v>
                </c:pt>
                <c:pt idx="115">
                  <c:v>-9.2171606</c:v>
                </c:pt>
                <c:pt idx="116">
                  <c:v>-8.3681062</c:v>
                </c:pt>
                <c:pt idx="117">
                  <c:v>-8.3264142</c:v>
                </c:pt>
                <c:pt idx="118">
                  <c:v>-8.392596000000001</c:v>
                </c:pt>
                <c:pt idx="119">
                  <c:v>-10.6567906</c:v>
                </c:pt>
                <c:pt idx="120">
                  <c:v>-8.4118084</c:v>
                </c:pt>
                <c:pt idx="121">
                  <c:v>-7.915235200000001</c:v>
                </c:pt>
                <c:pt idx="122">
                  <c:v>-8.4088014</c:v>
                </c:pt>
                <c:pt idx="123">
                  <c:v>-9.952710399999999</c:v>
                </c:pt>
                <c:pt idx="124">
                  <c:v>-9.421851</c:v>
                </c:pt>
                <c:pt idx="125">
                  <c:v>-8.725948800000001</c:v>
                </c:pt>
                <c:pt idx="126">
                  <c:v>-8.658649800000001</c:v>
                </c:pt>
                <c:pt idx="127">
                  <c:v>-11.225002</c:v>
                </c:pt>
                <c:pt idx="128">
                  <c:v>-11.016384</c:v>
                </c:pt>
                <c:pt idx="129">
                  <c:v>-9.7311218</c:v>
                </c:pt>
                <c:pt idx="130">
                  <c:v>-9.643602</c:v>
                </c:pt>
                <c:pt idx="131">
                  <c:v>-11.553446</c:v>
                </c:pt>
                <c:pt idx="132">
                  <c:v>-11.825666</c:v>
                </c:pt>
                <c:pt idx="133">
                  <c:v>-10.96868</c:v>
                </c:pt>
                <c:pt idx="134">
                  <c:v>-10.1762736</c:v>
                </c:pt>
                <c:pt idx="135">
                  <c:v>-12.6353916</c:v>
                </c:pt>
                <c:pt idx="136">
                  <c:v>-13.86523</c:v>
                </c:pt>
                <c:pt idx="137">
                  <c:v>-12.785648</c:v>
                </c:pt>
                <c:pt idx="138">
                  <c:v>-12.708518</c:v>
                </c:pt>
                <c:pt idx="139">
                  <c:v>-13.753722</c:v>
                </c:pt>
                <c:pt idx="140">
                  <c:v>-15.147354</c:v>
                </c:pt>
                <c:pt idx="141">
                  <c:v>-14.726444</c:v>
                </c:pt>
                <c:pt idx="142">
                  <c:v>-15.068622</c:v>
                </c:pt>
                <c:pt idx="143">
                  <c:v>-15.921022</c:v>
                </c:pt>
                <c:pt idx="144">
                  <c:v>-18.961362</c:v>
                </c:pt>
                <c:pt idx="145">
                  <c:v>-18.27327</c:v>
                </c:pt>
                <c:pt idx="146">
                  <c:v>-18.01367</c:v>
                </c:pt>
                <c:pt idx="147">
                  <c:v>-18.294088</c:v>
                </c:pt>
                <c:pt idx="148">
                  <c:v>-21.77138</c:v>
                </c:pt>
                <c:pt idx="149">
                  <c:v>-18.716612</c:v>
                </c:pt>
                <c:pt idx="150">
                  <c:v>-9.713130400000001</c:v>
                </c:pt>
                <c:pt idx="151">
                  <c:v>-6.6617812</c:v>
                </c:pt>
                <c:pt idx="152">
                  <c:v>-6.8736034</c:v>
                </c:pt>
                <c:pt idx="153">
                  <c:v>-5.880701</c:v>
                </c:pt>
                <c:pt idx="154">
                  <c:v>-2.56209</c:v>
                </c:pt>
                <c:pt idx="155">
                  <c:v>-0.4257894</c:v>
                </c:pt>
                <c:pt idx="156">
                  <c:v>-1.5100298</c:v>
                </c:pt>
                <c:pt idx="157">
                  <c:v>-1.3791136</c:v>
                </c:pt>
                <c:pt idx="158">
                  <c:v>0.7412932</c:v>
                </c:pt>
                <c:pt idx="159">
                  <c:v>2.6214656</c:v>
                </c:pt>
                <c:pt idx="160">
                  <c:v>2.6187464</c:v>
                </c:pt>
                <c:pt idx="161">
                  <c:v>1.638577</c:v>
                </c:pt>
                <c:pt idx="162">
                  <c:v>2.4581784</c:v>
                </c:pt>
                <c:pt idx="163">
                  <c:v>4.715964</c:v>
                </c:pt>
                <c:pt idx="164">
                  <c:v>2.9850886</c:v>
                </c:pt>
                <c:pt idx="165">
                  <c:v>3.5297028</c:v>
                </c:pt>
                <c:pt idx="166">
                  <c:v>4.3052472</c:v>
                </c:pt>
                <c:pt idx="167">
                  <c:v>6.984306600000001</c:v>
                </c:pt>
                <c:pt idx="168">
                  <c:v>6.3917282</c:v>
                </c:pt>
                <c:pt idx="169">
                  <c:v>4.7793376</c:v>
                </c:pt>
                <c:pt idx="170">
                  <c:v>5.1707416</c:v>
                </c:pt>
                <c:pt idx="171">
                  <c:v>7.7948786</c:v>
                </c:pt>
                <c:pt idx="172">
                  <c:v>7.1331204</c:v>
                </c:pt>
                <c:pt idx="173">
                  <c:v>5.7351898</c:v>
                </c:pt>
                <c:pt idx="174">
                  <c:v>6.1903816</c:v>
                </c:pt>
                <c:pt idx="175">
                  <c:v>8.5125096</c:v>
                </c:pt>
                <c:pt idx="176">
                  <c:v>8.686078</c:v>
                </c:pt>
                <c:pt idx="177">
                  <c:v>7.5884582</c:v>
                </c:pt>
                <c:pt idx="178">
                  <c:v>7.2749094</c:v>
                </c:pt>
                <c:pt idx="179">
                  <c:v>9.060992600000001</c:v>
                </c:pt>
                <c:pt idx="180">
                  <c:v>9.429151600000001</c:v>
                </c:pt>
                <c:pt idx="181">
                  <c:v>8.478789500000001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8.077489999999999</c:v>
                </c:pt>
                <c:pt idx="1">
                  <c:v>7.990613999999999</c:v>
                </c:pt>
                <c:pt idx="2">
                  <c:v>9.0314818</c:v>
                </c:pt>
                <c:pt idx="3">
                  <c:v>10.6977052</c:v>
                </c:pt>
                <c:pt idx="4">
                  <c:v>9.258732999999999</c:v>
                </c:pt>
                <c:pt idx="5">
                  <c:v>8.9779084</c:v>
                </c:pt>
                <c:pt idx="6">
                  <c:v>9.636506600000001</c:v>
                </c:pt>
                <c:pt idx="7">
                  <c:v>11.359122</c:v>
                </c:pt>
                <c:pt idx="8">
                  <c:v>7.1628106</c:v>
                </c:pt>
                <c:pt idx="9">
                  <c:v>9.2059166</c:v>
                </c:pt>
                <c:pt idx="10">
                  <c:v>9.210791599999999</c:v>
                </c:pt>
                <c:pt idx="11">
                  <c:v>11.811448</c:v>
                </c:pt>
                <c:pt idx="12">
                  <c:v>10.590118</c:v>
                </c:pt>
                <c:pt idx="13">
                  <c:v>10.1765652</c:v>
                </c:pt>
                <c:pt idx="14">
                  <c:v>10.0855882</c:v>
                </c:pt>
                <c:pt idx="15">
                  <c:v>11.793466</c:v>
                </c:pt>
                <c:pt idx="16">
                  <c:v>11.96047</c:v>
                </c:pt>
                <c:pt idx="17">
                  <c:v>10.9507316</c:v>
                </c:pt>
                <c:pt idx="18">
                  <c:v>10.770892</c:v>
                </c:pt>
                <c:pt idx="19">
                  <c:v>12.969668</c:v>
                </c:pt>
                <c:pt idx="20">
                  <c:v>13.115346</c:v>
                </c:pt>
                <c:pt idx="21">
                  <c:v>12.32175</c:v>
                </c:pt>
                <c:pt idx="22">
                  <c:v>11.699182</c:v>
                </c:pt>
                <c:pt idx="23">
                  <c:v>12.75409</c:v>
                </c:pt>
                <c:pt idx="24">
                  <c:v>14.10162</c:v>
                </c:pt>
                <c:pt idx="25">
                  <c:v>13.616336</c:v>
                </c:pt>
                <c:pt idx="26">
                  <c:v>13.554116</c:v>
                </c:pt>
                <c:pt idx="27">
                  <c:v>13.930248</c:v>
                </c:pt>
                <c:pt idx="28">
                  <c:v>16.440024</c:v>
                </c:pt>
                <c:pt idx="29">
                  <c:v>16.398634</c:v>
                </c:pt>
                <c:pt idx="30">
                  <c:v>18.009932</c:v>
                </c:pt>
                <c:pt idx="31">
                  <c:v>19.57699</c:v>
                </c:pt>
                <c:pt idx="32">
                  <c:v>23.38025</c:v>
                </c:pt>
                <c:pt idx="33">
                  <c:v>24.096312</c:v>
                </c:pt>
                <c:pt idx="34">
                  <c:v>28.398562</c:v>
                </c:pt>
                <c:pt idx="35">
                  <c:v>30.788564</c:v>
                </c:pt>
                <c:pt idx="36">
                  <c:v>35.268476</c:v>
                </c:pt>
                <c:pt idx="37">
                  <c:v>37.821002</c:v>
                </c:pt>
                <c:pt idx="38">
                  <c:v>36.87232400000001</c:v>
                </c:pt>
                <c:pt idx="39">
                  <c:v>34.850768</c:v>
                </c:pt>
                <c:pt idx="40">
                  <c:v>35.16965</c:v>
                </c:pt>
                <c:pt idx="41">
                  <c:v>34.879114</c:v>
                </c:pt>
                <c:pt idx="42">
                  <c:v>33.01897</c:v>
                </c:pt>
                <c:pt idx="43">
                  <c:v>30.963094</c:v>
                </c:pt>
                <c:pt idx="44">
                  <c:v>31.073964</c:v>
                </c:pt>
                <c:pt idx="45">
                  <c:v>32.297034</c:v>
                </c:pt>
                <c:pt idx="46">
                  <c:v>30.103864</c:v>
                </c:pt>
                <c:pt idx="47">
                  <c:v>28.84372</c:v>
                </c:pt>
                <c:pt idx="48">
                  <c:v>29.219168</c:v>
                </c:pt>
                <c:pt idx="49">
                  <c:v>29.745026</c:v>
                </c:pt>
                <c:pt idx="50">
                  <c:v>29.942524</c:v>
                </c:pt>
                <c:pt idx="51">
                  <c:v>28.166238</c:v>
                </c:pt>
                <c:pt idx="52">
                  <c:v>27.659558</c:v>
                </c:pt>
                <c:pt idx="53">
                  <c:v>30.232362</c:v>
                </c:pt>
                <c:pt idx="54">
                  <c:v>29.257472</c:v>
                </c:pt>
                <c:pt idx="55">
                  <c:v>28.726696</c:v>
                </c:pt>
                <c:pt idx="56">
                  <c:v>28.490402</c:v>
                </c:pt>
                <c:pt idx="57">
                  <c:v>29.787508</c:v>
                </c:pt>
                <c:pt idx="58">
                  <c:v>25.606902</c:v>
                </c:pt>
                <c:pt idx="59">
                  <c:v>20.110432</c:v>
                </c:pt>
                <c:pt idx="60">
                  <c:v>18.377476</c:v>
                </c:pt>
                <c:pt idx="61">
                  <c:v>16.69134</c:v>
                </c:pt>
                <c:pt idx="62">
                  <c:v>14.048642</c:v>
                </c:pt>
                <c:pt idx="63">
                  <c:v>13.098532</c:v>
                </c:pt>
                <c:pt idx="64">
                  <c:v>13.303424</c:v>
                </c:pt>
                <c:pt idx="65">
                  <c:v>12.967268</c:v>
                </c:pt>
                <c:pt idx="66">
                  <c:v>10.7205776</c:v>
                </c:pt>
                <c:pt idx="67">
                  <c:v>8.5963612</c:v>
                </c:pt>
                <c:pt idx="68">
                  <c:v>9.4839688</c:v>
                </c:pt>
                <c:pt idx="69">
                  <c:v>9.488163199999999</c:v>
                </c:pt>
                <c:pt idx="70">
                  <c:v>8.825845599999999</c:v>
                </c:pt>
                <c:pt idx="71">
                  <c:v>6.3502018</c:v>
                </c:pt>
                <c:pt idx="72">
                  <c:v>7.3235592</c:v>
                </c:pt>
                <c:pt idx="73">
                  <c:v>7.4722072</c:v>
                </c:pt>
                <c:pt idx="74">
                  <c:v>6.867707</c:v>
                </c:pt>
                <c:pt idx="75">
                  <c:v>4.443586</c:v>
                </c:pt>
                <c:pt idx="76">
                  <c:v>5.0428798</c:v>
                </c:pt>
                <c:pt idx="77">
                  <c:v>5.682834</c:v>
                </c:pt>
                <c:pt idx="78">
                  <c:v>5.2646572</c:v>
                </c:pt>
                <c:pt idx="79">
                  <c:v>3.2433994</c:v>
                </c:pt>
                <c:pt idx="80">
                  <c:v>2.9673668</c:v>
                </c:pt>
                <c:pt idx="81">
                  <c:v>4.1688834</c:v>
                </c:pt>
                <c:pt idx="82">
                  <c:v>4.240601</c:v>
                </c:pt>
                <c:pt idx="83">
                  <c:v>1.4081086</c:v>
                </c:pt>
                <c:pt idx="84">
                  <c:v>0.08358259999999998</c:v>
                </c:pt>
                <c:pt idx="85">
                  <c:v>0.9418172</c:v>
                </c:pt>
                <c:pt idx="86">
                  <c:v>-1.4317862</c:v>
                </c:pt>
                <c:pt idx="87">
                  <c:v>-7.1842906</c:v>
                </c:pt>
                <c:pt idx="88">
                  <c:v>-13.88068</c:v>
                </c:pt>
                <c:pt idx="89">
                  <c:v>-18.000008</c:v>
                </c:pt>
                <c:pt idx="90">
                  <c:v>-18.904836</c:v>
                </c:pt>
                <c:pt idx="91">
                  <c:v>-19.840008</c:v>
                </c:pt>
                <c:pt idx="92">
                  <c:v>-21.20493</c:v>
                </c:pt>
                <c:pt idx="93">
                  <c:v>-18.502088</c:v>
                </c:pt>
                <c:pt idx="94">
                  <c:v>-16.103412</c:v>
                </c:pt>
                <c:pt idx="95">
                  <c:v>-14.09701</c:v>
                </c:pt>
                <c:pt idx="96">
                  <c:v>-15.355066</c:v>
                </c:pt>
                <c:pt idx="97">
                  <c:v>-12.860132</c:v>
                </c:pt>
                <c:pt idx="98">
                  <c:v>-11.586388</c:v>
                </c:pt>
                <c:pt idx="99">
                  <c:v>-10.691244</c:v>
                </c:pt>
                <c:pt idx="100">
                  <c:v>-11.779556</c:v>
                </c:pt>
                <c:pt idx="101">
                  <c:v>-11.081606</c:v>
                </c:pt>
                <c:pt idx="102">
                  <c:v>-9.514470399999999</c:v>
                </c:pt>
                <c:pt idx="103">
                  <c:v>-9.575631</c:v>
                </c:pt>
                <c:pt idx="104">
                  <c:v>-10.1460568</c:v>
                </c:pt>
                <c:pt idx="105">
                  <c:v>-9.9764534</c:v>
                </c:pt>
                <c:pt idx="106">
                  <c:v>-9.0317794</c:v>
                </c:pt>
                <c:pt idx="107">
                  <c:v>-8.3408356</c:v>
                </c:pt>
                <c:pt idx="108">
                  <c:v>-8.714243</c:v>
                </c:pt>
                <c:pt idx="109">
                  <c:v>-10.0213332</c:v>
                </c:pt>
                <c:pt idx="110">
                  <c:v>-8.513707800000001</c:v>
                </c:pt>
                <c:pt idx="111">
                  <c:v>-7.4248164</c:v>
                </c:pt>
                <c:pt idx="112">
                  <c:v>-8.416714600000001</c:v>
                </c:pt>
                <c:pt idx="113">
                  <c:v>-9.547373</c:v>
                </c:pt>
                <c:pt idx="114">
                  <c:v>-8.2536896</c:v>
                </c:pt>
                <c:pt idx="115">
                  <c:v>-7.658476</c:v>
                </c:pt>
                <c:pt idx="116">
                  <c:v>-8.2809714</c:v>
                </c:pt>
                <c:pt idx="117">
                  <c:v>-9.4611172</c:v>
                </c:pt>
                <c:pt idx="118">
                  <c:v>-9.252587399999999</c:v>
                </c:pt>
                <c:pt idx="119">
                  <c:v>-8.514070800000001</c:v>
                </c:pt>
                <c:pt idx="120">
                  <c:v>-8.018634</c:v>
                </c:pt>
                <c:pt idx="121">
                  <c:v>-10.1741004</c:v>
                </c:pt>
                <c:pt idx="122">
                  <c:v>-9.7184268</c:v>
                </c:pt>
                <c:pt idx="123">
                  <c:v>-8.5266254</c:v>
                </c:pt>
                <c:pt idx="124">
                  <c:v>-8.2223142</c:v>
                </c:pt>
                <c:pt idx="125">
                  <c:v>-10.83245</c:v>
                </c:pt>
                <c:pt idx="126">
                  <c:v>-10.4042708</c:v>
                </c:pt>
                <c:pt idx="127">
                  <c:v>-9.597495800000001</c:v>
                </c:pt>
                <c:pt idx="128">
                  <c:v>-9.5376338</c:v>
                </c:pt>
                <c:pt idx="129">
                  <c:v>-10.9278836</c:v>
                </c:pt>
                <c:pt idx="130">
                  <c:v>-11.673308</c:v>
                </c:pt>
                <c:pt idx="131">
                  <c:v>-10.7588218</c:v>
                </c:pt>
                <c:pt idx="132">
                  <c:v>-10.769642</c:v>
                </c:pt>
                <c:pt idx="133">
                  <c:v>-11.58261</c:v>
                </c:pt>
                <c:pt idx="134">
                  <c:v>-13.912384</c:v>
                </c:pt>
                <c:pt idx="135">
                  <c:v>-12.69579</c:v>
                </c:pt>
                <c:pt idx="136">
                  <c:v>-12.54474</c:v>
                </c:pt>
                <c:pt idx="137">
                  <c:v>-12.924822</c:v>
                </c:pt>
                <c:pt idx="138">
                  <c:v>-15.036206</c:v>
                </c:pt>
                <c:pt idx="139">
                  <c:v>-14.507106</c:v>
                </c:pt>
                <c:pt idx="140">
                  <c:v>-14.047514</c:v>
                </c:pt>
                <c:pt idx="141">
                  <c:v>-14.582398</c:v>
                </c:pt>
                <c:pt idx="142">
                  <c:v>-17.833396</c:v>
                </c:pt>
                <c:pt idx="143">
                  <c:v>-17.409716</c:v>
                </c:pt>
                <c:pt idx="144">
                  <c:v>-17.014854</c:v>
                </c:pt>
                <c:pt idx="145">
                  <c:v>-17.0583</c:v>
                </c:pt>
                <c:pt idx="146">
                  <c:v>-20.77916</c:v>
                </c:pt>
                <c:pt idx="147">
                  <c:v>-21.0996</c:v>
                </c:pt>
                <c:pt idx="148">
                  <c:v>-16.281412</c:v>
                </c:pt>
                <c:pt idx="149">
                  <c:v>-9.842212999999999</c:v>
                </c:pt>
                <c:pt idx="150">
                  <c:v>-8.2123276</c:v>
                </c:pt>
                <c:pt idx="151">
                  <c:v>-7.184856000000001</c:v>
                </c:pt>
                <c:pt idx="152">
                  <c:v>-4.1756464</c:v>
                </c:pt>
                <c:pt idx="153">
                  <c:v>-1.1595828</c:v>
                </c:pt>
                <c:pt idx="154">
                  <c:v>-2.9558354</c:v>
                </c:pt>
                <c:pt idx="155">
                  <c:v>-2.1263484</c:v>
                </c:pt>
                <c:pt idx="156">
                  <c:v>0.2000728</c:v>
                </c:pt>
                <c:pt idx="157">
                  <c:v>2.7683248</c:v>
                </c:pt>
                <c:pt idx="158">
                  <c:v>2.1589812</c:v>
                </c:pt>
                <c:pt idx="159">
                  <c:v>1.5897548</c:v>
                </c:pt>
                <c:pt idx="160">
                  <c:v>2.145408</c:v>
                </c:pt>
                <c:pt idx="161">
                  <c:v>4.5500186</c:v>
                </c:pt>
                <c:pt idx="162">
                  <c:v>4.0825024</c:v>
                </c:pt>
                <c:pt idx="163">
                  <c:v>2.9643564</c:v>
                </c:pt>
                <c:pt idx="164">
                  <c:v>4.0400142</c:v>
                </c:pt>
                <c:pt idx="165">
                  <c:v>6.3725132</c:v>
                </c:pt>
                <c:pt idx="166">
                  <c:v>6.103502600000001</c:v>
                </c:pt>
                <c:pt idx="167">
                  <c:v>5.6599146</c:v>
                </c:pt>
                <c:pt idx="168">
                  <c:v>4.425429400000001</c:v>
                </c:pt>
                <c:pt idx="169">
                  <c:v>6.6096946</c:v>
                </c:pt>
                <c:pt idx="170">
                  <c:v>6.910722</c:v>
                </c:pt>
                <c:pt idx="171">
                  <c:v>6.3895744</c:v>
                </c:pt>
                <c:pt idx="172">
                  <c:v>6.287305999999999</c:v>
                </c:pt>
                <c:pt idx="173">
                  <c:v>7.99316</c:v>
                </c:pt>
                <c:pt idx="174">
                  <c:v>8.7436604</c:v>
                </c:pt>
                <c:pt idx="175">
                  <c:v>7.4502592</c:v>
                </c:pt>
                <c:pt idx="176">
                  <c:v>7.4909066</c:v>
                </c:pt>
                <c:pt idx="177">
                  <c:v>8.353240600000001</c:v>
                </c:pt>
                <c:pt idx="178">
                  <c:v>9.640125000000001</c:v>
                </c:pt>
                <c:pt idx="179">
                  <c:v>7.9946808</c:v>
                </c:pt>
                <c:pt idx="180">
                  <c:v>8.2637818</c:v>
                </c:pt>
                <c:pt idx="181">
                  <c:v>8.7702212</c:v>
                </c:pt>
                <c:pt idx="182">
                  <c:v>10.174384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10.770205</c:v>
                </c:pt>
                <c:pt idx="1">
                  <c:v>8.970726600000001</c:v>
                </c:pt>
                <c:pt idx="2">
                  <c:v>8.678135399999999</c:v>
                </c:pt>
                <c:pt idx="3">
                  <c:v>9.3425282</c:v>
                </c:pt>
                <c:pt idx="4">
                  <c:v>10.2399198</c:v>
                </c:pt>
                <c:pt idx="5">
                  <c:v>10.4691744</c:v>
                </c:pt>
                <c:pt idx="6">
                  <c:v>7.8924158</c:v>
                </c:pt>
                <c:pt idx="7">
                  <c:v>9.010571199999999</c:v>
                </c:pt>
                <c:pt idx="8">
                  <c:v>11.505286</c:v>
                </c:pt>
                <c:pt idx="9">
                  <c:v>11.16226</c:v>
                </c:pt>
                <c:pt idx="10">
                  <c:v>9.889283199999999</c:v>
                </c:pt>
                <c:pt idx="11">
                  <c:v>9.348787250000001</c:v>
                </c:pt>
                <c:pt idx="12">
                  <c:v>10.4407134</c:v>
                </c:pt>
                <c:pt idx="13">
                  <c:v>12.003226</c:v>
                </c:pt>
                <c:pt idx="14">
                  <c:v>10.7309998</c:v>
                </c:pt>
                <c:pt idx="15">
                  <c:v>10.5780968</c:v>
                </c:pt>
                <c:pt idx="16">
                  <c:v>10.8476532</c:v>
                </c:pt>
                <c:pt idx="17">
                  <c:v>13.177552</c:v>
                </c:pt>
                <c:pt idx="18">
                  <c:v>12.400972</c:v>
                </c:pt>
                <c:pt idx="19">
                  <c:v>11.852682</c:v>
                </c:pt>
                <c:pt idx="20">
                  <c:v>12.305108</c:v>
                </c:pt>
                <c:pt idx="21">
                  <c:v>14.313716</c:v>
                </c:pt>
                <c:pt idx="22">
                  <c:v>13.67089</c:v>
                </c:pt>
                <c:pt idx="23">
                  <c:v>12.86989</c:v>
                </c:pt>
                <c:pt idx="24">
                  <c:v>13.40566</c:v>
                </c:pt>
                <c:pt idx="25">
                  <c:v>15.99038</c:v>
                </c:pt>
                <c:pt idx="26">
                  <c:v>16.502474</c:v>
                </c:pt>
                <c:pt idx="27">
                  <c:v>16.422928</c:v>
                </c:pt>
                <c:pt idx="28">
                  <c:v>16.802934</c:v>
                </c:pt>
                <c:pt idx="29">
                  <c:v>20.768696</c:v>
                </c:pt>
                <c:pt idx="30">
                  <c:v>23.035594</c:v>
                </c:pt>
                <c:pt idx="31">
                  <c:v>23.975982</c:v>
                </c:pt>
                <c:pt idx="32">
                  <c:v>26.749888</c:v>
                </c:pt>
                <c:pt idx="33">
                  <c:v>31.654654</c:v>
                </c:pt>
                <c:pt idx="34">
                  <c:v>35.51833000000001</c:v>
                </c:pt>
                <c:pt idx="35">
                  <c:v>35.37935</c:v>
                </c:pt>
                <c:pt idx="36">
                  <c:v>35.13891</c:v>
                </c:pt>
                <c:pt idx="37">
                  <c:v>34.75139</c:v>
                </c:pt>
                <c:pt idx="38">
                  <c:v>35.88276</c:v>
                </c:pt>
                <c:pt idx="39">
                  <c:v>34.003246</c:v>
                </c:pt>
                <c:pt idx="40">
                  <c:v>32.13971</c:v>
                </c:pt>
                <c:pt idx="41">
                  <c:v>31.058886</c:v>
                </c:pt>
                <c:pt idx="42">
                  <c:v>32.296552</c:v>
                </c:pt>
                <c:pt idx="43">
                  <c:v>30.745328</c:v>
                </c:pt>
                <c:pt idx="44">
                  <c:v>29.392266</c:v>
                </c:pt>
                <c:pt idx="45">
                  <c:v>28.910558</c:v>
                </c:pt>
                <c:pt idx="46">
                  <c:v>30.847672</c:v>
                </c:pt>
                <c:pt idx="47">
                  <c:v>30.13162</c:v>
                </c:pt>
                <c:pt idx="48">
                  <c:v>28.725106</c:v>
                </c:pt>
                <c:pt idx="49">
                  <c:v>27.254746</c:v>
                </c:pt>
                <c:pt idx="50">
                  <c:v>29.844286</c:v>
                </c:pt>
                <c:pt idx="51">
                  <c:v>29.762996</c:v>
                </c:pt>
                <c:pt idx="52">
                  <c:v>28.445884</c:v>
                </c:pt>
                <c:pt idx="53">
                  <c:v>28.286456</c:v>
                </c:pt>
                <c:pt idx="54">
                  <c:v>29.648844</c:v>
                </c:pt>
                <c:pt idx="55">
                  <c:v>29.710546</c:v>
                </c:pt>
                <c:pt idx="56">
                  <c:v>27.56247</c:v>
                </c:pt>
                <c:pt idx="57">
                  <c:v>21.702012</c:v>
                </c:pt>
                <c:pt idx="58">
                  <c:v>19.00599</c:v>
                </c:pt>
                <c:pt idx="59">
                  <c:v>17.254552</c:v>
                </c:pt>
                <c:pt idx="60">
                  <c:v>14.253498</c:v>
                </c:pt>
                <c:pt idx="61">
                  <c:v>13.137986</c:v>
                </c:pt>
                <c:pt idx="62">
                  <c:v>13.707558</c:v>
                </c:pt>
                <c:pt idx="63">
                  <c:v>12.2511972</c:v>
                </c:pt>
                <c:pt idx="64">
                  <c:v>9.0624672</c:v>
                </c:pt>
                <c:pt idx="65">
                  <c:v>9.570901600000001</c:v>
                </c:pt>
                <c:pt idx="66">
                  <c:v>9.510384200000001</c:v>
                </c:pt>
                <c:pt idx="67">
                  <c:v>9.3843554</c:v>
                </c:pt>
                <c:pt idx="68">
                  <c:v>7.266401400000001</c:v>
                </c:pt>
                <c:pt idx="69">
                  <c:v>7.2125074</c:v>
                </c:pt>
                <c:pt idx="70">
                  <c:v>8.1760632</c:v>
                </c:pt>
                <c:pt idx="71">
                  <c:v>7.7705184</c:v>
                </c:pt>
                <c:pt idx="72">
                  <c:v>5.0019694</c:v>
                </c:pt>
                <c:pt idx="73">
                  <c:v>4.5217144</c:v>
                </c:pt>
                <c:pt idx="74">
                  <c:v>5.5682144</c:v>
                </c:pt>
                <c:pt idx="75">
                  <c:v>5.5783344</c:v>
                </c:pt>
                <c:pt idx="76">
                  <c:v>4.2751418</c:v>
                </c:pt>
                <c:pt idx="77">
                  <c:v>3.0121046</c:v>
                </c:pt>
                <c:pt idx="78">
                  <c:v>4.0519274</c:v>
                </c:pt>
                <c:pt idx="79">
                  <c:v>4.598697199999999</c:v>
                </c:pt>
                <c:pt idx="80">
                  <c:v>2.1969866</c:v>
                </c:pt>
                <c:pt idx="81">
                  <c:v>0.9007616000000001</c:v>
                </c:pt>
                <c:pt idx="82">
                  <c:v>1.4442982</c:v>
                </c:pt>
                <c:pt idx="83">
                  <c:v>1.835989</c:v>
                </c:pt>
                <c:pt idx="84">
                  <c:v>-1.0892446</c:v>
                </c:pt>
                <c:pt idx="85">
                  <c:v>-6.7326464</c:v>
                </c:pt>
                <c:pt idx="86">
                  <c:v>-12.213272</c:v>
                </c:pt>
                <c:pt idx="87">
                  <c:v>-16.593302</c:v>
                </c:pt>
                <c:pt idx="88">
                  <c:v>-18.743968</c:v>
                </c:pt>
                <c:pt idx="89">
                  <c:v>-21.42686</c:v>
                </c:pt>
                <c:pt idx="90">
                  <c:v>-20.609072</c:v>
                </c:pt>
                <c:pt idx="91">
                  <c:v>-18.17736</c:v>
                </c:pt>
                <c:pt idx="92">
                  <c:v>-15.869502</c:v>
                </c:pt>
                <c:pt idx="93">
                  <c:v>-16.09926</c:v>
                </c:pt>
                <c:pt idx="94">
                  <c:v>-14.835444</c:v>
                </c:pt>
                <c:pt idx="95">
                  <c:v>-12.550612</c:v>
                </c:pt>
                <c:pt idx="96">
                  <c:v>-10.9774594</c:v>
                </c:pt>
                <c:pt idx="97">
                  <c:v>-12.279894</c:v>
                </c:pt>
                <c:pt idx="98">
                  <c:v>-12.586434</c:v>
                </c:pt>
                <c:pt idx="99">
                  <c:v>-10.7099904</c:v>
                </c:pt>
                <c:pt idx="100">
                  <c:v>-9.283196</c:v>
                </c:pt>
                <c:pt idx="101">
                  <c:v>-9.8659202</c:v>
                </c:pt>
                <c:pt idx="102">
                  <c:v>-10.4375398</c:v>
                </c:pt>
                <c:pt idx="103">
                  <c:v>-9.059270999999999</c:v>
                </c:pt>
                <c:pt idx="104">
                  <c:v>-7.9997612</c:v>
                </c:pt>
                <c:pt idx="105">
                  <c:v>-8.811073799999999</c:v>
                </c:pt>
                <c:pt idx="106">
                  <c:v>-9.6085668</c:v>
                </c:pt>
                <c:pt idx="107">
                  <c:v>-8.313237599999999</c:v>
                </c:pt>
                <c:pt idx="108">
                  <c:v>-7.512105</c:v>
                </c:pt>
                <c:pt idx="109">
                  <c:v>-7.461771400000001</c:v>
                </c:pt>
                <c:pt idx="110">
                  <c:v>-9.241616799999999</c:v>
                </c:pt>
                <c:pt idx="111">
                  <c:v>-8.608881999999999</c:v>
                </c:pt>
                <c:pt idx="112">
                  <c:v>-7.846817400000001</c:v>
                </c:pt>
                <c:pt idx="113">
                  <c:v>-7.4440032</c:v>
                </c:pt>
                <c:pt idx="114">
                  <c:v>-9.801201799999999</c:v>
                </c:pt>
                <c:pt idx="115">
                  <c:v>-9.4056012</c:v>
                </c:pt>
                <c:pt idx="116">
                  <c:v>-8.507987400000001</c:v>
                </c:pt>
                <c:pt idx="117">
                  <c:v>-7.961940200000001</c:v>
                </c:pt>
                <c:pt idx="118">
                  <c:v>-9.4523186</c:v>
                </c:pt>
                <c:pt idx="119">
                  <c:v>-9.477859800000001</c:v>
                </c:pt>
                <c:pt idx="120">
                  <c:v>-8.716923</c:v>
                </c:pt>
                <c:pt idx="121">
                  <c:v>-8.0217808</c:v>
                </c:pt>
                <c:pt idx="122">
                  <c:v>-9.781051399999999</c:v>
                </c:pt>
                <c:pt idx="123">
                  <c:v>-11.004412</c:v>
                </c:pt>
                <c:pt idx="124">
                  <c:v>-9.908252999999998</c:v>
                </c:pt>
                <c:pt idx="125">
                  <c:v>-9.025903600000001</c:v>
                </c:pt>
                <c:pt idx="126">
                  <c:v>-9.3958192</c:v>
                </c:pt>
                <c:pt idx="127">
                  <c:v>-12.07254</c:v>
                </c:pt>
                <c:pt idx="128">
                  <c:v>-10.7415604</c:v>
                </c:pt>
                <c:pt idx="129">
                  <c:v>-10.662638</c:v>
                </c:pt>
                <c:pt idx="130">
                  <c:v>-10.3279098</c:v>
                </c:pt>
                <c:pt idx="131">
                  <c:v>-12.945988</c:v>
                </c:pt>
                <c:pt idx="132">
                  <c:v>-12.406264</c:v>
                </c:pt>
                <c:pt idx="133">
                  <c:v>-12.203508</c:v>
                </c:pt>
                <c:pt idx="134">
                  <c:v>-12.213272</c:v>
                </c:pt>
                <c:pt idx="135">
                  <c:v>-14.323872</c:v>
                </c:pt>
                <c:pt idx="136">
                  <c:v>-14.207236</c:v>
                </c:pt>
                <c:pt idx="137">
                  <c:v>-13.799718</c:v>
                </c:pt>
                <c:pt idx="138">
                  <c:v>-13.580012</c:v>
                </c:pt>
                <c:pt idx="139">
                  <c:v>-16.264596</c:v>
                </c:pt>
                <c:pt idx="140">
                  <c:v>-17.221966</c:v>
                </c:pt>
                <c:pt idx="141">
                  <c:v>-16.276806</c:v>
                </c:pt>
                <c:pt idx="142">
                  <c:v>-15.979112</c:v>
                </c:pt>
                <c:pt idx="143">
                  <c:v>-18.593136</c:v>
                </c:pt>
                <c:pt idx="144">
                  <c:v>-20.153344</c:v>
                </c:pt>
                <c:pt idx="145">
                  <c:v>-20.22456</c:v>
                </c:pt>
                <c:pt idx="146">
                  <c:v>-17.597882</c:v>
                </c:pt>
                <c:pt idx="147">
                  <c:v>-10.8696794</c:v>
                </c:pt>
                <c:pt idx="148">
                  <c:v>-9.392886600000001</c:v>
                </c:pt>
                <c:pt idx="149">
                  <c:v>-7.4304098</c:v>
                </c:pt>
                <c:pt idx="150">
                  <c:v>-3.109289</c:v>
                </c:pt>
                <c:pt idx="151">
                  <c:v>-3.3470108</c:v>
                </c:pt>
                <c:pt idx="152">
                  <c:v>-3.2113362</c:v>
                </c:pt>
                <c:pt idx="153">
                  <c:v>-2.6426964</c:v>
                </c:pt>
                <c:pt idx="154">
                  <c:v>1.7200742</c:v>
                </c:pt>
                <c:pt idx="155">
                  <c:v>1.3660356</c:v>
                </c:pt>
                <c:pt idx="156">
                  <c:v>0.8903516</c:v>
                </c:pt>
                <c:pt idx="157">
                  <c:v>0.9917049999999999</c:v>
                </c:pt>
                <c:pt idx="158">
                  <c:v>3.4616524</c:v>
                </c:pt>
                <c:pt idx="159">
                  <c:v>4.432235400000001</c:v>
                </c:pt>
                <c:pt idx="160">
                  <c:v>3.2150966</c:v>
                </c:pt>
                <c:pt idx="161">
                  <c:v>2.1335896</c:v>
                </c:pt>
                <c:pt idx="162">
                  <c:v>4.9991098</c:v>
                </c:pt>
                <c:pt idx="163">
                  <c:v>6.3408144</c:v>
                </c:pt>
                <c:pt idx="164">
                  <c:v>4.8298882</c:v>
                </c:pt>
                <c:pt idx="165">
                  <c:v>4.6292296</c:v>
                </c:pt>
                <c:pt idx="166">
                  <c:v>6.153359</c:v>
                </c:pt>
                <c:pt idx="167">
                  <c:v>6.646643</c:v>
                </c:pt>
                <c:pt idx="168">
                  <c:v>6.0354082</c:v>
                </c:pt>
                <c:pt idx="169">
                  <c:v>5.781242000000001</c:v>
                </c:pt>
                <c:pt idx="170">
                  <c:v>6.563704</c:v>
                </c:pt>
                <c:pt idx="171">
                  <c:v>8.7779834</c:v>
                </c:pt>
                <c:pt idx="172">
                  <c:v>7.121937</c:v>
                </c:pt>
                <c:pt idx="173">
                  <c:v>7.2154436</c:v>
                </c:pt>
                <c:pt idx="174">
                  <c:v>7.1965846</c:v>
                </c:pt>
                <c:pt idx="175">
                  <c:v>9.4484358</c:v>
                </c:pt>
                <c:pt idx="176">
                  <c:v>8.331501800000002</c:v>
                </c:pt>
                <c:pt idx="177">
                  <c:v>8.049758600000001</c:v>
                </c:pt>
                <c:pt idx="178">
                  <c:v>7.748341400000001</c:v>
                </c:pt>
                <c:pt idx="179">
                  <c:v>10.4658046</c:v>
                </c:pt>
                <c:pt idx="180">
                  <c:v>9.705149800000001</c:v>
                </c:pt>
                <c:pt idx="181">
                  <c:v>8.834137399999999</c:v>
                </c:pt>
                <c:pt idx="182">
                  <c:v>8.204169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8.711681500000001</c:v>
                </c:pt>
                <c:pt idx="1">
                  <c:v>10.2202822</c:v>
                </c:pt>
                <c:pt idx="2">
                  <c:v>10.277262</c:v>
                </c:pt>
                <c:pt idx="3">
                  <c:v>9.457293799999999</c:v>
                </c:pt>
                <c:pt idx="4">
                  <c:v>7.931872</c:v>
                </c:pt>
                <c:pt idx="5">
                  <c:v>10.4813756</c:v>
                </c:pt>
                <c:pt idx="6">
                  <c:v>11.668978</c:v>
                </c:pt>
                <c:pt idx="7">
                  <c:v>10.2750884</c:v>
                </c:pt>
                <c:pt idx="8">
                  <c:v>9.354314200000001</c:v>
                </c:pt>
                <c:pt idx="9">
                  <c:v>10.63682</c:v>
                </c:pt>
                <c:pt idx="10">
                  <c:v>12.0766182</c:v>
                </c:pt>
                <c:pt idx="11">
                  <c:v>11.139556</c:v>
                </c:pt>
                <c:pt idx="12">
                  <c:v>10.2182306</c:v>
                </c:pt>
                <c:pt idx="13">
                  <c:v>11.2882</c:v>
                </c:pt>
                <c:pt idx="14">
                  <c:v>12.791118</c:v>
                </c:pt>
                <c:pt idx="15">
                  <c:v>12.606224</c:v>
                </c:pt>
                <c:pt idx="16">
                  <c:v>11.328164</c:v>
                </c:pt>
                <c:pt idx="17">
                  <c:v>11.2896416</c:v>
                </c:pt>
                <c:pt idx="18">
                  <c:v>13.357194</c:v>
                </c:pt>
                <c:pt idx="19">
                  <c:v>13.37472</c:v>
                </c:pt>
                <c:pt idx="20">
                  <c:v>12.700888</c:v>
                </c:pt>
                <c:pt idx="21">
                  <c:v>12.3044</c:v>
                </c:pt>
                <c:pt idx="22">
                  <c:v>15.500294</c:v>
                </c:pt>
                <c:pt idx="23">
                  <c:v>15.98298</c:v>
                </c:pt>
                <c:pt idx="24">
                  <c:v>15.37393</c:v>
                </c:pt>
                <c:pt idx="25">
                  <c:v>15.88371</c:v>
                </c:pt>
                <c:pt idx="26">
                  <c:v>18.948594</c:v>
                </c:pt>
                <c:pt idx="27">
                  <c:v>21.351768</c:v>
                </c:pt>
                <c:pt idx="28">
                  <c:v>22.242106</c:v>
                </c:pt>
                <c:pt idx="29">
                  <c:v>23.502392</c:v>
                </c:pt>
                <c:pt idx="30">
                  <c:v>28.340738</c:v>
                </c:pt>
                <c:pt idx="31">
                  <c:v>33.060502</c:v>
                </c:pt>
                <c:pt idx="32">
                  <c:v>34.292944</c:v>
                </c:pt>
                <c:pt idx="33">
                  <c:v>35.214506</c:v>
                </c:pt>
                <c:pt idx="34">
                  <c:v>36.080106</c:v>
                </c:pt>
                <c:pt idx="35">
                  <c:v>35.780788</c:v>
                </c:pt>
                <c:pt idx="36">
                  <c:v>34.396968</c:v>
                </c:pt>
                <c:pt idx="37">
                  <c:v>33.47984</c:v>
                </c:pt>
                <c:pt idx="38">
                  <c:v>32.14140200000001</c:v>
                </c:pt>
                <c:pt idx="39">
                  <c:v>33.486018</c:v>
                </c:pt>
                <c:pt idx="40">
                  <c:v>32.320702</c:v>
                </c:pt>
                <c:pt idx="41">
                  <c:v>29.748036</c:v>
                </c:pt>
                <c:pt idx="42">
                  <c:v>29.387676</c:v>
                </c:pt>
                <c:pt idx="43">
                  <c:v>30.6304</c:v>
                </c:pt>
                <c:pt idx="44">
                  <c:v>30.581042</c:v>
                </c:pt>
                <c:pt idx="45">
                  <c:v>28.971794</c:v>
                </c:pt>
                <c:pt idx="46">
                  <c:v>28.36611</c:v>
                </c:pt>
                <c:pt idx="47">
                  <c:v>30.158226</c:v>
                </c:pt>
                <c:pt idx="48">
                  <c:v>29.976998</c:v>
                </c:pt>
                <c:pt idx="49">
                  <c:v>28.889176</c:v>
                </c:pt>
                <c:pt idx="50">
                  <c:v>28.439968</c:v>
                </c:pt>
                <c:pt idx="51">
                  <c:v>28.77047</c:v>
                </c:pt>
                <c:pt idx="52">
                  <c:v>30.160746</c:v>
                </c:pt>
                <c:pt idx="53">
                  <c:v>29.109918</c:v>
                </c:pt>
                <c:pt idx="54">
                  <c:v>27.039618</c:v>
                </c:pt>
                <c:pt idx="55">
                  <c:v>21.94572</c:v>
                </c:pt>
                <c:pt idx="56">
                  <c:v>18.868154</c:v>
                </c:pt>
                <c:pt idx="57">
                  <c:v>15.482824</c:v>
                </c:pt>
                <c:pt idx="58">
                  <c:v>14.328884</c:v>
                </c:pt>
                <c:pt idx="59">
                  <c:v>14.690166</c:v>
                </c:pt>
                <c:pt idx="60">
                  <c:v>13.202014</c:v>
                </c:pt>
                <c:pt idx="61">
                  <c:v>10.4120204</c:v>
                </c:pt>
                <c:pt idx="62">
                  <c:v>9.8336924</c:v>
                </c:pt>
                <c:pt idx="63">
                  <c:v>10.6041336</c:v>
                </c:pt>
                <c:pt idx="64">
                  <c:v>9.916862200000001</c:v>
                </c:pt>
                <c:pt idx="65">
                  <c:v>8.095782199999999</c:v>
                </c:pt>
                <c:pt idx="66">
                  <c:v>7.515592</c:v>
                </c:pt>
                <c:pt idx="67">
                  <c:v>8.137241399999999</c:v>
                </c:pt>
                <c:pt idx="68">
                  <c:v>8.7325648</c:v>
                </c:pt>
                <c:pt idx="69">
                  <c:v>6.4061616</c:v>
                </c:pt>
                <c:pt idx="70">
                  <c:v>5.5777176</c:v>
                </c:pt>
                <c:pt idx="71">
                  <c:v>5.5360068</c:v>
                </c:pt>
                <c:pt idx="72">
                  <c:v>6.4495212</c:v>
                </c:pt>
                <c:pt idx="73">
                  <c:v>5.0726548</c:v>
                </c:pt>
                <c:pt idx="74">
                  <c:v>3.5422092</c:v>
                </c:pt>
                <c:pt idx="75">
                  <c:v>4.570693</c:v>
                </c:pt>
                <c:pt idx="76">
                  <c:v>5.338695400000001</c:v>
                </c:pt>
                <c:pt idx="77">
                  <c:v>3.2941726</c:v>
                </c:pt>
                <c:pt idx="78">
                  <c:v>1.1920632</c:v>
                </c:pt>
                <c:pt idx="79">
                  <c:v>2.2369688</c:v>
                </c:pt>
                <c:pt idx="80">
                  <c:v>2.4617906</c:v>
                </c:pt>
                <c:pt idx="81">
                  <c:v>1.8608582</c:v>
                </c:pt>
                <c:pt idx="82">
                  <c:v>-2.6632024</c:v>
                </c:pt>
                <c:pt idx="83">
                  <c:v>-5.9879804</c:v>
                </c:pt>
                <c:pt idx="84">
                  <c:v>-10.7897932</c:v>
                </c:pt>
                <c:pt idx="85">
                  <c:v>-16.595676</c:v>
                </c:pt>
                <c:pt idx="86">
                  <c:v>-20.83602</c:v>
                </c:pt>
                <c:pt idx="87">
                  <c:v>-21.038064</c:v>
                </c:pt>
                <c:pt idx="88">
                  <c:v>-19.240262</c:v>
                </c:pt>
                <c:pt idx="89">
                  <c:v>-17.360048</c:v>
                </c:pt>
                <c:pt idx="90">
                  <c:v>-16.925486</c:v>
                </c:pt>
                <c:pt idx="91">
                  <c:v>-16.015354</c:v>
                </c:pt>
                <c:pt idx="92">
                  <c:v>-13.273688</c:v>
                </c:pt>
                <c:pt idx="93">
                  <c:v>-11.998766</c:v>
                </c:pt>
                <c:pt idx="94">
                  <c:v>-12.455492</c:v>
                </c:pt>
                <c:pt idx="95">
                  <c:v>-12.91758</c:v>
                </c:pt>
                <c:pt idx="96">
                  <c:v>-10.898772</c:v>
                </c:pt>
                <c:pt idx="97">
                  <c:v>-9.612779</c:v>
                </c:pt>
                <c:pt idx="98">
                  <c:v>-9.668706799999999</c:v>
                </c:pt>
                <c:pt idx="99">
                  <c:v>-10.6613282</c:v>
                </c:pt>
                <c:pt idx="100">
                  <c:v>-9.613815800000001</c:v>
                </c:pt>
                <c:pt idx="101">
                  <c:v>-8.207025400000001</c:v>
                </c:pt>
                <c:pt idx="102">
                  <c:v>-8.633489000000001</c:v>
                </c:pt>
                <c:pt idx="103">
                  <c:v>-10.5331466</c:v>
                </c:pt>
                <c:pt idx="104">
                  <c:v>-8.548008999999999</c:v>
                </c:pt>
                <c:pt idx="105">
                  <c:v>-8.076970800000002</c:v>
                </c:pt>
                <c:pt idx="106">
                  <c:v>-7.754123799999999</c:v>
                </c:pt>
                <c:pt idx="107">
                  <c:v>-8.978823999999999</c:v>
                </c:pt>
                <c:pt idx="108">
                  <c:v>-9.369203199999999</c:v>
                </c:pt>
                <c:pt idx="109">
                  <c:v>-8.0541248</c:v>
                </c:pt>
                <c:pt idx="110">
                  <c:v>-6.5272058</c:v>
                </c:pt>
                <c:pt idx="111">
                  <c:v>-9.241881599999999</c:v>
                </c:pt>
                <c:pt idx="112">
                  <c:v>-9.5763724</c:v>
                </c:pt>
                <c:pt idx="113">
                  <c:v>-8.3063296</c:v>
                </c:pt>
                <c:pt idx="114">
                  <c:v>-7.3257852</c:v>
                </c:pt>
                <c:pt idx="115">
                  <c:v>-9.0492762</c:v>
                </c:pt>
                <c:pt idx="116">
                  <c:v>-9.666235</c:v>
                </c:pt>
                <c:pt idx="117">
                  <c:v>-8.223913999999999</c:v>
                </c:pt>
                <c:pt idx="118">
                  <c:v>-7.869877</c:v>
                </c:pt>
                <c:pt idx="119">
                  <c:v>-8.8889882</c:v>
                </c:pt>
                <c:pt idx="120">
                  <c:v>-10.6366396</c:v>
                </c:pt>
                <c:pt idx="121">
                  <c:v>-9.9481666</c:v>
                </c:pt>
                <c:pt idx="122">
                  <c:v>-8.401722400000001</c:v>
                </c:pt>
                <c:pt idx="123">
                  <c:v>-9.3849202</c:v>
                </c:pt>
                <c:pt idx="124">
                  <c:v>-11.4239348</c:v>
                </c:pt>
                <c:pt idx="125">
                  <c:v>-10.3108862</c:v>
                </c:pt>
                <c:pt idx="126">
                  <c:v>-9.7897088</c:v>
                </c:pt>
                <c:pt idx="127">
                  <c:v>-10.4674722</c:v>
                </c:pt>
                <c:pt idx="128">
                  <c:v>-12.91649</c:v>
                </c:pt>
                <c:pt idx="129">
                  <c:v>-12.022578</c:v>
                </c:pt>
                <c:pt idx="130">
                  <c:v>-11.941188</c:v>
                </c:pt>
                <c:pt idx="131">
                  <c:v>-11.253916</c:v>
                </c:pt>
                <c:pt idx="132">
                  <c:v>-13.576248</c:v>
                </c:pt>
                <c:pt idx="133">
                  <c:v>-14.027666</c:v>
                </c:pt>
                <c:pt idx="134">
                  <c:v>-13.523012</c:v>
                </c:pt>
                <c:pt idx="135">
                  <c:v>-12.77821</c:v>
                </c:pt>
                <c:pt idx="136">
                  <c:v>-15.937894</c:v>
                </c:pt>
                <c:pt idx="137">
                  <c:v>-16.00846</c:v>
                </c:pt>
                <c:pt idx="138">
                  <c:v>-16.021322</c:v>
                </c:pt>
                <c:pt idx="139">
                  <c:v>-14.952912</c:v>
                </c:pt>
                <c:pt idx="140">
                  <c:v>-17.582286</c:v>
                </c:pt>
                <c:pt idx="141">
                  <c:v>-19.27492</c:v>
                </c:pt>
                <c:pt idx="142">
                  <c:v>-18.72137</c:v>
                </c:pt>
                <c:pt idx="143">
                  <c:v>-18.400604</c:v>
                </c:pt>
                <c:pt idx="144">
                  <c:v>-17.684382</c:v>
                </c:pt>
                <c:pt idx="145">
                  <c:v>-12.174784</c:v>
                </c:pt>
                <c:pt idx="146">
                  <c:v>-9.851054999999999</c:v>
                </c:pt>
                <c:pt idx="147">
                  <c:v>-5.191523</c:v>
                </c:pt>
                <c:pt idx="148">
                  <c:v>-4.1998828</c:v>
                </c:pt>
                <c:pt idx="149">
                  <c:v>-4.2246424</c:v>
                </c:pt>
                <c:pt idx="150">
                  <c:v>-3.9089448</c:v>
                </c:pt>
                <c:pt idx="151">
                  <c:v>0.8649622000000001</c:v>
                </c:pt>
                <c:pt idx="152">
                  <c:v>1.1554388</c:v>
                </c:pt>
                <c:pt idx="153">
                  <c:v>0.4467945999999999</c:v>
                </c:pt>
                <c:pt idx="154">
                  <c:v>-0.222249</c:v>
                </c:pt>
                <c:pt idx="155">
                  <c:v>2.5873</c:v>
                </c:pt>
                <c:pt idx="156">
                  <c:v>3.5246374</c:v>
                </c:pt>
                <c:pt idx="157">
                  <c:v>2.8296416</c:v>
                </c:pt>
                <c:pt idx="158">
                  <c:v>2.5142612</c:v>
                </c:pt>
                <c:pt idx="159">
                  <c:v>4.3377558</c:v>
                </c:pt>
                <c:pt idx="160">
                  <c:v>5.7870668</c:v>
                </c:pt>
                <c:pt idx="161">
                  <c:v>4.542192</c:v>
                </c:pt>
                <c:pt idx="162">
                  <c:v>4.0373286</c:v>
                </c:pt>
                <c:pt idx="163">
                  <c:v>5.7198898</c:v>
                </c:pt>
                <c:pt idx="164">
                  <c:v>6.7822808</c:v>
                </c:pt>
                <c:pt idx="165">
                  <c:v>5.9293508</c:v>
                </c:pt>
                <c:pt idx="166">
                  <c:v>5.2757222</c:v>
                </c:pt>
                <c:pt idx="167">
                  <c:v>6.3734178</c:v>
                </c:pt>
                <c:pt idx="168">
                  <c:v>8.347497600000001</c:v>
                </c:pt>
                <c:pt idx="169">
                  <c:v>8.158845400000001</c:v>
                </c:pt>
                <c:pt idx="170">
                  <c:v>7.1327258</c:v>
                </c:pt>
                <c:pt idx="171">
                  <c:v>7.1544196</c:v>
                </c:pt>
                <c:pt idx="172">
                  <c:v>8.730422000000001</c:v>
                </c:pt>
                <c:pt idx="173">
                  <c:v>8.1508602</c:v>
                </c:pt>
                <c:pt idx="174">
                  <c:v>7.8113798</c:v>
                </c:pt>
                <c:pt idx="175">
                  <c:v>7.309361200000001</c:v>
                </c:pt>
                <c:pt idx="176">
                  <c:v>10.0367244</c:v>
                </c:pt>
                <c:pt idx="177">
                  <c:v>9.715184199999999</c:v>
                </c:pt>
                <c:pt idx="178">
                  <c:v>9.203199399999999</c:v>
                </c:pt>
                <c:pt idx="179">
                  <c:v>8.118144599999999</c:v>
                </c:pt>
                <c:pt idx="180">
                  <c:v>10.1074958</c:v>
                </c:pt>
                <c:pt idx="181">
                  <c:v>10.0701536</c:v>
                </c:pt>
                <c:pt idx="182">
                  <c:v>9.896696500000001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9.116065000000001</c:v>
                </c:pt>
                <c:pt idx="1">
                  <c:v>8.6934044</c:v>
                </c:pt>
                <c:pt idx="2">
                  <c:v>9.0098956</c:v>
                </c:pt>
                <c:pt idx="3">
                  <c:v>11.039154</c:v>
                </c:pt>
                <c:pt idx="4">
                  <c:v>10.5337044</c:v>
                </c:pt>
                <c:pt idx="5">
                  <c:v>9.768343</c:v>
                </c:pt>
                <c:pt idx="6">
                  <c:v>10.4503532</c:v>
                </c:pt>
                <c:pt idx="7">
                  <c:v>11.457582</c:v>
                </c:pt>
                <c:pt idx="8">
                  <c:v>11.0477088</c:v>
                </c:pt>
                <c:pt idx="9">
                  <c:v>10.377146</c:v>
                </c:pt>
                <c:pt idx="10">
                  <c:v>11.1170778</c:v>
                </c:pt>
                <c:pt idx="11">
                  <c:v>12.614144</c:v>
                </c:pt>
                <c:pt idx="12">
                  <c:v>12.494374</c:v>
                </c:pt>
                <c:pt idx="13">
                  <c:v>11.582666</c:v>
                </c:pt>
                <c:pt idx="14">
                  <c:v>11.33782</c:v>
                </c:pt>
                <c:pt idx="15">
                  <c:v>12.459178</c:v>
                </c:pt>
                <c:pt idx="16">
                  <c:v>13.488522</c:v>
                </c:pt>
                <c:pt idx="17">
                  <c:v>12.628178</c:v>
                </c:pt>
                <c:pt idx="18">
                  <c:v>12.629208</c:v>
                </c:pt>
                <c:pt idx="19">
                  <c:v>14.590352</c:v>
                </c:pt>
                <c:pt idx="20">
                  <c:v>15.541548</c:v>
                </c:pt>
                <c:pt idx="21">
                  <c:v>14.218082</c:v>
                </c:pt>
                <c:pt idx="22">
                  <c:v>15.17753</c:v>
                </c:pt>
                <c:pt idx="23">
                  <c:v>16.414994</c:v>
                </c:pt>
                <c:pt idx="24">
                  <c:v>18.925396</c:v>
                </c:pt>
                <c:pt idx="25">
                  <c:v>19.6608</c:v>
                </c:pt>
                <c:pt idx="26">
                  <c:v>21.402482</c:v>
                </c:pt>
                <c:pt idx="27">
                  <c:v>24.554562</c:v>
                </c:pt>
                <c:pt idx="28">
                  <c:v>29.266946</c:v>
                </c:pt>
                <c:pt idx="29">
                  <c:v>31.944232</c:v>
                </c:pt>
                <c:pt idx="30">
                  <c:v>33.440036</c:v>
                </c:pt>
                <c:pt idx="31">
                  <c:v>34.687486</c:v>
                </c:pt>
                <c:pt idx="32">
                  <c:v>36.948772</c:v>
                </c:pt>
                <c:pt idx="33">
                  <c:v>35.759496</c:v>
                </c:pt>
                <c:pt idx="34">
                  <c:v>34.415186</c:v>
                </c:pt>
                <c:pt idx="35">
                  <c:v>33.353762</c:v>
                </c:pt>
                <c:pt idx="36">
                  <c:v>33.868914</c:v>
                </c:pt>
                <c:pt idx="37">
                  <c:v>32.76166</c:v>
                </c:pt>
                <c:pt idx="38">
                  <c:v>30.677908</c:v>
                </c:pt>
                <c:pt idx="39">
                  <c:v>29.913746</c:v>
                </c:pt>
                <c:pt idx="40">
                  <c:v>30.308362</c:v>
                </c:pt>
                <c:pt idx="41">
                  <c:v>30.672062</c:v>
                </c:pt>
                <c:pt idx="42">
                  <c:v>29.384868</c:v>
                </c:pt>
                <c:pt idx="43">
                  <c:v>28.105918</c:v>
                </c:pt>
                <c:pt idx="44">
                  <c:v>29.953462</c:v>
                </c:pt>
                <c:pt idx="45">
                  <c:v>30.443786</c:v>
                </c:pt>
                <c:pt idx="46">
                  <c:v>28.793638</c:v>
                </c:pt>
                <c:pt idx="47">
                  <c:v>28.290476</c:v>
                </c:pt>
                <c:pt idx="48">
                  <c:v>28.081282</c:v>
                </c:pt>
                <c:pt idx="49">
                  <c:v>30.010466</c:v>
                </c:pt>
                <c:pt idx="50">
                  <c:v>29.520232</c:v>
                </c:pt>
                <c:pt idx="51">
                  <c:v>28.48318</c:v>
                </c:pt>
                <c:pt idx="52">
                  <c:v>27.098488</c:v>
                </c:pt>
                <c:pt idx="53">
                  <c:v>22.524942</c:v>
                </c:pt>
                <c:pt idx="54">
                  <c:v>17.61557</c:v>
                </c:pt>
                <c:pt idx="55">
                  <c:v>15.887398</c:v>
                </c:pt>
                <c:pt idx="56">
                  <c:v>15.285552</c:v>
                </c:pt>
                <c:pt idx="57">
                  <c:v>14.64477</c:v>
                </c:pt>
                <c:pt idx="58">
                  <c:v>11.721812</c:v>
                </c:pt>
                <c:pt idx="59">
                  <c:v>10.98526</c:v>
                </c:pt>
                <c:pt idx="60">
                  <c:v>10.97429</c:v>
                </c:pt>
                <c:pt idx="61">
                  <c:v>11.020804</c:v>
                </c:pt>
                <c:pt idx="62">
                  <c:v>8.567640800000001</c:v>
                </c:pt>
                <c:pt idx="63">
                  <c:v>8.119892199999999</c:v>
                </c:pt>
                <c:pt idx="64">
                  <c:v>8.093176</c:v>
                </c:pt>
                <c:pt idx="65">
                  <c:v>8.706500999999999</c:v>
                </c:pt>
                <c:pt idx="66">
                  <c:v>7.3529214</c:v>
                </c:pt>
                <c:pt idx="67">
                  <c:v>5.675005000000001</c:v>
                </c:pt>
                <c:pt idx="68">
                  <c:v>6.3039102</c:v>
                </c:pt>
                <c:pt idx="69">
                  <c:v>6.632527000000001</c:v>
                </c:pt>
                <c:pt idx="70">
                  <c:v>5.9085724</c:v>
                </c:pt>
                <c:pt idx="71">
                  <c:v>4.6141162</c:v>
                </c:pt>
                <c:pt idx="72">
                  <c:v>4.6409386</c:v>
                </c:pt>
                <c:pt idx="73">
                  <c:v>5.0079682</c:v>
                </c:pt>
                <c:pt idx="74">
                  <c:v>4.628994199999999</c:v>
                </c:pt>
                <c:pt idx="75">
                  <c:v>1.9768804</c:v>
                </c:pt>
                <c:pt idx="76">
                  <c:v>2.6415262</c:v>
                </c:pt>
                <c:pt idx="77">
                  <c:v>2.8212606</c:v>
                </c:pt>
                <c:pt idx="78">
                  <c:v>3.1974478</c:v>
                </c:pt>
                <c:pt idx="79">
                  <c:v>-0.7115929999999999</c:v>
                </c:pt>
                <c:pt idx="80">
                  <c:v>-2.6441126</c:v>
                </c:pt>
                <c:pt idx="81">
                  <c:v>-5.0575474</c:v>
                </c:pt>
                <c:pt idx="82">
                  <c:v>-10.8471974</c:v>
                </c:pt>
                <c:pt idx="83">
                  <c:v>-18.36857</c:v>
                </c:pt>
                <c:pt idx="84">
                  <c:v>-20.411118</c:v>
                </c:pt>
                <c:pt idx="85">
                  <c:v>-19.807554</c:v>
                </c:pt>
                <c:pt idx="86">
                  <c:v>-18.457436</c:v>
                </c:pt>
                <c:pt idx="87">
                  <c:v>-18.713222</c:v>
                </c:pt>
                <c:pt idx="88">
                  <c:v>-17.091806</c:v>
                </c:pt>
                <c:pt idx="89">
                  <c:v>-15.152742</c:v>
                </c:pt>
                <c:pt idx="90">
                  <c:v>-12.622184</c:v>
                </c:pt>
                <c:pt idx="91">
                  <c:v>-12.914776</c:v>
                </c:pt>
                <c:pt idx="92">
                  <c:v>-13.701032</c:v>
                </c:pt>
                <c:pt idx="93">
                  <c:v>-11.257398</c:v>
                </c:pt>
                <c:pt idx="94">
                  <c:v>-9.770154399999999</c:v>
                </c:pt>
                <c:pt idx="95">
                  <c:v>-9.7517324</c:v>
                </c:pt>
                <c:pt idx="96">
                  <c:v>-10.5585764</c:v>
                </c:pt>
                <c:pt idx="97">
                  <c:v>-10.0612244</c:v>
                </c:pt>
                <c:pt idx="98">
                  <c:v>-8.98719</c:v>
                </c:pt>
                <c:pt idx="99">
                  <c:v>-8.780917000000001</c:v>
                </c:pt>
                <c:pt idx="100">
                  <c:v>-10.0811778</c:v>
                </c:pt>
                <c:pt idx="101">
                  <c:v>-9.688022200000001</c:v>
                </c:pt>
                <c:pt idx="102">
                  <c:v>-7.0955046</c:v>
                </c:pt>
                <c:pt idx="103">
                  <c:v>-6.904652</c:v>
                </c:pt>
                <c:pt idx="104">
                  <c:v>-8.851538399999999</c:v>
                </c:pt>
                <c:pt idx="105">
                  <c:v>-8.896634199999999</c:v>
                </c:pt>
                <c:pt idx="106">
                  <c:v>-7.5238546</c:v>
                </c:pt>
                <c:pt idx="107">
                  <c:v>-7.616445199999999</c:v>
                </c:pt>
                <c:pt idx="108">
                  <c:v>-9.059722400000002</c:v>
                </c:pt>
                <c:pt idx="109">
                  <c:v>-9.0077696</c:v>
                </c:pt>
                <c:pt idx="110">
                  <c:v>-8.194005199999999</c:v>
                </c:pt>
                <c:pt idx="111">
                  <c:v>-7.493379200000001</c:v>
                </c:pt>
                <c:pt idx="112">
                  <c:v>-8.4885444</c:v>
                </c:pt>
                <c:pt idx="113">
                  <c:v>-9.5435336</c:v>
                </c:pt>
                <c:pt idx="114">
                  <c:v>-8.759592600000001</c:v>
                </c:pt>
                <c:pt idx="115">
                  <c:v>-8.116329</c:v>
                </c:pt>
                <c:pt idx="116">
                  <c:v>-8.6753348</c:v>
                </c:pt>
                <c:pt idx="117">
                  <c:v>-10.6358762</c:v>
                </c:pt>
                <c:pt idx="118">
                  <c:v>-9.730694199999999</c:v>
                </c:pt>
                <c:pt idx="119">
                  <c:v>-8.711154000000001</c:v>
                </c:pt>
                <c:pt idx="120">
                  <c:v>-9.139407199999999</c:v>
                </c:pt>
                <c:pt idx="121">
                  <c:v>-10.0313938</c:v>
                </c:pt>
                <c:pt idx="122">
                  <c:v>-10.312715</c:v>
                </c:pt>
                <c:pt idx="123">
                  <c:v>-9.9663422</c:v>
                </c:pt>
                <c:pt idx="124">
                  <c:v>-9.847865000000001</c:v>
                </c:pt>
                <c:pt idx="125">
                  <c:v>-11.919254</c:v>
                </c:pt>
                <c:pt idx="126">
                  <c:v>-12.342278</c:v>
                </c:pt>
                <c:pt idx="127">
                  <c:v>-11.118856</c:v>
                </c:pt>
                <c:pt idx="128">
                  <c:v>-11.1090558</c:v>
                </c:pt>
                <c:pt idx="129">
                  <c:v>-13.062448</c:v>
                </c:pt>
                <c:pt idx="130">
                  <c:v>-13.863866</c:v>
                </c:pt>
                <c:pt idx="131">
                  <c:v>-12.992868</c:v>
                </c:pt>
                <c:pt idx="132">
                  <c:v>-12.186274</c:v>
                </c:pt>
                <c:pt idx="133">
                  <c:v>-14.198732</c:v>
                </c:pt>
                <c:pt idx="134">
                  <c:v>-17.212072</c:v>
                </c:pt>
                <c:pt idx="135">
                  <c:v>-15.07274</c:v>
                </c:pt>
                <c:pt idx="136">
                  <c:v>-14.93632</c:v>
                </c:pt>
                <c:pt idx="137">
                  <c:v>-15.55876</c:v>
                </c:pt>
                <c:pt idx="138">
                  <c:v>-18.547566</c:v>
                </c:pt>
                <c:pt idx="139">
                  <c:v>-18.469104</c:v>
                </c:pt>
                <c:pt idx="140">
                  <c:v>-17.708908</c:v>
                </c:pt>
                <c:pt idx="141">
                  <c:v>-19.196988</c:v>
                </c:pt>
                <c:pt idx="142">
                  <c:v>-19.911706</c:v>
                </c:pt>
                <c:pt idx="143">
                  <c:v>-12.793126</c:v>
                </c:pt>
                <c:pt idx="144">
                  <c:v>-6.7373666</c:v>
                </c:pt>
                <c:pt idx="145">
                  <c:v>-5.788322200000001</c:v>
                </c:pt>
                <c:pt idx="146">
                  <c:v>-5.4140256</c:v>
                </c:pt>
                <c:pt idx="147">
                  <c:v>-4.5888776</c:v>
                </c:pt>
                <c:pt idx="148">
                  <c:v>-1.037501</c:v>
                </c:pt>
                <c:pt idx="149">
                  <c:v>0.7344112</c:v>
                </c:pt>
                <c:pt idx="150">
                  <c:v>-0.1568464</c:v>
                </c:pt>
                <c:pt idx="151">
                  <c:v>-0.04220819999999999</c:v>
                </c:pt>
                <c:pt idx="152">
                  <c:v>2.0632274</c:v>
                </c:pt>
                <c:pt idx="153">
                  <c:v>3.430635</c:v>
                </c:pt>
                <c:pt idx="154">
                  <c:v>2.827641</c:v>
                </c:pt>
                <c:pt idx="155">
                  <c:v>2.5499594</c:v>
                </c:pt>
                <c:pt idx="156">
                  <c:v>4.0122774</c:v>
                </c:pt>
                <c:pt idx="157">
                  <c:v>5.5587248</c:v>
                </c:pt>
                <c:pt idx="158">
                  <c:v>5.4663218</c:v>
                </c:pt>
                <c:pt idx="159">
                  <c:v>3.4636908</c:v>
                </c:pt>
                <c:pt idx="160">
                  <c:v>4.6424208</c:v>
                </c:pt>
                <c:pt idx="161">
                  <c:v>7.192531</c:v>
                </c:pt>
                <c:pt idx="162">
                  <c:v>6.2621652</c:v>
                </c:pt>
                <c:pt idx="163">
                  <c:v>5.075245799999999</c:v>
                </c:pt>
                <c:pt idx="164">
                  <c:v>5.825703</c:v>
                </c:pt>
                <c:pt idx="165">
                  <c:v>8.205887600000001</c:v>
                </c:pt>
                <c:pt idx="166">
                  <c:v>8.0630322</c:v>
                </c:pt>
                <c:pt idx="167">
                  <c:v>6.9428614</c:v>
                </c:pt>
                <c:pt idx="168">
                  <c:v>6.622211</c:v>
                </c:pt>
                <c:pt idx="169">
                  <c:v>9.0809868</c:v>
                </c:pt>
                <c:pt idx="170">
                  <c:v>8.5874112</c:v>
                </c:pt>
                <c:pt idx="171">
                  <c:v>7.8447774</c:v>
                </c:pt>
                <c:pt idx="172">
                  <c:v>7.4303966</c:v>
                </c:pt>
                <c:pt idx="173">
                  <c:v>9.269436799999999</c:v>
                </c:pt>
                <c:pt idx="174">
                  <c:v>10.016314</c:v>
                </c:pt>
                <c:pt idx="175">
                  <c:v>8.800127</c:v>
                </c:pt>
                <c:pt idx="176">
                  <c:v>8.607177799999999</c:v>
                </c:pt>
                <c:pt idx="177">
                  <c:v>8.968949800000001</c:v>
                </c:pt>
                <c:pt idx="178">
                  <c:v>11.004994</c:v>
                </c:pt>
                <c:pt idx="179">
                  <c:v>9.202973</c:v>
                </c:pt>
                <c:pt idx="180">
                  <c:v>8.772467000000001</c:v>
                </c:pt>
                <c:pt idx="181">
                  <c:v>9.651146200000001</c:v>
                </c:pt>
                <c:pt idx="182">
                  <c:v>11.57217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10.54897225</c:v>
                </c:pt>
                <c:pt idx="1">
                  <c:v>9.884104799999999</c:v>
                </c:pt>
                <c:pt idx="2">
                  <c:v>9.610348999999999</c:v>
                </c:pt>
                <c:pt idx="3">
                  <c:v>10.1679538</c:v>
                </c:pt>
                <c:pt idx="4">
                  <c:v>11.792688</c:v>
                </c:pt>
                <c:pt idx="5">
                  <c:v>10.51152</c:v>
                </c:pt>
                <c:pt idx="6">
                  <c:v>10.0990062</c:v>
                </c:pt>
                <c:pt idx="7">
                  <c:v>10.1769806</c:v>
                </c:pt>
                <c:pt idx="8">
                  <c:v>12.980112</c:v>
                </c:pt>
                <c:pt idx="9">
                  <c:v>12.410262</c:v>
                </c:pt>
                <c:pt idx="10">
                  <c:v>10.990232</c:v>
                </c:pt>
                <c:pt idx="11">
                  <c:v>10.972226</c:v>
                </c:pt>
                <c:pt idx="12">
                  <c:v>12.469166</c:v>
                </c:pt>
                <c:pt idx="13">
                  <c:v>12.83484</c:v>
                </c:pt>
                <c:pt idx="14">
                  <c:v>12.522176</c:v>
                </c:pt>
                <c:pt idx="15">
                  <c:v>12.630636</c:v>
                </c:pt>
                <c:pt idx="16">
                  <c:v>13.364274</c:v>
                </c:pt>
                <c:pt idx="17">
                  <c:v>14.691182</c:v>
                </c:pt>
                <c:pt idx="18">
                  <c:v>14.002774</c:v>
                </c:pt>
                <c:pt idx="19">
                  <c:v>14.073918</c:v>
                </c:pt>
                <c:pt idx="20">
                  <c:v>15.067066</c:v>
                </c:pt>
                <c:pt idx="21">
                  <c:v>18.339904</c:v>
                </c:pt>
                <c:pt idx="22">
                  <c:v>17.858478</c:v>
                </c:pt>
                <c:pt idx="23">
                  <c:v>18.72166</c:v>
                </c:pt>
                <c:pt idx="24">
                  <c:v>21.710636</c:v>
                </c:pt>
                <c:pt idx="25">
                  <c:v>26.120258</c:v>
                </c:pt>
                <c:pt idx="26">
                  <c:v>27.977196</c:v>
                </c:pt>
                <c:pt idx="27">
                  <c:v>30.797108</c:v>
                </c:pt>
                <c:pt idx="28">
                  <c:v>33.156992</c:v>
                </c:pt>
                <c:pt idx="29">
                  <c:v>36.24398</c:v>
                </c:pt>
                <c:pt idx="30">
                  <c:v>35.702232</c:v>
                </c:pt>
                <c:pt idx="31">
                  <c:v>34.895024</c:v>
                </c:pt>
                <c:pt idx="32">
                  <c:v>33.481452</c:v>
                </c:pt>
                <c:pt idx="33">
                  <c:v>35.315774</c:v>
                </c:pt>
                <c:pt idx="34">
                  <c:v>34.096168</c:v>
                </c:pt>
                <c:pt idx="35">
                  <c:v>32.415414</c:v>
                </c:pt>
                <c:pt idx="36">
                  <c:v>30.228918</c:v>
                </c:pt>
                <c:pt idx="37">
                  <c:v>30.83501</c:v>
                </c:pt>
                <c:pt idx="38">
                  <c:v>30.614968</c:v>
                </c:pt>
                <c:pt idx="39">
                  <c:v>29.856368</c:v>
                </c:pt>
                <c:pt idx="40">
                  <c:v>29.13332</c:v>
                </c:pt>
                <c:pt idx="41">
                  <c:v>29.041516</c:v>
                </c:pt>
                <c:pt idx="42">
                  <c:v>30.834524</c:v>
                </c:pt>
                <c:pt idx="43">
                  <c:v>29.756024</c:v>
                </c:pt>
                <c:pt idx="44">
                  <c:v>28.343022</c:v>
                </c:pt>
                <c:pt idx="45">
                  <c:v>28.073616</c:v>
                </c:pt>
                <c:pt idx="46">
                  <c:v>29.662538</c:v>
                </c:pt>
                <c:pt idx="47">
                  <c:v>29.269782</c:v>
                </c:pt>
                <c:pt idx="48">
                  <c:v>27.942718</c:v>
                </c:pt>
                <c:pt idx="49">
                  <c:v>28.148458</c:v>
                </c:pt>
                <c:pt idx="50">
                  <c:v>27.903756</c:v>
                </c:pt>
                <c:pt idx="51">
                  <c:v>20.65454</c:v>
                </c:pt>
                <c:pt idx="52">
                  <c:v>17.654762</c:v>
                </c:pt>
                <c:pt idx="53">
                  <c:v>16.991836</c:v>
                </c:pt>
                <c:pt idx="54">
                  <c:v>15.883302</c:v>
                </c:pt>
                <c:pt idx="55">
                  <c:v>12.5896428</c:v>
                </c:pt>
                <c:pt idx="56">
                  <c:v>11.452634</c:v>
                </c:pt>
                <c:pt idx="57">
                  <c:v>11.76388</c:v>
                </c:pt>
                <c:pt idx="58">
                  <c:v>11.758062</c:v>
                </c:pt>
                <c:pt idx="59">
                  <c:v>10.1952868</c:v>
                </c:pt>
                <c:pt idx="60">
                  <c:v>7.818324799999999</c:v>
                </c:pt>
                <c:pt idx="61">
                  <c:v>9.129038</c:v>
                </c:pt>
                <c:pt idx="62">
                  <c:v>8.902707000000001</c:v>
                </c:pt>
                <c:pt idx="63">
                  <c:v>8.342665</c:v>
                </c:pt>
                <c:pt idx="64">
                  <c:v>6.3237086</c:v>
                </c:pt>
                <c:pt idx="65">
                  <c:v>6.2674462</c:v>
                </c:pt>
                <c:pt idx="66">
                  <c:v>7.280813</c:v>
                </c:pt>
                <c:pt idx="67">
                  <c:v>5.956127</c:v>
                </c:pt>
                <c:pt idx="68">
                  <c:v>4.6879748</c:v>
                </c:pt>
                <c:pt idx="69">
                  <c:v>5.2869742</c:v>
                </c:pt>
                <c:pt idx="70">
                  <c:v>5.703185400000001</c:v>
                </c:pt>
                <c:pt idx="71">
                  <c:v>5.321562800000001</c:v>
                </c:pt>
                <c:pt idx="72">
                  <c:v>2.2056916</c:v>
                </c:pt>
                <c:pt idx="73">
                  <c:v>2.5332108</c:v>
                </c:pt>
                <c:pt idx="74">
                  <c:v>3.4974046</c:v>
                </c:pt>
                <c:pt idx="75">
                  <c:v>3.767581</c:v>
                </c:pt>
                <c:pt idx="76">
                  <c:v>1.1618846</c:v>
                </c:pt>
                <c:pt idx="77">
                  <c:v>-0.4123962</c:v>
                </c:pt>
                <c:pt idx="78">
                  <c:v>-1.8154752</c:v>
                </c:pt>
                <c:pt idx="79">
                  <c:v>-5.430557</c:v>
                </c:pt>
                <c:pt idx="80">
                  <c:v>-13.1386654</c:v>
                </c:pt>
                <c:pt idx="81">
                  <c:v>-19.015214</c:v>
                </c:pt>
                <c:pt idx="82">
                  <c:v>-19.982446</c:v>
                </c:pt>
                <c:pt idx="83">
                  <c:v>-19.403974</c:v>
                </c:pt>
                <c:pt idx="84">
                  <c:v>-19.145358</c:v>
                </c:pt>
                <c:pt idx="85">
                  <c:v>-19.173316</c:v>
                </c:pt>
                <c:pt idx="86">
                  <c:v>-16.26195</c:v>
                </c:pt>
                <c:pt idx="87">
                  <c:v>-14.302246</c:v>
                </c:pt>
                <c:pt idx="88">
                  <c:v>-13.25806</c:v>
                </c:pt>
                <c:pt idx="89">
                  <c:v>-14.611264</c:v>
                </c:pt>
                <c:pt idx="90">
                  <c:v>-12.086402</c:v>
                </c:pt>
                <c:pt idx="91">
                  <c:v>-10.849752</c:v>
                </c:pt>
                <c:pt idx="92">
                  <c:v>-9.966205800000001</c:v>
                </c:pt>
                <c:pt idx="93">
                  <c:v>-11.280628</c:v>
                </c:pt>
                <c:pt idx="94">
                  <c:v>-9.634009000000001</c:v>
                </c:pt>
                <c:pt idx="95">
                  <c:v>-8.942227200000001</c:v>
                </c:pt>
                <c:pt idx="96">
                  <c:v>-8.068073799999999</c:v>
                </c:pt>
                <c:pt idx="97">
                  <c:v>-10.1273636</c:v>
                </c:pt>
                <c:pt idx="98">
                  <c:v>-9.519182199999999</c:v>
                </c:pt>
                <c:pt idx="99">
                  <c:v>-8.2793756</c:v>
                </c:pt>
                <c:pt idx="100">
                  <c:v>-7.0728038</c:v>
                </c:pt>
                <c:pt idx="101">
                  <c:v>-9.139536</c:v>
                </c:pt>
                <c:pt idx="102">
                  <c:v>-8.785185999999999</c:v>
                </c:pt>
                <c:pt idx="103">
                  <c:v>-8.155821599999999</c:v>
                </c:pt>
                <c:pt idx="104">
                  <c:v>-7.3096868</c:v>
                </c:pt>
                <c:pt idx="105">
                  <c:v>-8.110190599999999</c:v>
                </c:pt>
                <c:pt idx="106">
                  <c:v>-9.6874398</c:v>
                </c:pt>
                <c:pt idx="107">
                  <c:v>-7.8744106</c:v>
                </c:pt>
                <c:pt idx="108">
                  <c:v>-7.4308678</c:v>
                </c:pt>
                <c:pt idx="109">
                  <c:v>-7.807904000000001</c:v>
                </c:pt>
                <c:pt idx="110">
                  <c:v>-9.672343999999999</c:v>
                </c:pt>
                <c:pt idx="111">
                  <c:v>-8.2787218</c:v>
                </c:pt>
                <c:pt idx="112">
                  <c:v>-7.8733</c:v>
                </c:pt>
                <c:pt idx="113">
                  <c:v>-7.9045484</c:v>
                </c:pt>
                <c:pt idx="114">
                  <c:v>-9.9822408</c:v>
                </c:pt>
                <c:pt idx="115">
                  <c:v>-9.9147438</c:v>
                </c:pt>
                <c:pt idx="116">
                  <c:v>-8.933102600000002</c:v>
                </c:pt>
                <c:pt idx="117">
                  <c:v>-8.429736800000001</c:v>
                </c:pt>
                <c:pt idx="118">
                  <c:v>-10.690013</c:v>
                </c:pt>
                <c:pt idx="119">
                  <c:v>-9.6580314</c:v>
                </c:pt>
                <c:pt idx="120">
                  <c:v>-9.745863399999999</c:v>
                </c:pt>
                <c:pt idx="121">
                  <c:v>-9.1164398</c:v>
                </c:pt>
                <c:pt idx="122">
                  <c:v>-11.6344656</c:v>
                </c:pt>
                <c:pt idx="123">
                  <c:v>-11.84401</c:v>
                </c:pt>
                <c:pt idx="124">
                  <c:v>-11.102334</c:v>
                </c:pt>
                <c:pt idx="125">
                  <c:v>-10.5352364</c:v>
                </c:pt>
                <c:pt idx="126">
                  <c:v>-12.0198486</c:v>
                </c:pt>
                <c:pt idx="127">
                  <c:v>-12.76825</c:v>
                </c:pt>
                <c:pt idx="128">
                  <c:v>-13.06629</c:v>
                </c:pt>
                <c:pt idx="129">
                  <c:v>-12.225258</c:v>
                </c:pt>
                <c:pt idx="130">
                  <c:v>-12.658492</c:v>
                </c:pt>
                <c:pt idx="131">
                  <c:v>-15.401626</c:v>
                </c:pt>
                <c:pt idx="132">
                  <c:v>-15.172546</c:v>
                </c:pt>
                <c:pt idx="133">
                  <c:v>-14.611752</c:v>
                </c:pt>
                <c:pt idx="134">
                  <c:v>-15.234826</c:v>
                </c:pt>
                <c:pt idx="135">
                  <c:v>-17.683228</c:v>
                </c:pt>
                <c:pt idx="136">
                  <c:v>-17.689584</c:v>
                </c:pt>
                <c:pt idx="137">
                  <c:v>-17.359482</c:v>
                </c:pt>
                <c:pt idx="138">
                  <c:v>-17.99078</c:v>
                </c:pt>
                <c:pt idx="139">
                  <c:v>-21.401378</c:v>
                </c:pt>
                <c:pt idx="140">
                  <c:v>-19.79781</c:v>
                </c:pt>
                <c:pt idx="141">
                  <c:v>-10.615297</c:v>
                </c:pt>
                <c:pt idx="142">
                  <c:v>-6.632222799999999</c:v>
                </c:pt>
                <c:pt idx="143">
                  <c:v>-6.992310399999999</c:v>
                </c:pt>
                <c:pt idx="144">
                  <c:v>-6.069463000000001</c:v>
                </c:pt>
                <c:pt idx="145">
                  <c:v>-1.9314086</c:v>
                </c:pt>
                <c:pt idx="146">
                  <c:v>-0.3573438</c:v>
                </c:pt>
                <c:pt idx="147">
                  <c:v>-0.4995839999999999</c:v>
                </c:pt>
                <c:pt idx="148">
                  <c:v>-1.2794322</c:v>
                </c:pt>
                <c:pt idx="149">
                  <c:v>1.3340798</c:v>
                </c:pt>
                <c:pt idx="150">
                  <c:v>2.8073272</c:v>
                </c:pt>
                <c:pt idx="151">
                  <c:v>2.1766586</c:v>
                </c:pt>
                <c:pt idx="152">
                  <c:v>1.3930874</c:v>
                </c:pt>
                <c:pt idx="153">
                  <c:v>2.7891932</c:v>
                </c:pt>
                <c:pt idx="154">
                  <c:v>5.2968284</c:v>
                </c:pt>
                <c:pt idx="155">
                  <c:v>4.333438800000001</c:v>
                </c:pt>
                <c:pt idx="156">
                  <c:v>4.3204372</c:v>
                </c:pt>
                <c:pt idx="157">
                  <c:v>4.626367399999999</c:v>
                </c:pt>
                <c:pt idx="158">
                  <c:v>6.6073574</c:v>
                </c:pt>
                <c:pt idx="159">
                  <c:v>6.30513</c:v>
                </c:pt>
                <c:pt idx="160">
                  <c:v>5.6871158</c:v>
                </c:pt>
                <c:pt idx="161">
                  <c:v>5.1155846</c:v>
                </c:pt>
                <c:pt idx="162">
                  <c:v>7.5293424</c:v>
                </c:pt>
                <c:pt idx="163">
                  <c:v>7.7860128</c:v>
                </c:pt>
                <c:pt idx="164">
                  <c:v>6.710641799999999</c:v>
                </c:pt>
                <c:pt idx="165">
                  <c:v>6.3478564</c:v>
                </c:pt>
                <c:pt idx="166">
                  <c:v>7.842367400000001</c:v>
                </c:pt>
                <c:pt idx="167">
                  <c:v>8.708559599999999</c:v>
                </c:pt>
                <c:pt idx="168">
                  <c:v>7.4263778</c:v>
                </c:pt>
                <c:pt idx="169">
                  <c:v>7.332843600000001</c:v>
                </c:pt>
                <c:pt idx="170">
                  <c:v>8.834137399999999</c:v>
                </c:pt>
                <c:pt idx="171">
                  <c:v>9.974077400000001</c:v>
                </c:pt>
                <c:pt idx="172">
                  <c:v>8.786747399999999</c:v>
                </c:pt>
                <c:pt idx="173">
                  <c:v>8.1151228</c:v>
                </c:pt>
                <c:pt idx="174">
                  <c:v>9.291756599999999</c:v>
                </c:pt>
                <c:pt idx="175">
                  <c:v>10.431966</c:v>
                </c:pt>
                <c:pt idx="176">
                  <c:v>10.10462</c:v>
                </c:pt>
                <c:pt idx="177">
                  <c:v>9.139870999999999</c:v>
                </c:pt>
                <c:pt idx="178">
                  <c:v>9.5957112</c:v>
                </c:pt>
                <c:pt idx="179">
                  <c:v>11.955912</c:v>
                </c:pt>
                <c:pt idx="180">
                  <c:v>10.0091266</c:v>
                </c:pt>
                <c:pt idx="181">
                  <c:v>9.235393999999999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9.0513312</c:v>
                </c:pt>
                <c:pt idx="1">
                  <c:v>11.154534</c:v>
                </c:pt>
                <c:pt idx="2">
                  <c:v>11.2195</c:v>
                </c:pt>
                <c:pt idx="3">
                  <c:v>9.7979702</c:v>
                </c:pt>
                <c:pt idx="4">
                  <c:v>9.605401599999999</c:v>
                </c:pt>
                <c:pt idx="5">
                  <c:v>11.545612</c:v>
                </c:pt>
                <c:pt idx="6">
                  <c:v>12.007118</c:v>
                </c:pt>
                <c:pt idx="7">
                  <c:v>11.22561</c:v>
                </c:pt>
                <c:pt idx="8">
                  <c:v>11.301858</c:v>
                </c:pt>
                <c:pt idx="9">
                  <c:v>12.327624</c:v>
                </c:pt>
                <c:pt idx="10">
                  <c:v>13.249034</c:v>
                </c:pt>
                <c:pt idx="11">
                  <c:v>11.9656972</c:v>
                </c:pt>
                <c:pt idx="12">
                  <c:v>11.566466</c:v>
                </c:pt>
                <c:pt idx="13">
                  <c:v>12.734548</c:v>
                </c:pt>
                <c:pt idx="14">
                  <c:v>14.410872</c:v>
                </c:pt>
                <c:pt idx="15">
                  <c:v>14.2812</c:v>
                </c:pt>
                <c:pt idx="16">
                  <c:v>13.579664</c:v>
                </c:pt>
                <c:pt idx="17">
                  <c:v>14.610406</c:v>
                </c:pt>
                <c:pt idx="18">
                  <c:v>16.658086</c:v>
                </c:pt>
                <c:pt idx="19">
                  <c:v>16.723572</c:v>
                </c:pt>
                <c:pt idx="20">
                  <c:v>17.254402</c:v>
                </c:pt>
                <c:pt idx="21">
                  <c:v>19.199214</c:v>
                </c:pt>
                <c:pt idx="22">
                  <c:v>24.036548</c:v>
                </c:pt>
                <c:pt idx="23">
                  <c:v>25.853654</c:v>
                </c:pt>
                <c:pt idx="24">
                  <c:v>27.966264</c:v>
                </c:pt>
                <c:pt idx="25">
                  <c:v>30.255774</c:v>
                </c:pt>
                <c:pt idx="26">
                  <c:v>34.654728</c:v>
                </c:pt>
                <c:pt idx="27">
                  <c:v>36.491908</c:v>
                </c:pt>
                <c:pt idx="28">
                  <c:v>35.624066</c:v>
                </c:pt>
                <c:pt idx="29">
                  <c:v>34.467416</c:v>
                </c:pt>
                <c:pt idx="30">
                  <c:v>35.277264</c:v>
                </c:pt>
                <c:pt idx="31">
                  <c:v>35.115088</c:v>
                </c:pt>
                <c:pt idx="32">
                  <c:v>32.809524</c:v>
                </c:pt>
                <c:pt idx="33">
                  <c:v>31.445294</c:v>
                </c:pt>
                <c:pt idx="34">
                  <c:v>31.6899</c:v>
                </c:pt>
                <c:pt idx="35">
                  <c:v>31.72949</c:v>
                </c:pt>
                <c:pt idx="36">
                  <c:v>29.551316</c:v>
                </c:pt>
                <c:pt idx="37">
                  <c:v>28.945948</c:v>
                </c:pt>
                <c:pt idx="38">
                  <c:v>29.081906</c:v>
                </c:pt>
                <c:pt idx="39">
                  <c:v>30.851492</c:v>
                </c:pt>
                <c:pt idx="40">
                  <c:v>29.86763</c:v>
                </c:pt>
                <c:pt idx="41">
                  <c:v>28.862154</c:v>
                </c:pt>
                <c:pt idx="42">
                  <c:v>28.618972</c:v>
                </c:pt>
                <c:pt idx="43">
                  <c:v>29.923354</c:v>
                </c:pt>
                <c:pt idx="44">
                  <c:v>29.53237</c:v>
                </c:pt>
                <c:pt idx="45">
                  <c:v>28.67561</c:v>
                </c:pt>
                <c:pt idx="46">
                  <c:v>28.337026</c:v>
                </c:pt>
                <c:pt idx="47">
                  <c:v>29.896368</c:v>
                </c:pt>
                <c:pt idx="48">
                  <c:v>27.449178</c:v>
                </c:pt>
                <c:pt idx="49">
                  <c:v>21.049136</c:v>
                </c:pt>
                <c:pt idx="50">
                  <c:v>19.35525</c:v>
                </c:pt>
                <c:pt idx="51">
                  <c:v>17.79085</c:v>
                </c:pt>
                <c:pt idx="52">
                  <c:v>13.94334</c:v>
                </c:pt>
                <c:pt idx="53">
                  <c:v>12.46325</c:v>
                </c:pt>
                <c:pt idx="54">
                  <c:v>12.661476</c:v>
                </c:pt>
                <c:pt idx="55">
                  <c:v>12.46104</c:v>
                </c:pt>
                <c:pt idx="56">
                  <c:v>10.3435608</c:v>
                </c:pt>
                <c:pt idx="57">
                  <c:v>8.712508199999998</c:v>
                </c:pt>
                <c:pt idx="58">
                  <c:v>9.458710999999999</c:v>
                </c:pt>
                <c:pt idx="59">
                  <c:v>9.237667999999999</c:v>
                </c:pt>
                <c:pt idx="60">
                  <c:v>7.682315200000001</c:v>
                </c:pt>
                <c:pt idx="61">
                  <c:v>6.4073688</c:v>
                </c:pt>
                <c:pt idx="62">
                  <c:v>6.1914692</c:v>
                </c:pt>
                <c:pt idx="63">
                  <c:v>7.5975032</c:v>
                </c:pt>
                <c:pt idx="64">
                  <c:v>7.520569</c:v>
                </c:pt>
                <c:pt idx="65">
                  <c:v>4.9711408</c:v>
                </c:pt>
                <c:pt idx="66">
                  <c:v>5.6488332</c:v>
                </c:pt>
                <c:pt idx="67">
                  <c:v>6.1440564</c:v>
                </c:pt>
                <c:pt idx="68">
                  <c:v>5.523461</c:v>
                </c:pt>
                <c:pt idx="69">
                  <c:v>2.820309</c:v>
                </c:pt>
                <c:pt idx="70">
                  <c:v>3.058259</c:v>
                </c:pt>
                <c:pt idx="71">
                  <c:v>4.291738</c:v>
                </c:pt>
                <c:pt idx="72">
                  <c:v>4.4193088</c:v>
                </c:pt>
                <c:pt idx="73">
                  <c:v>2.7118886</c:v>
                </c:pt>
                <c:pt idx="74">
                  <c:v>0.2145512</c:v>
                </c:pt>
                <c:pt idx="75">
                  <c:v>0.917207</c:v>
                </c:pt>
                <c:pt idx="76">
                  <c:v>-0.8370534000000001</c:v>
                </c:pt>
                <c:pt idx="77">
                  <c:v>-6.2002906</c:v>
                </c:pt>
                <c:pt idx="78">
                  <c:v>-13.400578</c:v>
                </c:pt>
                <c:pt idx="79">
                  <c:v>-17.913416</c:v>
                </c:pt>
                <c:pt idx="80">
                  <c:v>-19.252726</c:v>
                </c:pt>
                <c:pt idx="81">
                  <c:v>-19.371424</c:v>
                </c:pt>
                <c:pt idx="82">
                  <c:v>-20.049528</c:v>
                </c:pt>
                <c:pt idx="83">
                  <c:v>-18.45967</c:v>
                </c:pt>
                <c:pt idx="84">
                  <c:v>-15.652558</c:v>
                </c:pt>
                <c:pt idx="85">
                  <c:v>-14.426782</c:v>
                </c:pt>
                <c:pt idx="86">
                  <c:v>-15.091378</c:v>
                </c:pt>
                <c:pt idx="87">
                  <c:v>-13.748036</c:v>
                </c:pt>
                <c:pt idx="88">
                  <c:v>-11.214892</c:v>
                </c:pt>
                <c:pt idx="89">
                  <c:v>-10.6234142</c:v>
                </c:pt>
                <c:pt idx="90">
                  <c:v>-11.763988</c:v>
                </c:pt>
                <c:pt idx="91">
                  <c:v>-10.82699</c:v>
                </c:pt>
                <c:pt idx="92">
                  <c:v>-9.982451600000001</c:v>
                </c:pt>
                <c:pt idx="93">
                  <c:v>-8.765965599999999</c:v>
                </c:pt>
                <c:pt idx="94">
                  <c:v>-10.4969512</c:v>
                </c:pt>
                <c:pt idx="95">
                  <c:v>-10.444589</c:v>
                </c:pt>
                <c:pt idx="96">
                  <c:v>-9.407897</c:v>
                </c:pt>
                <c:pt idx="97">
                  <c:v>-7.7300734</c:v>
                </c:pt>
                <c:pt idx="98">
                  <c:v>-6.194024600000001</c:v>
                </c:pt>
                <c:pt idx="99">
                  <c:v>-9.1703706</c:v>
                </c:pt>
                <c:pt idx="100">
                  <c:v>-7.638267999999999</c:v>
                </c:pt>
                <c:pt idx="101">
                  <c:v>-7.0337332</c:v>
                </c:pt>
                <c:pt idx="102">
                  <c:v>-7.8179648</c:v>
                </c:pt>
                <c:pt idx="103">
                  <c:v>-9.795018000000001</c:v>
                </c:pt>
                <c:pt idx="104">
                  <c:v>-8.765072999999999</c:v>
                </c:pt>
                <c:pt idx="105">
                  <c:v>-7.5454474</c:v>
                </c:pt>
                <c:pt idx="106">
                  <c:v>-7.722887</c:v>
                </c:pt>
                <c:pt idx="107">
                  <c:v>-9.653290999999999</c:v>
                </c:pt>
                <c:pt idx="108">
                  <c:v>-8.911906</c:v>
                </c:pt>
                <c:pt idx="109">
                  <c:v>-7.946330000000001</c:v>
                </c:pt>
                <c:pt idx="110">
                  <c:v>-7.252609</c:v>
                </c:pt>
                <c:pt idx="111">
                  <c:v>-9.728407600000001</c:v>
                </c:pt>
                <c:pt idx="112">
                  <c:v>-9.7787994</c:v>
                </c:pt>
                <c:pt idx="113">
                  <c:v>-8.688919799999999</c:v>
                </c:pt>
                <c:pt idx="114">
                  <c:v>-8.242032200000001</c:v>
                </c:pt>
                <c:pt idx="115">
                  <c:v>-9.753255599999999</c:v>
                </c:pt>
                <c:pt idx="116">
                  <c:v>-10.7652102</c:v>
                </c:pt>
                <c:pt idx="117">
                  <c:v>-9.4721648</c:v>
                </c:pt>
                <c:pt idx="118">
                  <c:v>-9.1611522</c:v>
                </c:pt>
                <c:pt idx="119">
                  <c:v>-10.9885982</c:v>
                </c:pt>
                <c:pt idx="120">
                  <c:v>-11.51155</c:v>
                </c:pt>
                <c:pt idx="121">
                  <c:v>-11.148344</c:v>
                </c:pt>
                <c:pt idx="122">
                  <c:v>-10.2176122</c:v>
                </c:pt>
                <c:pt idx="123">
                  <c:v>-10.7273726</c:v>
                </c:pt>
                <c:pt idx="124">
                  <c:v>-12.467072</c:v>
                </c:pt>
                <c:pt idx="125">
                  <c:v>-12.542084</c:v>
                </c:pt>
                <c:pt idx="126">
                  <c:v>-12.247116</c:v>
                </c:pt>
                <c:pt idx="127">
                  <c:v>-12.399418</c:v>
                </c:pt>
                <c:pt idx="128">
                  <c:v>-15.225628</c:v>
                </c:pt>
                <c:pt idx="129">
                  <c:v>-14.96193</c:v>
                </c:pt>
                <c:pt idx="130">
                  <c:v>-14.09083</c:v>
                </c:pt>
                <c:pt idx="131">
                  <c:v>-14.255828</c:v>
                </c:pt>
                <c:pt idx="132">
                  <c:v>-16.980074</c:v>
                </c:pt>
                <c:pt idx="133">
                  <c:v>-16.987302</c:v>
                </c:pt>
                <c:pt idx="134">
                  <c:v>-16.778888</c:v>
                </c:pt>
                <c:pt idx="135">
                  <c:v>-17.266858</c:v>
                </c:pt>
                <c:pt idx="136">
                  <c:v>-19.897924</c:v>
                </c:pt>
                <c:pt idx="137">
                  <c:v>-21.504834</c:v>
                </c:pt>
                <c:pt idx="138">
                  <c:v>-17.884898</c:v>
                </c:pt>
                <c:pt idx="139">
                  <c:v>-9.845824199999999</c:v>
                </c:pt>
                <c:pt idx="140">
                  <c:v>-8.459007600000001</c:v>
                </c:pt>
                <c:pt idx="141">
                  <c:v>-7.189702599999999</c:v>
                </c:pt>
                <c:pt idx="142">
                  <c:v>-4.4160664</c:v>
                </c:pt>
                <c:pt idx="143">
                  <c:v>-0.3773204</c:v>
                </c:pt>
                <c:pt idx="144">
                  <c:v>-0.9049967999999999</c:v>
                </c:pt>
                <c:pt idx="145">
                  <c:v>-1.6560674</c:v>
                </c:pt>
                <c:pt idx="146">
                  <c:v>-0.8770704</c:v>
                </c:pt>
                <c:pt idx="147">
                  <c:v>2.4325986</c:v>
                </c:pt>
                <c:pt idx="148">
                  <c:v>0.9867305999999999</c:v>
                </c:pt>
                <c:pt idx="149">
                  <c:v>1.8547558</c:v>
                </c:pt>
                <c:pt idx="150">
                  <c:v>1.2347932</c:v>
                </c:pt>
                <c:pt idx="151">
                  <c:v>5.3521116</c:v>
                </c:pt>
                <c:pt idx="152">
                  <c:v>4.4938012</c:v>
                </c:pt>
                <c:pt idx="153">
                  <c:v>3.712785</c:v>
                </c:pt>
                <c:pt idx="154">
                  <c:v>4.0980184</c:v>
                </c:pt>
                <c:pt idx="155">
                  <c:v>5.770439000000001</c:v>
                </c:pt>
                <c:pt idx="156">
                  <c:v>5.6510848</c:v>
                </c:pt>
                <c:pt idx="157">
                  <c:v>5.4350196</c:v>
                </c:pt>
                <c:pt idx="158">
                  <c:v>4.6152542</c:v>
                </c:pt>
                <c:pt idx="159">
                  <c:v>6.9764802</c:v>
                </c:pt>
                <c:pt idx="160">
                  <c:v>7.3982432</c:v>
                </c:pt>
                <c:pt idx="161">
                  <c:v>6.5951938</c:v>
                </c:pt>
                <c:pt idx="162">
                  <c:v>5.885941799999999</c:v>
                </c:pt>
                <c:pt idx="163">
                  <c:v>7.8293372</c:v>
                </c:pt>
                <c:pt idx="164">
                  <c:v>8.2354144</c:v>
                </c:pt>
                <c:pt idx="165">
                  <c:v>8.195155199999999</c:v>
                </c:pt>
                <c:pt idx="166">
                  <c:v>6.722563200000001</c:v>
                </c:pt>
                <c:pt idx="167">
                  <c:v>8.6051488</c:v>
                </c:pt>
                <c:pt idx="168">
                  <c:v>9.867831599999999</c:v>
                </c:pt>
                <c:pt idx="169">
                  <c:v>8.822004400000001</c:v>
                </c:pt>
                <c:pt idx="170">
                  <c:v>8.337431200000001</c:v>
                </c:pt>
                <c:pt idx="171">
                  <c:v>8.533122799999999</c:v>
                </c:pt>
                <c:pt idx="172">
                  <c:v>9.871062800000001</c:v>
                </c:pt>
                <c:pt idx="173">
                  <c:v>10.0516866</c:v>
                </c:pt>
                <c:pt idx="174">
                  <c:v>8.9146032</c:v>
                </c:pt>
                <c:pt idx="175">
                  <c:v>8.967669799999999</c:v>
                </c:pt>
                <c:pt idx="176">
                  <c:v>11.2669152</c:v>
                </c:pt>
                <c:pt idx="177">
                  <c:v>10.7910614</c:v>
                </c:pt>
                <c:pt idx="178">
                  <c:v>8.947262</c:v>
                </c:pt>
                <c:pt idx="179">
                  <c:v>9.3051344</c:v>
                </c:pt>
                <c:pt idx="180">
                  <c:v>11.087974</c:v>
                </c:pt>
                <c:pt idx="181">
                  <c:v>10.86970375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44.9388205050505</v>
      </c>
      <c r="C3">
        <v>-1.13</v>
      </c>
      <c r="D3">
        <v>6.174274666666666</v>
      </c>
      <c r="E3">
        <v>-1.11</v>
      </c>
      <c r="F3">
        <v>8.368360750000001</v>
      </c>
      <c r="G3">
        <v>-1.09</v>
      </c>
      <c r="H3">
        <v>9.361924800000001</v>
      </c>
      <c r="I3">
        <v>-1.08</v>
      </c>
      <c r="J3">
        <v>8.077489999999999</v>
      </c>
      <c r="K3">
        <v>-1.06</v>
      </c>
      <c r="L3">
        <v>10.770205</v>
      </c>
      <c r="M3">
        <v>-1.04</v>
      </c>
      <c r="N3">
        <v>8.711681500000001</v>
      </c>
      <c r="O3">
        <v>-1.02</v>
      </c>
      <c r="P3">
        <v>9.116065000000001</v>
      </c>
      <c r="Q3">
        <v>-1</v>
      </c>
      <c r="R3">
        <v>10.54897225</v>
      </c>
      <c r="S3">
        <v>-0.98</v>
      </c>
      <c r="T3">
        <v>9.0513312</v>
      </c>
    </row>
    <row r="4" spans="1:20">
      <c r="A4">
        <v>-0.95</v>
      </c>
      <c r="B4">
        <v>-132.5532433333333</v>
      </c>
      <c r="C4">
        <v>-1.12</v>
      </c>
      <c r="D4">
        <v>7.265093</v>
      </c>
      <c r="E4">
        <v>-1.1</v>
      </c>
      <c r="F4">
        <v>7.9350592</v>
      </c>
      <c r="G4">
        <v>-1.08</v>
      </c>
      <c r="H4">
        <v>9.524461200000001</v>
      </c>
      <c r="I4">
        <v>-1.07</v>
      </c>
      <c r="J4">
        <v>7.990613999999999</v>
      </c>
      <c r="K4">
        <v>-1.05</v>
      </c>
      <c r="L4">
        <v>8.970726600000001</v>
      </c>
      <c r="M4">
        <v>-1.03</v>
      </c>
      <c r="N4">
        <v>10.2202822</v>
      </c>
      <c r="O4">
        <v>-1.01</v>
      </c>
      <c r="P4">
        <v>8.6934044</v>
      </c>
      <c r="Q4">
        <v>-0.99</v>
      </c>
      <c r="R4">
        <v>9.884104799999999</v>
      </c>
      <c r="S4">
        <v>-0.97</v>
      </c>
      <c r="T4">
        <v>11.154534</v>
      </c>
    </row>
    <row r="5" spans="1:20">
      <c r="A5">
        <v>-0.9399999999999999</v>
      </c>
      <c r="B5">
        <v>-68.61376199999999</v>
      </c>
      <c r="C5">
        <v>-1.11</v>
      </c>
      <c r="D5">
        <v>9.5823958</v>
      </c>
      <c r="E5">
        <v>-1.09</v>
      </c>
      <c r="F5">
        <v>7.3122292</v>
      </c>
      <c r="G5">
        <v>-1.07</v>
      </c>
      <c r="H5">
        <v>8.067652799999999</v>
      </c>
      <c r="I5">
        <v>-1.06</v>
      </c>
      <c r="J5">
        <v>9.0314818</v>
      </c>
      <c r="K5">
        <v>-1.04</v>
      </c>
      <c r="L5">
        <v>8.678135399999999</v>
      </c>
      <c r="M5">
        <v>-1.02</v>
      </c>
      <c r="N5">
        <v>10.277262</v>
      </c>
      <c r="O5">
        <v>-1</v>
      </c>
      <c r="P5">
        <v>9.0098956</v>
      </c>
      <c r="Q5">
        <v>-0.98</v>
      </c>
      <c r="R5">
        <v>9.610348999999999</v>
      </c>
      <c r="S5">
        <v>-0.96</v>
      </c>
      <c r="T5">
        <v>11.2195</v>
      </c>
    </row>
    <row r="6" spans="1:20">
      <c r="A6">
        <v>-0.93</v>
      </c>
      <c r="B6">
        <v>-34.160876</v>
      </c>
      <c r="C6">
        <v>-1.1</v>
      </c>
      <c r="D6">
        <v>8.6174306</v>
      </c>
      <c r="E6">
        <v>-1.08</v>
      </c>
      <c r="F6">
        <v>9.734119400000001</v>
      </c>
      <c r="G6">
        <v>-1.06</v>
      </c>
      <c r="H6">
        <v>7.990610200000001</v>
      </c>
      <c r="I6">
        <v>-1.05</v>
      </c>
      <c r="J6">
        <v>10.6977052</v>
      </c>
      <c r="K6">
        <v>-1.03</v>
      </c>
      <c r="L6">
        <v>9.3425282</v>
      </c>
      <c r="M6">
        <v>-1.01</v>
      </c>
      <c r="N6">
        <v>9.457293799999999</v>
      </c>
      <c r="O6">
        <v>-0.99</v>
      </c>
      <c r="P6">
        <v>11.039154</v>
      </c>
      <c r="Q6">
        <v>-0.97</v>
      </c>
      <c r="R6">
        <v>10.1679538</v>
      </c>
      <c r="S6">
        <v>-0.95</v>
      </c>
      <c r="T6">
        <v>9.7979702</v>
      </c>
    </row>
    <row r="7" spans="1:20">
      <c r="A7">
        <v>-0.92</v>
      </c>
      <c r="B7">
        <v>-23.261884</v>
      </c>
      <c r="C7">
        <v>-1.09</v>
      </c>
      <c r="D7">
        <v>7.695646999999999</v>
      </c>
      <c r="E7">
        <v>-1.07</v>
      </c>
      <c r="F7">
        <v>9.4019306</v>
      </c>
      <c r="G7">
        <v>-1.05</v>
      </c>
      <c r="H7">
        <v>9.977877599999999</v>
      </c>
      <c r="I7">
        <v>-1.04</v>
      </c>
      <c r="J7">
        <v>9.258732999999999</v>
      </c>
      <c r="K7">
        <v>-1.02</v>
      </c>
      <c r="L7">
        <v>10.2399198</v>
      </c>
      <c r="M7">
        <v>-1</v>
      </c>
      <c r="N7">
        <v>7.931872</v>
      </c>
      <c r="O7">
        <v>-0.98</v>
      </c>
      <c r="P7">
        <v>10.5337044</v>
      </c>
      <c r="Q7">
        <v>-0.96</v>
      </c>
      <c r="R7">
        <v>11.792688</v>
      </c>
      <c r="S7">
        <v>-0.9399999999999999</v>
      </c>
      <c r="T7">
        <v>9.605401599999999</v>
      </c>
    </row>
    <row r="8" spans="1:20">
      <c r="A8">
        <v>-0.91</v>
      </c>
      <c r="B8">
        <v>-16.758378</v>
      </c>
      <c r="C8">
        <v>-1.08</v>
      </c>
      <c r="D8">
        <v>7.1531012</v>
      </c>
      <c r="E8">
        <v>-1.06</v>
      </c>
      <c r="F8">
        <v>8.483980600000001</v>
      </c>
      <c r="G8">
        <v>-1.04</v>
      </c>
      <c r="H8">
        <v>10.922637</v>
      </c>
      <c r="I8">
        <v>-1.03</v>
      </c>
      <c r="J8">
        <v>8.9779084</v>
      </c>
      <c r="K8">
        <v>-1.01</v>
      </c>
      <c r="L8">
        <v>10.4691744</v>
      </c>
      <c r="M8">
        <v>-0.99</v>
      </c>
      <c r="N8">
        <v>10.4813756</v>
      </c>
      <c r="O8">
        <v>-0.97</v>
      </c>
      <c r="P8">
        <v>9.768343</v>
      </c>
      <c r="Q8">
        <v>-0.95</v>
      </c>
      <c r="R8">
        <v>10.51152</v>
      </c>
      <c r="S8">
        <v>-0.93</v>
      </c>
      <c r="T8">
        <v>11.545612</v>
      </c>
    </row>
    <row r="9" spans="1:20">
      <c r="A9">
        <v>-0.9</v>
      </c>
      <c r="B9">
        <v>-11.9361406</v>
      </c>
      <c r="C9">
        <v>-1.07</v>
      </c>
      <c r="D9">
        <v>10.2409334</v>
      </c>
      <c r="E9">
        <v>-1.05</v>
      </c>
      <c r="F9">
        <v>7.7383022</v>
      </c>
      <c r="G9">
        <v>-1.03</v>
      </c>
      <c r="H9">
        <v>9.4813206</v>
      </c>
      <c r="I9">
        <v>-1.02</v>
      </c>
      <c r="J9">
        <v>9.636506600000001</v>
      </c>
      <c r="K9">
        <v>-1</v>
      </c>
      <c r="L9">
        <v>7.8924158</v>
      </c>
      <c r="M9">
        <v>-0.98</v>
      </c>
      <c r="N9">
        <v>11.668978</v>
      </c>
      <c r="O9">
        <v>-0.96</v>
      </c>
      <c r="P9">
        <v>10.4503532</v>
      </c>
      <c r="Q9">
        <v>-0.9399999999999999</v>
      </c>
      <c r="R9">
        <v>10.0990062</v>
      </c>
      <c r="S9">
        <v>-0.92</v>
      </c>
      <c r="T9">
        <v>12.007118</v>
      </c>
    </row>
    <row r="10" spans="1:20">
      <c r="A10">
        <v>-0.89</v>
      </c>
      <c r="B10">
        <v>-7.235456600000001</v>
      </c>
      <c r="C10">
        <v>-1.06</v>
      </c>
      <c r="D10">
        <v>9.080748199999999</v>
      </c>
      <c r="E10">
        <v>-1.04</v>
      </c>
      <c r="F10">
        <v>9.943145599999999</v>
      </c>
      <c r="G10">
        <v>-1.02</v>
      </c>
      <c r="H10">
        <v>8.623150200000001</v>
      </c>
      <c r="I10">
        <v>-1.01</v>
      </c>
      <c r="J10">
        <v>11.359122</v>
      </c>
      <c r="K10">
        <v>-0.99</v>
      </c>
      <c r="L10">
        <v>9.010571199999999</v>
      </c>
      <c r="M10">
        <v>-0.97</v>
      </c>
      <c r="N10">
        <v>10.2750884</v>
      </c>
      <c r="O10">
        <v>-0.95</v>
      </c>
      <c r="P10">
        <v>11.457582</v>
      </c>
      <c r="Q10">
        <v>-0.93</v>
      </c>
      <c r="R10">
        <v>10.1769806</v>
      </c>
      <c r="S10">
        <v>-0.91</v>
      </c>
      <c r="T10">
        <v>11.22561</v>
      </c>
    </row>
    <row r="11" spans="1:20">
      <c r="A11">
        <v>-0.88</v>
      </c>
      <c r="B11">
        <v>-5.5855318</v>
      </c>
      <c r="C11">
        <v>-1.05</v>
      </c>
      <c r="D11">
        <v>8.1251978</v>
      </c>
      <c r="E11">
        <v>-1.03</v>
      </c>
      <c r="F11">
        <v>10.8878542</v>
      </c>
      <c r="G11">
        <v>-1.01</v>
      </c>
      <c r="H11">
        <v>9.6657426</v>
      </c>
      <c r="I11">
        <v>-1</v>
      </c>
      <c r="J11">
        <v>7.1628106</v>
      </c>
      <c r="K11">
        <v>-0.98</v>
      </c>
      <c r="L11">
        <v>11.505286</v>
      </c>
      <c r="M11">
        <v>-0.96</v>
      </c>
      <c r="N11">
        <v>9.354314200000001</v>
      </c>
      <c r="O11">
        <v>-0.9399999999999999</v>
      </c>
      <c r="P11">
        <v>11.0477088</v>
      </c>
      <c r="Q11">
        <v>-0.92</v>
      </c>
      <c r="R11">
        <v>12.980112</v>
      </c>
      <c r="S11">
        <v>-0.9</v>
      </c>
      <c r="T11">
        <v>11.301858</v>
      </c>
    </row>
    <row r="12" spans="1:20">
      <c r="A12">
        <v>-0.87</v>
      </c>
      <c r="B12">
        <v>-3.9190018</v>
      </c>
      <c r="C12">
        <v>-1.04</v>
      </c>
      <c r="D12">
        <v>8.3123212</v>
      </c>
      <c r="E12">
        <v>-1.02</v>
      </c>
      <c r="F12">
        <v>9.5281506</v>
      </c>
      <c r="G12">
        <v>-1</v>
      </c>
      <c r="H12">
        <v>7.6004024</v>
      </c>
      <c r="I12">
        <v>-0.99</v>
      </c>
      <c r="J12">
        <v>9.2059166</v>
      </c>
      <c r="K12">
        <v>-0.97</v>
      </c>
      <c r="L12">
        <v>11.16226</v>
      </c>
      <c r="M12">
        <v>-0.95</v>
      </c>
      <c r="N12">
        <v>10.63682</v>
      </c>
      <c r="O12">
        <v>-0.93</v>
      </c>
      <c r="P12">
        <v>10.377146</v>
      </c>
      <c r="Q12">
        <v>-0.91</v>
      </c>
      <c r="R12">
        <v>12.410262</v>
      </c>
      <c r="S12">
        <v>-0.89</v>
      </c>
      <c r="T12">
        <v>12.327624</v>
      </c>
    </row>
    <row r="13" spans="1:20">
      <c r="A13">
        <v>-0.86</v>
      </c>
      <c r="B13">
        <v>-1.1908922</v>
      </c>
      <c r="C13">
        <v>-1.03</v>
      </c>
      <c r="D13">
        <v>9.779345000000001</v>
      </c>
      <c r="E13">
        <v>-1.01</v>
      </c>
      <c r="F13">
        <v>8.433730600000001</v>
      </c>
      <c r="G13">
        <v>-0.99</v>
      </c>
      <c r="H13">
        <v>9.726657399999999</v>
      </c>
      <c r="I13">
        <v>-0.98</v>
      </c>
      <c r="J13">
        <v>9.210791599999999</v>
      </c>
      <c r="K13">
        <v>-0.96</v>
      </c>
      <c r="L13">
        <v>9.889283199999999</v>
      </c>
      <c r="M13">
        <v>-0.9399999999999999</v>
      </c>
      <c r="N13">
        <v>12.0766182</v>
      </c>
      <c r="O13">
        <v>-0.92</v>
      </c>
      <c r="P13">
        <v>11.1170778</v>
      </c>
      <c r="Q13">
        <v>-0.9</v>
      </c>
      <c r="R13">
        <v>10.990232</v>
      </c>
      <c r="S13">
        <v>-0.88</v>
      </c>
      <c r="T13">
        <v>13.249034</v>
      </c>
    </row>
    <row r="14" spans="1:20">
      <c r="A14">
        <v>-0.85</v>
      </c>
      <c r="B14">
        <v>2.8385788</v>
      </c>
      <c r="C14">
        <v>-1.02</v>
      </c>
      <c r="D14">
        <v>9.6204748</v>
      </c>
      <c r="E14">
        <v>-1</v>
      </c>
      <c r="F14">
        <v>7.7238776</v>
      </c>
      <c r="G14">
        <v>-0.98</v>
      </c>
      <c r="H14">
        <v>9.137118000000001</v>
      </c>
      <c r="I14">
        <v>-0.97</v>
      </c>
      <c r="J14">
        <v>11.811448</v>
      </c>
      <c r="K14">
        <v>-0.95</v>
      </c>
      <c r="L14">
        <v>9.348787250000001</v>
      </c>
      <c r="M14">
        <v>-0.93</v>
      </c>
      <c r="N14">
        <v>11.139556</v>
      </c>
      <c r="O14">
        <v>-0.91</v>
      </c>
      <c r="P14">
        <v>12.614144</v>
      </c>
      <c r="Q14">
        <v>-0.89</v>
      </c>
      <c r="R14">
        <v>10.972226</v>
      </c>
      <c r="S14">
        <v>-0.87</v>
      </c>
      <c r="T14">
        <v>11.9656972</v>
      </c>
    </row>
    <row r="15" spans="1:20">
      <c r="A15">
        <v>-0.84</v>
      </c>
      <c r="B15">
        <v>2.9367532</v>
      </c>
      <c r="C15">
        <v>-1.01</v>
      </c>
      <c r="D15">
        <v>9.483140799999999</v>
      </c>
      <c r="E15">
        <v>-0.99</v>
      </c>
      <c r="F15">
        <v>10.6362568</v>
      </c>
      <c r="G15">
        <v>-0.97</v>
      </c>
      <c r="H15">
        <v>9.492959600000001</v>
      </c>
      <c r="I15">
        <v>-0.96</v>
      </c>
      <c r="J15">
        <v>10.590118</v>
      </c>
      <c r="K15">
        <v>-0.9399999999999999</v>
      </c>
      <c r="L15">
        <v>10.4407134</v>
      </c>
      <c r="M15">
        <v>-0.92</v>
      </c>
      <c r="N15">
        <v>10.2182306</v>
      </c>
      <c r="O15">
        <v>-0.9</v>
      </c>
      <c r="P15">
        <v>12.494374</v>
      </c>
      <c r="Q15">
        <v>-0.88</v>
      </c>
      <c r="R15">
        <v>12.469166</v>
      </c>
      <c r="S15">
        <v>-0.86</v>
      </c>
      <c r="T15">
        <v>11.566466</v>
      </c>
    </row>
    <row r="16" spans="1:20">
      <c r="A16">
        <v>-0.83</v>
      </c>
      <c r="B16">
        <v>3.867589</v>
      </c>
      <c r="C16">
        <v>-1</v>
      </c>
      <c r="D16">
        <v>8.165210800000001</v>
      </c>
      <c r="E16">
        <v>-0.98</v>
      </c>
      <c r="F16">
        <v>9.155340200000001</v>
      </c>
      <c r="G16">
        <v>-0.96</v>
      </c>
      <c r="H16">
        <v>11.941106</v>
      </c>
      <c r="I16">
        <v>-0.95</v>
      </c>
      <c r="J16">
        <v>10.1765652</v>
      </c>
      <c r="K16">
        <v>-0.93</v>
      </c>
      <c r="L16">
        <v>12.003226</v>
      </c>
      <c r="M16">
        <v>-0.91</v>
      </c>
      <c r="N16">
        <v>11.2882</v>
      </c>
      <c r="O16">
        <v>-0.89</v>
      </c>
      <c r="P16">
        <v>11.582666</v>
      </c>
      <c r="Q16">
        <v>-0.87</v>
      </c>
      <c r="R16">
        <v>12.83484</v>
      </c>
      <c r="S16">
        <v>-0.85</v>
      </c>
      <c r="T16">
        <v>12.734548</v>
      </c>
    </row>
    <row r="17" spans="1:20">
      <c r="A17">
        <v>-0.82</v>
      </c>
      <c r="B17">
        <v>5.2418946</v>
      </c>
      <c r="C17">
        <v>-0.99</v>
      </c>
      <c r="D17">
        <v>10.378025</v>
      </c>
      <c r="E17">
        <v>-0.97</v>
      </c>
      <c r="F17">
        <v>9.7031876</v>
      </c>
      <c r="G17">
        <v>-0.95</v>
      </c>
      <c r="H17">
        <v>11.084852</v>
      </c>
      <c r="I17">
        <v>-0.9399999999999999</v>
      </c>
      <c r="J17">
        <v>10.0855882</v>
      </c>
      <c r="K17">
        <v>-0.92</v>
      </c>
      <c r="L17">
        <v>10.7309998</v>
      </c>
      <c r="M17">
        <v>-0.9</v>
      </c>
      <c r="N17">
        <v>12.791118</v>
      </c>
      <c r="O17">
        <v>-0.88</v>
      </c>
      <c r="P17">
        <v>11.33782</v>
      </c>
      <c r="Q17">
        <v>-0.86</v>
      </c>
      <c r="R17">
        <v>12.522176</v>
      </c>
      <c r="S17">
        <v>-0.84</v>
      </c>
      <c r="T17">
        <v>14.410872</v>
      </c>
    </row>
    <row r="18" spans="1:20">
      <c r="A18">
        <v>-0.8100000000000001</v>
      </c>
      <c r="B18">
        <v>7.7929334</v>
      </c>
      <c r="C18">
        <v>-0.98</v>
      </c>
      <c r="D18">
        <v>10.0294514</v>
      </c>
      <c r="E18">
        <v>-0.96</v>
      </c>
      <c r="F18">
        <v>10.1774448</v>
      </c>
      <c r="G18">
        <v>-0.9399999999999999</v>
      </c>
      <c r="H18">
        <v>9.891163199999999</v>
      </c>
      <c r="I18">
        <v>-0.93</v>
      </c>
      <c r="J18">
        <v>11.793466</v>
      </c>
      <c r="K18">
        <v>-0.91</v>
      </c>
      <c r="L18">
        <v>10.5780968</v>
      </c>
      <c r="M18">
        <v>-0.89</v>
      </c>
      <c r="N18">
        <v>12.606224</v>
      </c>
      <c r="O18">
        <v>-0.87</v>
      </c>
      <c r="P18">
        <v>12.459178</v>
      </c>
      <c r="Q18">
        <v>-0.85</v>
      </c>
      <c r="R18">
        <v>12.630636</v>
      </c>
      <c r="S18">
        <v>-0.83</v>
      </c>
      <c r="T18">
        <v>14.2812</v>
      </c>
    </row>
    <row r="19" spans="1:20">
      <c r="A19">
        <v>-0.8</v>
      </c>
      <c r="B19">
        <v>9.105239000000001</v>
      </c>
      <c r="C19">
        <v>-0.97</v>
      </c>
      <c r="D19">
        <v>9.807566</v>
      </c>
      <c r="E19">
        <v>-0.95</v>
      </c>
      <c r="F19">
        <v>11.96006</v>
      </c>
      <c r="G19">
        <v>-0.93</v>
      </c>
      <c r="H19">
        <v>10.113524</v>
      </c>
      <c r="I19">
        <v>-0.92</v>
      </c>
      <c r="J19">
        <v>11.96047</v>
      </c>
      <c r="K19">
        <v>-0.9</v>
      </c>
      <c r="L19">
        <v>10.8476532</v>
      </c>
      <c r="M19">
        <v>-0.88</v>
      </c>
      <c r="N19">
        <v>11.328164</v>
      </c>
      <c r="O19">
        <v>-0.86</v>
      </c>
      <c r="P19">
        <v>13.488522</v>
      </c>
      <c r="Q19">
        <v>-0.84</v>
      </c>
      <c r="R19">
        <v>13.364274</v>
      </c>
      <c r="S19">
        <v>-0.82</v>
      </c>
      <c r="T19">
        <v>13.579664</v>
      </c>
    </row>
    <row r="20" spans="1:20">
      <c r="A20">
        <v>-0.79</v>
      </c>
      <c r="B20">
        <v>9.253016800000001</v>
      </c>
      <c r="C20">
        <v>-0.96</v>
      </c>
      <c r="D20">
        <v>9.1257064</v>
      </c>
      <c r="E20">
        <v>-0.9399999999999999</v>
      </c>
      <c r="F20">
        <v>10.73535</v>
      </c>
      <c r="G20">
        <v>-0.92</v>
      </c>
      <c r="H20">
        <v>11.766566</v>
      </c>
      <c r="I20">
        <v>-0.91</v>
      </c>
      <c r="J20">
        <v>10.9507316</v>
      </c>
      <c r="K20">
        <v>-0.89</v>
      </c>
      <c r="L20">
        <v>13.177552</v>
      </c>
      <c r="M20">
        <v>-0.87</v>
      </c>
      <c r="N20">
        <v>11.2896416</v>
      </c>
      <c r="O20">
        <v>-0.85</v>
      </c>
      <c r="P20">
        <v>12.628178</v>
      </c>
      <c r="Q20">
        <v>-0.83</v>
      </c>
      <c r="R20">
        <v>14.691182</v>
      </c>
      <c r="S20">
        <v>-0.8100000000000001</v>
      </c>
      <c r="T20">
        <v>14.610406</v>
      </c>
    </row>
    <row r="21" spans="1:20">
      <c r="A21">
        <v>-0.78</v>
      </c>
      <c r="B21">
        <v>10.3402192</v>
      </c>
      <c r="C21">
        <v>-0.95</v>
      </c>
      <c r="D21">
        <v>10.6373586</v>
      </c>
      <c r="E21">
        <v>-0.93</v>
      </c>
      <c r="F21">
        <v>10.0596114</v>
      </c>
      <c r="G21">
        <v>-0.91</v>
      </c>
      <c r="H21">
        <v>11.74615</v>
      </c>
      <c r="I21">
        <v>-0.9</v>
      </c>
      <c r="J21">
        <v>10.770892</v>
      </c>
      <c r="K21">
        <v>-0.88</v>
      </c>
      <c r="L21">
        <v>12.400972</v>
      </c>
      <c r="M21">
        <v>-0.86</v>
      </c>
      <c r="N21">
        <v>13.357194</v>
      </c>
      <c r="O21">
        <v>-0.84</v>
      </c>
      <c r="P21">
        <v>12.629208</v>
      </c>
      <c r="Q21">
        <v>-0.82</v>
      </c>
      <c r="R21">
        <v>14.002774</v>
      </c>
      <c r="S21">
        <v>-0.8</v>
      </c>
      <c r="T21">
        <v>16.658086</v>
      </c>
    </row>
    <row r="22" spans="1:20">
      <c r="A22">
        <v>-0.77</v>
      </c>
      <c r="B22">
        <v>13.622622</v>
      </c>
      <c r="C22">
        <v>-0.9399999999999999</v>
      </c>
      <c r="D22">
        <v>11.574508</v>
      </c>
      <c r="E22">
        <v>-0.92</v>
      </c>
      <c r="F22">
        <v>10.3378382</v>
      </c>
      <c r="G22">
        <v>-0.9</v>
      </c>
      <c r="H22">
        <v>11.224512</v>
      </c>
      <c r="I22">
        <v>-0.89</v>
      </c>
      <c r="J22">
        <v>12.969668</v>
      </c>
      <c r="K22">
        <v>-0.87</v>
      </c>
      <c r="L22">
        <v>11.852682</v>
      </c>
      <c r="M22">
        <v>-0.85</v>
      </c>
      <c r="N22">
        <v>13.37472</v>
      </c>
      <c r="O22">
        <v>-0.83</v>
      </c>
      <c r="P22">
        <v>14.590352</v>
      </c>
      <c r="Q22">
        <v>-0.8100000000000001</v>
      </c>
      <c r="R22">
        <v>14.073918</v>
      </c>
      <c r="S22">
        <v>-0.79</v>
      </c>
      <c r="T22">
        <v>16.723572</v>
      </c>
    </row>
    <row r="23" spans="1:20">
      <c r="A23">
        <v>-0.76</v>
      </c>
      <c r="B23">
        <v>15.98476</v>
      </c>
      <c r="C23">
        <v>-0.93</v>
      </c>
      <c r="D23">
        <v>10.921244</v>
      </c>
      <c r="E23">
        <v>-0.91</v>
      </c>
      <c r="F23">
        <v>11.893052</v>
      </c>
      <c r="G23">
        <v>-0.89</v>
      </c>
      <c r="H23">
        <v>11.147668</v>
      </c>
      <c r="I23">
        <v>-0.88</v>
      </c>
      <c r="J23">
        <v>13.115346</v>
      </c>
      <c r="K23">
        <v>-0.86</v>
      </c>
      <c r="L23">
        <v>12.305108</v>
      </c>
      <c r="M23">
        <v>-0.84</v>
      </c>
      <c r="N23">
        <v>12.700888</v>
      </c>
      <c r="O23">
        <v>-0.82</v>
      </c>
      <c r="P23">
        <v>15.541548</v>
      </c>
      <c r="Q23">
        <v>-0.8</v>
      </c>
      <c r="R23">
        <v>15.067066</v>
      </c>
      <c r="S23">
        <v>-0.78</v>
      </c>
      <c r="T23">
        <v>17.254402</v>
      </c>
    </row>
    <row r="24" spans="1:20">
      <c r="A24">
        <v>-0.75</v>
      </c>
      <c r="B24">
        <v>17.222858</v>
      </c>
      <c r="C24">
        <v>-0.92</v>
      </c>
      <c r="D24">
        <v>10.046699</v>
      </c>
      <c r="E24">
        <v>-0.9</v>
      </c>
      <c r="F24">
        <v>12.282712</v>
      </c>
      <c r="G24">
        <v>-0.88</v>
      </c>
      <c r="H24">
        <v>12.76804</v>
      </c>
      <c r="I24">
        <v>-0.87</v>
      </c>
      <c r="J24">
        <v>12.32175</v>
      </c>
      <c r="K24">
        <v>-0.85</v>
      </c>
      <c r="L24">
        <v>14.313716</v>
      </c>
      <c r="M24">
        <v>-0.83</v>
      </c>
      <c r="N24">
        <v>12.3044</v>
      </c>
      <c r="O24">
        <v>-0.8100000000000001</v>
      </c>
      <c r="P24">
        <v>14.218082</v>
      </c>
      <c r="Q24">
        <v>-0.79</v>
      </c>
      <c r="R24">
        <v>18.339904</v>
      </c>
      <c r="S24">
        <v>-0.77</v>
      </c>
      <c r="T24">
        <v>19.199214</v>
      </c>
    </row>
    <row r="25" spans="1:20">
      <c r="A25">
        <v>-0.74</v>
      </c>
      <c r="B25">
        <v>19.131546</v>
      </c>
      <c r="C25">
        <v>-0.91</v>
      </c>
      <c r="D25">
        <v>10.741459</v>
      </c>
      <c r="E25">
        <v>-0.89</v>
      </c>
      <c r="F25">
        <v>10.6157152</v>
      </c>
      <c r="G25">
        <v>-0.87</v>
      </c>
      <c r="H25">
        <v>12.995554</v>
      </c>
      <c r="I25">
        <v>-0.86</v>
      </c>
      <c r="J25">
        <v>11.699182</v>
      </c>
      <c r="K25">
        <v>-0.84</v>
      </c>
      <c r="L25">
        <v>13.67089</v>
      </c>
      <c r="M25">
        <v>-0.82</v>
      </c>
      <c r="N25">
        <v>15.500294</v>
      </c>
      <c r="O25">
        <v>-0.8</v>
      </c>
      <c r="P25">
        <v>15.17753</v>
      </c>
      <c r="Q25">
        <v>-0.78</v>
      </c>
      <c r="R25">
        <v>17.858478</v>
      </c>
      <c r="S25">
        <v>-0.76</v>
      </c>
      <c r="T25">
        <v>24.036548</v>
      </c>
    </row>
    <row r="26" spans="1:20">
      <c r="A26">
        <v>-0.73</v>
      </c>
      <c r="B26">
        <v>24.298048</v>
      </c>
      <c r="C26">
        <v>-0.9</v>
      </c>
      <c r="D26">
        <v>12.414752</v>
      </c>
      <c r="E26">
        <v>-0.88</v>
      </c>
      <c r="F26">
        <v>11.393202</v>
      </c>
      <c r="G26">
        <v>-0.86</v>
      </c>
      <c r="H26">
        <v>12.344682</v>
      </c>
      <c r="I26">
        <v>-0.85</v>
      </c>
      <c r="J26">
        <v>12.75409</v>
      </c>
      <c r="K26">
        <v>-0.83</v>
      </c>
      <c r="L26">
        <v>12.86989</v>
      </c>
      <c r="M26">
        <v>-0.8100000000000001</v>
      </c>
      <c r="N26">
        <v>15.98298</v>
      </c>
      <c r="O26">
        <v>-0.79</v>
      </c>
      <c r="P26">
        <v>16.414994</v>
      </c>
      <c r="Q26">
        <v>-0.77</v>
      </c>
      <c r="R26">
        <v>18.72166</v>
      </c>
      <c r="S26">
        <v>-0.75</v>
      </c>
      <c r="T26">
        <v>25.853654</v>
      </c>
    </row>
    <row r="27" spans="1:20">
      <c r="A27">
        <v>-0.72</v>
      </c>
      <c r="B27">
        <v>26.80033</v>
      </c>
      <c r="C27">
        <v>-0.89</v>
      </c>
      <c r="D27">
        <v>11.550362</v>
      </c>
      <c r="E27">
        <v>-0.87</v>
      </c>
      <c r="F27">
        <v>13.508556</v>
      </c>
      <c r="G27">
        <v>-0.85</v>
      </c>
      <c r="H27">
        <v>12.220664</v>
      </c>
      <c r="I27">
        <v>-0.84</v>
      </c>
      <c r="J27">
        <v>14.10162</v>
      </c>
      <c r="K27">
        <v>-0.82</v>
      </c>
      <c r="L27">
        <v>13.40566</v>
      </c>
      <c r="M27">
        <v>-0.8</v>
      </c>
      <c r="N27">
        <v>15.37393</v>
      </c>
      <c r="O27">
        <v>-0.78</v>
      </c>
      <c r="P27">
        <v>18.925396</v>
      </c>
      <c r="Q27">
        <v>-0.76</v>
      </c>
      <c r="R27">
        <v>21.710636</v>
      </c>
      <c r="S27">
        <v>-0.74</v>
      </c>
      <c r="T27">
        <v>27.966264</v>
      </c>
    </row>
    <row r="28" spans="1:20">
      <c r="A28">
        <v>-0.71</v>
      </c>
      <c r="B28">
        <v>27.502464</v>
      </c>
      <c r="C28">
        <v>-0.88</v>
      </c>
      <c r="D28">
        <v>11.257466</v>
      </c>
      <c r="E28">
        <v>-0.86</v>
      </c>
      <c r="F28">
        <v>13.45561</v>
      </c>
      <c r="G28">
        <v>-0.84</v>
      </c>
      <c r="H28">
        <v>13.71635</v>
      </c>
      <c r="I28">
        <v>-0.83</v>
      </c>
      <c r="J28">
        <v>13.616336</v>
      </c>
      <c r="K28">
        <v>-0.8100000000000001</v>
      </c>
      <c r="L28">
        <v>15.99038</v>
      </c>
      <c r="M28">
        <v>-0.79</v>
      </c>
      <c r="N28">
        <v>15.88371</v>
      </c>
      <c r="O28">
        <v>-0.77</v>
      </c>
      <c r="P28">
        <v>19.6608</v>
      </c>
      <c r="Q28">
        <v>-0.75</v>
      </c>
      <c r="R28">
        <v>26.120258</v>
      </c>
      <c r="S28">
        <v>-0.73</v>
      </c>
      <c r="T28">
        <v>30.255774</v>
      </c>
    </row>
    <row r="29" spans="1:20">
      <c r="A29">
        <v>-0.7</v>
      </c>
      <c r="B29">
        <v>26.36314</v>
      </c>
      <c r="C29">
        <v>-0.87</v>
      </c>
      <c r="D29">
        <v>10.772786</v>
      </c>
      <c r="E29">
        <v>-0.85</v>
      </c>
      <c r="F29">
        <v>12.540726</v>
      </c>
      <c r="G29">
        <v>-0.83</v>
      </c>
      <c r="H29">
        <v>14.483412</v>
      </c>
      <c r="I29">
        <v>-0.82</v>
      </c>
      <c r="J29">
        <v>13.554116</v>
      </c>
      <c r="K29">
        <v>-0.8</v>
      </c>
      <c r="L29">
        <v>16.502474</v>
      </c>
      <c r="M29">
        <v>-0.78</v>
      </c>
      <c r="N29">
        <v>18.948594</v>
      </c>
      <c r="O29">
        <v>-0.76</v>
      </c>
      <c r="P29">
        <v>21.402482</v>
      </c>
      <c r="Q29">
        <v>-0.74</v>
      </c>
      <c r="R29">
        <v>27.977196</v>
      </c>
      <c r="S29">
        <v>-0.72</v>
      </c>
      <c r="T29">
        <v>34.654728</v>
      </c>
    </row>
    <row r="30" spans="1:20">
      <c r="A30">
        <v>-0.6899999999999999</v>
      </c>
      <c r="B30">
        <v>27.17629</v>
      </c>
      <c r="C30">
        <v>-0.86</v>
      </c>
      <c r="D30">
        <v>13.202786</v>
      </c>
      <c r="E30">
        <v>-0.84</v>
      </c>
      <c r="F30">
        <v>12.128508</v>
      </c>
      <c r="G30">
        <v>-0.82</v>
      </c>
      <c r="H30">
        <v>13.463798</v>
      </c>
      <c r="I30">
        <v>-0.8100000000000001</v>
      </c>
      <c r="J30">
        <v>13.930248</v>
      </c>
      <c r="K30">
        <v>-0.79</v>
      </c>
      <c r="L30">
        <v>16.422928</v>
      </c>
      <c r="M30">
        <v>-0.77</v>
      </c>
      <c r="N30">
        <v>21.351768</v>
      </c>
      <c r="O30">
        <v>-0.75</v>
      </c>
      <c r="P30">
        <v>24.554562</v>
      </c>
      <c r="Q30">
        <v>-0.73</v>
      </c>
      <c r="R30">
        <v>30.797108</v>
      </c>
      <c r="S30">
        <v>-0.71</v>
      </c>
      <c r="T30">
        <v>36.491908</v>
      </c>
    </row>
    <row r="31" spans="1:20">
      <c r="A31">
        <v>-0.68</v>
      </c>
      <c r="B31">
        <v>27.9441</v>
      </c>
      <c r="C31">
        <v>-0.85</v>
      </c>
      <c r="D31">
        <v>13.032828</v>
      </c>
      <c r="E31">
        <v>-0.83</v>
      </c>
      <c r="F31">
        <v>13.822776</v>
      </c>
      <c r="G31">
        <v>-0.8100000000000001</v>
      </c>
      <c r="H31">
        <v>13.816942</v>
      </c>
      <c r="I31">
        <v>-0.8</v>
      </c>
      <c r="J31">
        <v>16.440024</v>
      </c>
      <c r="K31">
        <v>-0.78</v>
      </c>
      <c r="L31">
        <v>16.802934</v>
      </c>
      <c r="M31">
        <v>-0.76</v>
      </c>
      <c r="N31">
        <v>22.242106</v>
      </c>
      <c r="O31">
        <v>-0.74</v>
      </c>
      <c r="P31">
        <v>29.266946</v>
      </c>
      <c r="Q31">
        <v>-0.72</v>
      </c>
      <c r="R31">
        <v>33.156992</v>
      </c>
      <c r="S31">
        <v>-0.7</v>
      </c>
      <c r="T31">
        <v>35.624066</v>
      </c>
    </row>
    <row r="32" spans="1:20">
      <c r="A32">
        <v>-0.67</v>
      </c>
      <c r="B32">
        <v>26.00775</v>
      </c>
      <c r="C32">
        <v>-0.84</v>
      </c>
      <c r="D32">
        <v>12.620622</v>
      </c>
      <c r="E32">
        <v>-0.82</v>
      </c>
      <c r="F32">
        <v>14.820792</v>
      </c>
      <c r="G32">
        <v>-0.8</v>
      </c>
      <c r="H32">
        <v>15.510198</v>
      </c>
      <c r="I32">
        <v>-0.79</v>
      </c>
      <c r="J32">
        <v>16.398634</v>
      </c>
      <c r="K32">
        <v>-0.77</v>
      </c>
      <c r="L32">
        <v>20.768696</v>
      </c>
      <c r="M32">
        <v>-0.75</v>
      </c>
      <c r="N32">
        <v>23.502392</v>
      </c>
      <c r="O32">
        <v>-0.73</v>
      </c>
      <c r="P32">
        <v>31.944232</v>
      </c>
      <c r="Q32">
        <v>-0.71</v>
      </c>
      <c r="R32">
        <v>36.24398</v>
      </c>
      <c r="S32">
        <v>-0.6899999999999999</v>
      </c>
      <c r="T32">
        <v>34.467416</v>
      </c>
    </row>
    <row r="33" spans="1:20">
      <c r="A33">
        <v>-0.66</v>
      </c>
      <c r="B33">
        <v>24.590248</v>
      </c>
      <c r="C33">
        <v>-0.83</v>
      </c>
      <c r="D33">
        <v>11.871404</v>
      </c>
      <c r="E33">
        <v>-0.8100000000000001</v>
      </c>
      <c r="F33">
        <v>14.362122</v>
      </c>
      <c r="G33">
        <v>-0.79</v>
      </c>
      <c r="H33">
        <v>18.907468</v>
      </c>
      <c r="I33">
        <v>-0.78</v>
      </c>
      <c r="J33">
        <v>18.009932</v>
      </c>
      <c r="K33">
        <v>-0.76</v>
      </c>
      <c r="L33">
        <v>23.035594</v>
      </c>
      <c r="M33">
        <v>-0.74</v>
      </c>
      <c r="N33">
        <v>28.340738</v>
      </c>
      <c r="O33">
        <v>-0.72</v>
      </c>
      <c r="P33">
        <v>33.440036</v>
      </c>
      <c r="Q33">
        <v>-0.7</v>
      </c>
      <c r="R33">
        <v>35.702232</v>
      </c>
      <c r="S33">
        <v>-0.68</v>
      </c>
      <c r="T33">
        <v>35.277264</v>
      </c>
    </row>
    <row r="34" spans="1:20">
      <c r="A34">
        <v>-0.65</v>
      </c>
      <c r="B34">
        <v>23.88543</v>
      </c>
      <c r="C34">
        <v>-0.82</v>
      </c>
      <c r="D34">
        <v>15.067634</v>
      </c>
      <c r="E34">
        <v>-0.8</v>
      </c>
      <c r="F34">
        <v>14.525274</v>
      </c>
      <c r="G34">
        <v>-0.78</v>
      </c>
      <c r="H34">
        <v>18.07163</v>
      </c>
      <c r="I34">
        <v>-0.77</v>
      </c>
      <c r="J34">
        <v>19.57699</v>
      </c>
      <c r="K34">
        <v>-0.75</v>
      </c>
      <c r="L34">
        <v>23.975982</v>
      </c>
      <c r="M34">
        <v>-0.73</v>
      </c>
      <c r="N34">
        <v>33.060502</v>
      </c>
      <c r="O34">
        <v>-0.71</v>
      </c>
      <c r="P34">
        <v>34.687486</v>
      </c>
      <c r="Q34">
        <v>-0.6899999999999999</v>
      </c>
      <c r="R34">
        <v>34.895024</v>
      </c>
      <c r="S34">
        <v>-0.67</v>
      </c>
      <c r="T34">
        <v>35.115088</v>
      </c>
    </row>
    <row r="35" spans="1:20">
      <c r="A35">
        <v>-0.64</v>
      </c>
      <c r="B35">
        <v>24.166334</v>
      </c>
      <c r="C35">
        <v>-0.8100000000000001</v>
      </c>
      <c r="D35">
        <v>14.518012</v>
      </c>
      <c r="E35">
        <v>-0.79</v>
      </c>
      <c r="F35">
        <v>17.180786</v>
      </c>
      <c r="G35">
        <v>-0.77</v>
      </c>
      <c r="H35">
        <v>19.71137</v>
      </c>
      <c r="I35">
        <v>-0.76</v>
      </c>
      <c r="J35">
        <v>23.38025</v>
      </c>
      <c r="K35">
        <v>-0.74</v>
      </c>
      <c r="L35">
        <v>26.749888</v>
      </c>
      <c r="M35">
        <v>-0.72</v>
      </c>
      <c r="N35">
        <v>34.292944</v>
      </c>
      <c r="O35">
        <v>-0.7</v>
      </c>
      <c r="P35">
        <v>36.948772</v>
      </c>
      <c r="Q35">
        <v>-0.68</v>
      </c>
      <c r="R35">
        <v>33.481452</v>
      </c>
      <c r="S35">
        <v>-0.66</v>
      </c>
      <c r="T35">
        <v>32.809524</v>
      </c>
    </row>
    <row r="36" spans="1:20">
      <c r="A36">
        <v>-0.63</v>
      </c>
      <c r="B36">
        <v>23.891392</v>
      </c>
      <c r="C36">
        <v>-0.8</v>
      </c>
      <c r="D36">
        <v>14.735626</v>
      </c>
      <c r="E36">
        <v>-0.78</v>
      </c>
      <c r="F36">
        <v>18.822224</v>
      </c>
      <c r="G36">
        <v>-0.76</v>
      </c>
      <c r="H36">
        <v>21.963744</v>
      </c>
      <c r="I36">
        <v>-0.75</v>
      </c>
      <c r="J36">
        <v>24.096312</v>
      </c>
      <c r="K36">
        <v>-0.73</v>
      </c>
      <c r="L36">
        <v>31.654654</v>
      </c>
      <c r="M36">
        <v>-0.71</v>
      </c>
      <c r="N36">
        <v>35.214506</v>
      </c>
      <c r="O36">
        <v>-0.6899999999999999</v>
      </c>
      <c r="P36">
        <v>35.759496</v>
      </c>
      <c r="Q36">
        <v>-0.67</v>
      </c>
      <c r="R36">
        <v>35.315774</v>
      </c>
      <c r="S36">
        <v>-0.65</v>
      </c>
      <c r="T36">
        <v>31.445294</v>
      </c>
    </row>
    <row r="37" spans="1:20">
      <c r="A37">
        <v>-0.62</v>
      </c>
      <c r="B37">
        <v>22.453024</v>
      </c>
      <c r="C37">
        <v>-0.79</v>
      </c>
      <c r="D37">
        <v>15.597244</v>
      </c>
      <c r="E37">
        <v>-0.77</v>
      </c>
      <c r="F37">
        <v>20.333648</v>
      </c>
      <c r="G37">
        <v>-0.75</v>
      </c>
      <c r="H37">
        <v>24.793466</v>
      </c>
      <c r="I37">
        <v>-0.74</v>
      </c>
      <c r="J37">
        <v>28.398562</v>
      </c>
      <c r="K37">
        <v>-0.72</v>
      </c>
      <c r="L37">
        <v>35.51833000000001</v>
      </c>
      <c r="M37">
        <v>-0.7</v>
      </c>
      <c r="N37">
        <v>36.080106</v>
      </c>
      <c r="O37">
        <v>-0.68</v>
      </c>
      <c r="P37">
        <v>34.415186</v>
      </c>
      <c r="Q37">
        <v>-0.66</v>
      </c>
      <c r="R37">
        <v>34.096168</v>
      </c>
      <c r="S37">
        <v>-0.64</v>
      </c>
      <c r="T37">
        <v>31.6899</v>
      </c>
    </row>
    <row r="38" spans="1:20">
      <c r="A38">
        <v>-0.61</v>
      </c>
      <c r="B38">
        <v>22.616266</v>
      </c>
      <c r="C38">
        <v>-0.78</v>
      </c>
      <c r="D38">
        <v>19.093394</v>
      </c>
      <c r="E38">
        <v>-0.76</v>
      </c>
      <c r="F38">
        <v>21.638318</v>
      </c>
      <c r="G38">
        <v>-0.74</v>
      </c>
      <c r="H38">
        <v>27.887764</v>
      </c>
      <c r="I38">
        <v>-0.73</v>
      </c>
      <c r="J38">
        <v>30.788564</v>
      </c>
      <c r="K38">
        <v>-0.71</v>
      </c>
      <c r="L38">
        <v>35.37935</v>
      </c>
      <c r="M38">
        <v>-0.6899999999999999</v>
      </c>
      <c r="N38">
        <v>35.780788</v>
      </c>
      <c r="O38">
        <v>-0.67</v>
      </c>
      <c r="P38">
        <v>33.353762</v>
      </c>
      <c r="Q38">
        <v>-0.65</v>
      </c>
      <c r="R38">
        <v>32.415414</v>
      </c>
      <c r="S38">
        <v>-0.63</v>
      </c>
      <c r="T38">
        <v>31.72949</v>
      </c>
    </row>
    <row r="39" spans="1:20">
      <c r="A39">
        <v>-0.6</v>
      </c>
      <c r="B39">
        <v>24.443046</v>
      </c>
      <c r="C39">
        <v>-0.77</v>
      </c>
      <c r="D39">
        <v>21.2755</v>
      </c>
      <c r="E39">
        <v>-0.75</v>
      </c>
      <c r="F39">
        <v>24.786664</v>
      </c>
      <c r="G39">
        <v>-0.73</v>
      </c>
      <c r="H39">
        <v>30.581092</v>
      </c>
      <c r="I39">
        <v>-0.72</v>
      </c>
      <c r="J39">
        <v>35.268476</v>
      </c>
      <c r="K39">
        <v>-0.7</v>
      </c>
      <c r="L39">
        <v>35.13891</v>
      </c>
      <c r="M39">
        <v>-0.68</v>
      </c>
      <c r="N39">
        <v>34.396968</v>
      </c>
      <c r="O39">
        <v>-0.66</v>
      </c>
      <c r="P39">
        <v>33.868914</v>
      </c>
      <c r="Q39">
        <v>-0.64</v>
      </c>
      <c r="R39">
        <v>30.228918</v>
      </c>
      <c r="S39">
        <v>-0.62</v>
      </c>
      <c r="T39">
        <v>29.551316</v>
      </c>
    </row>
    <row r="40" spans="1:20">
      <c r="A40">
        <v>-0.59</v>
      </c>
      <c r="B40">
        <v>23.505268</v>
      </c>
      <c r="C40">
        <v>-0.76</v>
      </c>
      <c r="D40">
        <v>22.3661</v>
      </c>
      <c r="E40">
        <v>-0.74</v>
      </c>
      <c r="F40">
        <v>29.773968</v>
      </c>
      <c r="G40">
        <v>-0.72</v>
      </c>
      <c r="H40">
        <v>33.670642</v>
      </c>
      <c r="I40">
        <v>-0.71</v>
      </c>
      <c r="J40">
        <v>37.821002</v>
      </c>
      <c r="K40">
        <v>-0.6899999999999999</v>
      </c>
      <c r="L40">
        <v>34.75139</v>
      </c>
      <c r="M40">
        <v>-0.67</v>
      </c>
      <c r="N40">
        <v>33.47984</v>
      </c>
      <c r="O40">
        <v>-0.65</v>
      </c>
      <c r="P40">
        <v>32.76166</v>
      </c>
      <c r="Q40">
        <v>-0.63</v>
      </c>
      <c r="R40">
        <v>30.83501</v>
      </c>
      <c r="S40">
        <v>-0.61</v>
      </c>
      <c r="T40">
        <v>28.945948</v>
      </c>
    </row>
    <row r="41" spans="1:20">
      <c r="A41">
        <v>-0.58</v>
      </c>
      <c r="B41">
        <v>23.128262</v>
      </c>
      <c r="C41">
        <v>-0.75</v>
      </c>
      <c r="D41">
        <v>24.323712</v>
      </c>
      <c r="E41">
        <v>-0.73</v>
      </c>
      <c r="F41">
        <v>31.186254</v>
      </c>
      <c r="G41">
        <v>-0.71</v>
      </c>
      <c r="H41">
        <v>37.452652</v>
      </c>
      <c r="I41">
        <v>-0.7</v>
      </c>
      <c r="J41">
        <v>36.87232400000001</v>
      </c>
      <c r="K41">
        <v>-0.68</v>
      </c>
      <c r="L41">
        <v>35.88276</v>
      </c>
      <c r="M41">
        <v>-0.66</v>
      </c>
      <c r="N41">
        <v>32.14140200000001</v>
      </c>
      <c r="O41">
        <v>-0.64</v>
      </c>
      <c r="P41">
        <v>30.677908</v>
      </c>
      <c r="Q41">
        <v>-0.62</v>
      </c>
      <c r="R41">
        <v>30.614968</v>
      </c>
      <c r="S41">
        <v>-0.6</v>
      </c>
      <c r="T41">
        <v>29.081906</v>
      </c>
    </row>
    <row r="42" spans="1:20">
      <c r="A42">
        <v>-0.57</v>
      </c>
      <c r="B42">
        <v>22.498726</v>
      </c>
      <c r="C42">
        <v>-0.74</v>
      </c>
      <c r="D42">
        <v>27.556656</v>
      </c>
      <c r="E42">
        <v>-0.72</v>
      </c>
      <c r="F42">
        <v>33.87732</v>
      </c>
      <c r="G42">
        <v>-0.7</v>
      </c>
      <c r="H42">
        <v>36.766416</v>
      </c>
      <c r="I42">
        <v>-0.6899999999999999</v>
      </c>
      <c r="J42">
        <v>34.850768</v>
      </c>
      <c r="K42">
        <v>-0.67</v>
      </c>
      <c r="L42">
        <v>34.003246</v>
      </c>
      <c r="M42">
        <v>-0.65</v>
      </c>
      <c r="N42">
        <v>33.486018</v>
      </c>
      <c r="O42">
        <v>-0.63</v>
      </c>
      <c r="P42">
        <v>29.913746</v>
      </c>
      <c r="Q42">
        <v>-0.61</v>
      </c>
      <c r="R42">
        <v>29.856368</v>
      </c>
      <c r="S42">
        <v>-0.59</v>
      </c>
      <c r="T42">
        <v>30.851492</v>
      </c>
    </row>
    <row r="43" spans="1:20">
      <c r="A43">
        <v>-0.5600000000000001</v>
      </c>
      <c r="B43">
        <v>23.828494</v>
      </c>
      <c r="C43">
        <v>-0.73</v>
      </c>
      <c r="D43">
        <v>32.12575</v>
      </c>
      <c r="E43">
        <v>-0.71</v>
      </c>
      <c r="F43">
        <v>35.582098</v>
      </c>
      <c r="G43">
        <v>-0.6899999999999999</v>
      </c>
      <c r="H43">
        <v>35.812078</v>
      </c>
      <c r="I43">
        <v>-0.68</v>
      </c>
      <c r="J43">
        <v>35.16965</v>
      </c>
      <c r="K43">
        <v>-0.66</v>
      </c>
      <c r="L43">
        <v>32.13971</v>
      </c>
      <c r="M43">
        <v>-0.64</v>
      </c>
      <c r="N43">
        <v>32.320702</v>
      </c>
      <c r="O43">
        <v>-0.62</v>
      </c>
      <c r="P43">
        <v>30.308362</v>
      </c>
      <c r="Q43">
        <v>-0.6</v>
      </c>
      <c r="R43">
        <v>29.13332</v>
      </c>
      <c r="S43">
        <v>-0.58</v>
      </c>
      <c r="T43">
        <v>29.86763</v>
      </c>
    </row>
    <row r="44" spans="1:20">
      <c r="A44">
        <v>-0.55</v>
      </c>
      <c r="B44">
        <v>24.033082</v>
      </c>
      <c r="C44">
        <v>-0.72</v>
      </c>
      <c r="D44">
        <v>34.592816</v>
      </c>
      <c r="E44">
        <v>-0.7</v>
      </c>
      <c r="F44">
        <v>38.286784</v>
      </c>
      <c r="G44">
        <v>-0.68</v>
      </c>
      <c r="H44">
        <v>34.156166</v>
      </c>
      <c r="I44">
        <v>-0.67</v>
      </c>
      <c r="J44">
        <v>34.879114</v>
      </c>
      <c r="K44">
        <v>-0.65</v>
      </c>
      <c r="L44">
        <v>31.058886</v>
      </c>
      <c r="M44">
        <v>-0.63</v>
      </c>
      <c r="N44">
        <v>29.748036</v>
      </c>
      <c r="O44">
        <v>-0.61</v>
      </c>
      <c r="P44">
        <v>30.672062</v>
      </c>
      <c r="Q44">
        <v>-0.59</v>
      </c>
      <c r="R44">
        <v>29.041516</v>
      </c>
      <c r="S44">
        <v>-0.57</v>
      </c>
      <c r="T44">
        <v>28.862154</v>
      </c>
    </row>
    <row r="45" spans="1:20">
      <c r="A45">
        <v>-0.54</v>
      </c>
      <c r="B45">
        <v>23.682342</v>
      </c>
      <c r="C45">
        <v>-0.71</v>
      </c>
      <c r="D45">
        <v>35.711956</v>
      </c>
      <c r="E45">
        <v>-0.6899999999999999</v>
      </c>
      <c r="F45">
        <v>36.893554</v>
      </c>
      <c r="G45">
        <v>-0.67</v>
      </c>
      <c r="H45">
        <v>35.055294</v>
      </c>
      <c r="I45">
        <v>-0.66</v>
      </c>
      <c r="J45">
        <v>33.01897</v>
      </c>
      <c r="K45">
        <v>-0.64</v>
      </c>
      <c r="L45">
        <v>32.296552</v>
      </c>
      <c r="M45">
        <v>-0.62</v>
      </c>
      <c r="N45">
        <v>29.387676</v>
      </c>
      <c r="O45">
        <v>-0.6</v>
      </c>
      <c r="P45">
        <v>29.384868</v>
      </c>
      <c r="Q45">
        <v>-0.58</v>
      </c>
      <c r="R45">
        <v>30.834524</v>
      </c>
      <c r="S45">
        <v>-0.5600000000000001</v>
      </c>
      <c r="T45">
        <v>28.618972</v>
      </c>
    </row>
    <row r="46" spans="1:20">
      <c r="A46">
        <v>-0.53</v>
      </c>
      <c r="B46">
        <v>23.168074</v>
      </c>
      <c r="C46">
        <v>-0.7</v>
      </c>
      <c r="D46">
        <v>36.87446</v>
      </c>
      <c r="E46">
        <v>-0.68</v>
      </c>
      <c r="F46">
        <v>34.373208</v>
      </c>
      <c r="G46">
        <v>-0.66</v>
      </c>
      <c r="H46">
        <v>33.530084</v>
      </c>
      <c r="I46">
        <v>-0.65</v>
      </c>
      <c r="J46">
        <v>30.963094</v>
      </c>
      <c r="K46">
        <v>-0.63</v>
      </c>
      <c r="L46">
        <v>30.745328</v>
      </c>
      <c r="M46">
        <v>-0.61</v>
      </c>
      <c r="N46">
        <v>30.6304</v>
      </c>
      <c r="O46">
        <v>-0.59</v>
      </c>
      <c r="P46">
        <v>28.105918</v>
      </c>
      <c r="Q46">
        <v>-0.57</v>
      </c>
      <c r="R46">
        <v>29.756024</v>
      </c>
      <c r="S46">
        <v>-0.55</v>
      </c>
      <c r="T46">
        <v>29.923354</v>
      </c>
    </row>
    <row r="47" spans="1:20">
      <c r="A47">
        <v>-0.52</v>
      </c>
      <c r="B47">
        <v>24.895472</v>
      </c>
      <c r="C47">
        <v>-0.6899999999999999</v>
      </c>
      <c r="D47">
        <v>37.476354</v>
      </c>
      <c r="E47">
        <v>-0.67</v>
      </c>
      <c r="F47">
        <v>33.938888</v>
      </c>
      <c r="G47">
        <v>-0.65</v>
      </c>
      <c r="H47">
        <v>31.679332</v>
      </c>
      <c r="I47">
        <v>-0.64</v>
      </c>
      <c r="J47">
        <v>31.073964</v>
      </c>
      <c r="K47">
        <v>-0.62</v>
      </c>
      <c r="L47">
        <v>29.392266</v>
      </c>
      <c r="M47">
        <v>-0.6</v>
      </c>
      <c r="N47">
        <v>30.581042</v>
      </c>
      <c r="O47">
        <v>-0.58</v>
      </c>
      <c r="P47">
        <v>29.953462</v>
      </c>
      <c r="Q47">
        <v>-0.5600000000000001</v>
      </c>
      <c r="R47">
        <v>28.343022</v>
      </c>
      <c r="S47">
        <v>-0.54</v>
      </c>
      <c r="T47">
        <v>29.53237</v>
      </c>
    </row>
    <row r="48" spans="1:20">
      <c r="A48">
        <v>-0.51</v>
      </c>
      <c r="B48">
        <v>26.060468</v>
      </c>
      <c r="C48">
        <v>-0.68</v>
      </c>
      <c r="D48">
        <v>35.392306</v>
      </c>
      <c r="E48">
        <v>-0.66</v>
      </c>
      <c r="F48">
        <v>33.378774</v>
      </c>
      <c r="G48">
        <v>-0.64</v>
      </c>
      <c r="H48">
        <v>29.668686</v>
      </c>
      <c r="I48">
        <v>-0.63</v>
      </c>
      <c r="J48">
        <v>32.297034</v>
      </c>
      <c r="K48">
        <v>-0.61</v>
      </c>
      <c r="L48">
        <v>28.910558</v>
      </c>
      <c r="M48">
        <v>-0.59</v>
      </c>
      <c r="N48">
        <v>28.971794</v>
      </c>
      <c r="O48">
        <v>-0.57</v>
      </c>
      <c r="P48">
        <v>30.443786</v>
      </c>
      <c r="Q48">
        <v>-0.55</v>
      </c>
      <c r="R48">
        <v>28.073616</v>
      </c>
      <c r="S48">
        <v>-0.53</v>
      </c>
      <c r="T48">
        <v>28.67561</v>
      </c>
    </row>
    <row r="49" spans="1:20">
      <c r="A49">
        <v>-0.5</v>
      </c>
      <c r="B49">
        <v>23.360346</v>
      </c>
      <c r="C49">
        <v>-0.67</v>
      </c>
      <c r="D49">
        <v>34.080434</v>
      </c>
      <c r="E49">
        <v>-0.65</v>
      </c>
      <c r="F49">
        <v>32.92309400000001</v>
      </c>
      <c r="G49">
        <v>-0.63</v>
      </c>
      <c r="H49">
        <v>31.398102</v>
      </c>
      <c r="I49">
        <v>-0.62</v>
      </c>
      <c r="J49">
        <v>30.103864</v>
      </c>
      <c r="K49">
        <v>-0.6</v>
      </c>
      <c r="L49">
        <v>30.847672</v>
      </c>
      <c r="M49">
        <v>-0.58</v>
      </c>
      <c r="N49">
        <v>28.36611</v>
      </c>
      <c r="O49">
        <v>-0.5600000000000001</v>
      </c>
      <c r="P49">
        <v>28.793638</v>
      </c>
      <c r="Q49">
        <v>-0.54</v>
      </c>
      <c r="R49">
        <v>29.662538</v>
      </c>
      <c r="S49">
        <v>-0.52</v>
      </c>
      <c r="T49">
        <v>28.337026</v>
      </c>
    </row>
    <row r="50" spans="1:20">
      <c r="A50">
        <v>-0.51</v>
      </c>
      <c r="B50">
        <v>17.57682</v>
      </c>
      <c r="C50">
        <v>-0.66</v>
      </c>
      <c r="D50">
        <v>32.759704</v>
      </c>
      <c r="E50">
        <v>-0.64</v>
      </c>
      <c r="F50">
        <v>30.294762</v>
      </c>
      <c r="G50">
        <v>-0.62</v>
      </c>
      <c r="H50">
        <v>30.767414</v>
      </c>
      <c r="I50">
        <v>-0.61</v>
      </c>
      <c r="J50">
        <v>28.84372</v>
      </c>
      <c r="K50">
        <v>-0.59</v>
      </c>
      <c r="L50">
        <v>30.13162</v>
      </c>
      <c r="M50">
        <v>-0.57</v>
      </c>
      <c r="N50">
        <v>30.158226</v>
      </c>
      <c r="O50">
        <v>-0.55</v>
      </c>
      <c r="P50">
        <v>28.290476</v>
      </c>
      <c r="Q50">
        <v>-0.53</v>
      </c>
      <c r="R50">
        <v>29.269782</v>
      </c>
      <c r="S50">
        <v>-0.51</v>
      </c>
      <c r="T50">
        <v>29.896368</v>
      </c>
    </row>
    <row r="51" spans="1:20">
      <c r="A51">
        <v>-0.52</v>
      </c>
      <c r="B51">
        <v>16.160158</v>
      </c>
      <c r="C51">
        <v>-0.65</v>
      </c>
      <c r="D51">
        <v>33.394106</v>
      </c>
      <c r="E51">
        <v>-0.63</v>
      </c>
      <c r="F51">
        <v>29.67748</v>
      </c>
      <c r="G51">
        <v>-0.61</v>
      </c>
      <c r="H51">
        <v>30.08625</v>
      </c>
      <c r="I51">
        <v>-0.6</v>
      </c>
      <c r="J51">
        <v>29.219168</v>
      </c>
      <c r="K51">
        <v>-0.58</v>
      </c>
      <c r="L51">
        <v>28.725106</v>
      </c>
      <c r="M51">
        <v>-0.5600000000000001</v>
      </c>
      <c r="N51">
        <v>29.976998</v>
      </c>
      <c r="O51">
        <v>-0.54</v>
      </c>
      <c r="P51">
        <v>28.081282</v>
      </c>
      <c r="Q51">
        <v>-0.52</v>
      </c>
      <c r="R51">
        <v>27.942718</v>
      </c>
      <c r="S51">
        <v>-0.5</v>
      </c>
      <c r="T51">
        <v>27.449178</v>
      </c>
    </row>
    <row r="52" spans="1:20">
      <c r="A52">
        <v>-0.53</v>
      </c>
      <c r="B52">
        <v>12.802854</v>
      </c>
      <c r="C52">
        <v>-0.64</v>
      </c>
      <c r="D52">
        <v>31.34473</v>
      </c>
      <c r="E52">
        <v>-0.62</v>
      </c>
      <c r="F52">
        <v>30.800852</v>
      </c>
      <c r="G52">
        <v>-0.6</v>
      </c>
      <c r="H52">
        <v>29.082202</v>
      </c>
      <c r="I52">
        <v>-0.59</v>
      </c>
      <c r="J52">
        <v>29.745026</v>
      </c>
      <c r="K52">
        <v>-0.57</v>
      </c>
      <c r="L52">
        <v>27.254746</v>
      </c>
      <c r="M52">
        <v>-0.55</v>
      </c>
      <c r="N52">
        <v>28.889176</v>
      </c>
      <c r="O52">
        <v>-0.53</v>
      </c>
      <c r="P52">
        <v>30.010466</v>
      </c>
      <c r="Q52">
        <v>-0.51</v>
      </c>
      <c r="R52">
        <v>28.148458</v>
      </c>
      <c r="S52">
        <v>-0.51</v>
      </c>
      <c r="T52">
        <v>21.049136</v>
      </c>
    </row>
    <row r="53" spans="1:20">
      <c r="A53">
        <v>-0.54</v>
      </c>
      <c r="B53">
        <v>10.6981834</v>
      </c>
      <c r="C53">
        <v>-0.63</v>
      </c>
      <c r="D53">
        <v>29.797716</v>
      </c>
      <c r="E53">
        <v>-0.61</v>
      </c>
      <c r="F53">
        <v>31.044136</v>
      </c>
      <c r="G53">
        <v>-0.59</v>
      </c>
      <c r="H53">
        <v>28.970144</v>
      </c>
      <c r="I53">
        <v>-0.58</v>
      </c>
      <c r="J53">
        <v>29.942524</v>
      </c>
      <c r="K53">
        <v>-0.5600000000000001</v>
      </c>
      <c r="L53">
        <v>29.844286</v>
      </c>
      <c r="M53">
        <v>-0.54</v>
      </c>
      <c r="N53">
        <v>28.439968</v>
      </c>
      <c r="O53">
        <v>-0.52</v>
      </c>
      <c r="P53">
        <v>29.520232</v>
      </c>
      <c r="Q53">
        <v>-0.5</v>
      </c>
      <c r="R53">
        <v>27.903756</v>
      </c>
      <c r="S53">
        <v>-0.52</v>
      </c>
      <c r="T53">
        <v>19.35525</v>
      </c>
    </row>
    <row r="54" spans="1:20">
      <c r="A54">
        <v>-0.55</v>
      </c>
      <c r="B54">
        <v>11.641728</v>
      </c>
      <c r="C54">
        <v>-0.62</v>
      </c>
      <c r="D54">
        <v>28.992116</v>
      </c>
      <c r="E54">
        <v>-0.6</v>
      </c>
      <c r="F54">
        <v>29.561594</v>
      </c>
      <c r="G54">
        <v>-0.58</v>
      </c>
      <c r="H54">
        <v>30.12378</v>
      </c>
      <c r="I54">
        <v>-0.57</v>
      </c>
      <c r="J54">
        <v>28.166238</v>
      </c>
      <c r="K54">
        <v>-0.55</v>
      </c>
      <c r="L54">
        <v>29.762996</v>
      </c>
      <c r="M54">
        <v>-0.53</v>
      </c>
      <c r="N54">
        <v>28.77047</v>
      </c>
      <c r="O54">
        <v>-0.51</v>
      </c>
      <c r="P54">
        <v>28.48318</v>
      </c>
      <c r="Q54">
        <v>-0.51</v>
      </c>
      <c r="R54">
        <v>20.65454</v>
      </c>
      <c r="S54">
        <v>-0.53</v>
      </c>
      <c r="T54">
        <v>17.79085</v>
      </c>
    </row>
    <row r="55" spans="1:20">
      <c r="A55">
        <v>-0.5600000000000001</v>
      </c>
      <c r="B55">
        <v>11.733838</v>
      </c>
      <c r="C55">
        <v>-0.61</v>
      </c>
      <c r="D55">
        <v>30.79242</v>
      </c>
      <c r="E55">
        <v>-0.59</v>
      </c>
      <c r="F55">
        <v>28.53291</v>
      </c>
      <c r="G55">
        <v>-0.57</v>
      </c>
      <c r="H55">
        <v>29.159928</v>
      </c>
      <c r="I55">
        <v>-0.5600000000000001</v>
      </c>
      <c r="J55">
        <v>27.659558</v>
      </c>
      <c r="K55">
        <v>-0.54</v>
      </c>
      <c r="L55">
        <v>28.445884</v>
      </c>
      <c r="M55">
        <v>-0.52</v>
      </c>
      <c r="N55">
        <v>30.160746</v>
      </c>
      <c r="O55">
        <v>-0.5</v>
      </c>
      <c r="P55">
        <v>27.098488</v>
      </c>
      <c r="Q55">
        <v>-0.52</v>
      </c>
      <c r="R55">
        <v>17.654762</v>
      </c>
      <c r="S55">
        <v>-0.54</v>
      </c>
      <c r="T55">
        <v>13.94334</v>
      </c>
    </row>
    <row r="56" spans="1:20">
      <c r="A56">
        <v>-0.57</v>
      </c>
      <c r="B56">
        <v>9.851003199999999</v>
      </c>
      <c r="C56">
        <v>-0.6</v>
      </c>
      <c r="D56">
        <v>30.369708</v>
      </c>
      <c r="E56">
        <v>-0.58</v>
      </c>
      <c r="F56">
        <v>29.730674</v>
      </c>
      <c r="G56">
        <v>-0.5600000000000001</v>
      </c>
      <c r="H56">
        <v>27.998022</v>
      </c>
      <c r="I56">
        <v>-0.55</v>
      </c>
      <c r="J56">
        <v>30.232362</v>
      </c>
      <c r="K56">
        <v>-0.53</v>
      </c>
      <c r="L56">
        <v>28.286456</v>
      </c>
      <c r="M56">
        <v>-0.51</v>
      </c>
      <c r="N56">
        <v>29.109918</v>
      </c>
      <c r="O56">
        <v>-0.51</v>
      </c>
      <c r="P56">
        <v>22.524942</v>
      </c>
      <c r="Q56">
        <v>-0.53</v>
      </c>
      <c r="R56">
        <v>16.991836</v>
      </c>
      <c r="S56">
        <v>-0.55</v>
      </c>
      <c r="T56">
        <v>12.46325</v>
      </c>
    </row>
    <row r="57" spans="1:20">
      <c r="A57">
        <v>-0.58</v>
      </c>
      <c r="B57">
        <v>8.451050599999999</v>
      </c>
      <c r="C57">
        <v>-0.59</v>
      </c>
      <c r="D57">
        <v>29.014832</v>
      </c>
      <c r="E57">
        <v>-0.57</v>
      </c>
      <c r="F57">
        <v>29.894614</v>
      </c>
      <c r="G57">
        <v>-0.55</v>
      </c>
      <c r="H57">
        <v>28.85766</v>
      </c>
      <c r="I57">
        <v>-0.54</v>
      </c>
      <c r="J57">
        <v>29.257472</v>
      </c>
      <c r="K57">
        <v>-0.52</v>
      </c>
      <c r="L57">
        <v>29.648844</v>
      </c>
      <c r="M57">
        <v>-0.5</v>
      </c>
      <c r="N57">
        <v>27.039618</v>
      </c>
      <c r="O57">
        <v>-0.52</v>
      </c>
      <c r="P57">
        <v>17.61557</v>
      </c>
      <c r="Q57">
        <v>-0.54</v>
      </c>
      <c r="R57">
        <v>15.883302</v>
      </c>
      <c r="S57">
        <v>-0.5600000000000001</v>
      </c>
      <c r="T57">
        <v>12.661476</v>
      </c>
    </row>
    <row r="58" spans="1:20">
      <c r="A58">
        <v>-0.59</v>
      </c>
      <c r="B58">
        <v>8.521302</v>
      </c>
      <c r="C58">
        <v>-0.58</v>
      </c>
      <c r="D58">
        <v>28.393266</v>
      </c>
      <c r="E58">
        <v>-0.5600000000000001</v>
      </c>
      <c r="F58">
        <v>28.40796</v>
      </c>
      <c r="G58">
        <v>-0.54</v>
      </c>
      <c r="H58">
        <v>30.321858</v>
      </c>
      <c r="I58">
        <v>-0.53</v>
      </c>
      <c r="J58">
        <v>28.726696</v>
      </c>
      <c r="K58">
        <v>-0.51</v>
      </c>
      <c r="L58">
        <v>29.710546</v>
      </c>
      <c r="M58">
        <v>-0.51</v>
      </c>
      <c r="N58">
        <v>21.94572</v>
      </c>
      <c r="O58">
        <v>-0.53</v>
      </c>
      <c r="P58">
        <v>15.887398</v>
      </c>
      <c r="Q58">
        <v>-0.55</v>
      </c>
      <c r="R58">
        <v>12.5896428</v>
      </c>
      <c r="S58">
        <v>-0.57</v>
      </c>
      <c r="T58">
        <v>12.46104</v>
      </c>
    </row>
    <row r="59" spans="1:20">
      <c r="A59">
        <v>-0.6</v>
      </c>
      <c r="B59">
        <v>8.779532999999999</v>
      </c>
      <c r="C59">
        <v>-0.57</v>
      </c>
      <c r="D59">
        <v>29.583662</v>
      </c>
      <c r="E59">
        <v>-0.55</v>
      </c>
      <c r="F59">
        <v>28.092994</v>
      </c>
      <c r="G59">
        <v>-0.53</v>
      </c>
      <c r="H59">
        <v>28.828452</v>
      </c>
      <c r="I59">
        <v>-0.52</v>
      </c>
      <c r="J59">
        <v>28.490402</v>
      </c>
      <c r="K59">
        <v>-0.5</v>
      </c>
      <c r="L59">
        <v>27.56247</v>
      </c>
      <c r="M59">
        <v>-0.52</v>
      </c>
      <c r="N59">
        <v>18.868154</v>
      </c>
      <c r="O59">
        <v>-0.54</v>
      </c>
      <c r="P59">
        <v>15.285552</v>
      </c>
      <c r="Q59">
        <v>-0.5600000000000001</v>
      </c>
      <c r="R59">
        <v>11.452634</v>
      </c>
      <c r="S59">
        <v>-0.58</v>
      </c>
      <c r="T59">
        <v>10.3435608</v>
      </c>
    </row>
    <row r="60" spans="1:20">
      <c r="A60">
        <v>-0.61</v>
      </c>
      <c r="B60">
        <v>8.274128600000001</v>
      </c>
      <c r="C60">
        <v>-0.5600000000000001</v>
      </c>
      <c r="D60">
        <v>29.465822</v>
      </c>
      <c r="E60">
        <v>-0.54</v>
      </c>
      <c r="F60">
        <v>28.802176</v>
      </c>
      <c r="G60">
        <v>-0.52</v>
      </c>
      <c r="H60">
        <v>28.247278</v>
      </c>
      <c r="I60">
        <v>-0.51</v>
      </c>
      <c r="J60">
        <v>29.787508</v>
      </c>
      <c r="K60">
        <v>-0.51</v>
      </c>
      <c r="L60">
        <v>21.702012</v>
      </c>
      <c r="M60">
        <v>-0.53</v>
      </c>
      <c r="N60">
        <v>15.482824</v>
      </c>
      <c r="O60">
        <v>-0.55</v>
      </c>
      <c r="P60">
        <v>14.64477</v>
      </c>
      <c r="Q60">
        <v>-0.57</v>
      </c>
      <c r="R60">
        <v>11.76388</v>
      </c>
      <c r="S60">
        <v>-0.59</v>
      </c>
      <c r="T60">
        <v>8.712508199999998</v>
      </c>
    </row>
    <row r="61" spans="1:20">
      <c r="A61">
        <v>-0.62</v>
      </c>
      <c r="B61">
        <v>4.394584</v>
      </c>
      <c r="C61">
        <v>-0.55</v>
      </c>
      <c r="D61">
        <v>27.935406</v>
      </c>
      <c r="E61">
        <v>-0.53</v>
      </c>
      <c r="F61">
        <v>30.240864</v>
      </c>
      <c r="G61">
        <v>-0.51</v>
      </c>
      <c r="H61">
        <v>28.812594</v>
      </c>
      <c r="I61">
        <v>-0.5</v>
      </c>
      <c r="J61">
        <v>25.606902</v>
      </c>
      <c r="K61">
        <v>-0.52</v>
      </c>
      <c r="L61">
        <v>19.00599</v>
      </c>
      <c r="M61">
        <v>-0.54</v>
      </c>
      <c r="N61">
        <v>14.328884</v>
      </c>
      <c r="O61">
        <v>-0.5600000000000001</v>
      </c>
      <c r="P61">
        <v>11.721812</v>
      </c>
      <c r="Q61">
        <v>-0.58</v>
      </c>
      <c r="R61">
        <v>11.758062</v>
      </c>
      <c r="S61">
        <v>-0.6</v>
      </c>
      <c r="T61">
        <v>9.458710999999999</v>
      </c>
    </row>
    <row r="62" spans="1:20">
      <c r="A62">
        <v>-0.63</v>
      </c>
      <c r="B62">
        <v>6.0663834</v>
      </c>
      <c r="C62">
        <v>-0.54</v>
      </c>
      <c r="D62">
        <v>27.885678</v>
      </c>
      <c r="E62">
        <v>-0.52</v>
      </c>
      <c r="F62">
        <v>29.359694</v>
      </c>
      <c r="G62">
        <v>-0.5</v>
      </c>
      <c r="H62">
        <v>27.31342</v>
      </c>
      <c r="I62">
        <v>-0.51</v>
      </c>
      <c r="J62">
        <v>20.110432</v>
      </c>
      <c r="K62">
        <v>-0.53</v>
      </c>
      <c r="L62">
        <v>17.254552</v>
      </c>
      <c r="M62">
        <v>-0.55</v>
      </c>
      <c r="N62">
        <v>14.690166</v>
      </c>
      <c r="O62">
        <v>-0.57</v>
      </c>
      <c r="P62">
        <v>10.98526</v>
      </c>
      <c r="Q62">
        <v>-0.59</v>
      </c>
      <c r="R62">
        <v>10.1952868</v>
      </c>
      <c r="S62">
        <v>-0.61</v>
      </c>
      <c r="T62">
        <v>9.237667999999999</v>
      </c>
    </row>
    <row r="63" spans="1:20">
      <c r="A63">
        <v>-0.64</v>
      </c>
      <c r="B63">
        <v>6.413152800000001</v>
      </c>
      <c r="C63">
        <v>-0.53</v>
      </c>
      <c r="D63">
        <v>29.220766</v>
      </c>
      <c r="E63">
        <v>-0.51</v>
      </c>
      <c r="F63">
        <v>28.100558</v>
      </c>
      <c r="G63">
        <v>-0.51</v>
      </c>
      <c r="H63">
        <v>19.548524</v>
      </c>
      <c r="I63">
        <v>-0.52</v>
      </c>
      <c r="J63">
        <v>18.377476</v>
      </c>
      <c r="K63">
        <v>-0.54</v>
      </c>
      <c r="L63">
        <v>14.253498</v>
      </c>
      <c r="M63">
        <v>-0.5600000000000001</v>
      </c>
      <c r="N63">
        <v>13.202014</v>
      </c>
      <c r="O63">
        <v>-0.58</v>
      </c>
      <c r="P63">
        <v>10.97429</v>
      </c>
      <c r="Q63">
        <v>-0.6</v>
      </c>
      <c r="R63">
        <v>7.818324799999999</v>
      </c>
      <c r="S63">
        <v>-0.62</v>
      </c>
      <c r="T63">
        <v>7.682315200000001</v>
      </c>
    </row>
    <row r="64" spans="1:20">
      <c r="A64">
        <v>-0.65</v>
      </c>
      <c r="B64">
        <v>6.613972599999999</v>
      </c>
      <c r="C64">
        <v>-0.52</v>
      </c>
      <c r="D64">
        <v>29.673278</v>
      </c>
      <c r="E64">
        <v>-0.5</v>
      </c>
      <c r="F64">
        <v>26.359116</v>
      </c>
      <c r="G64">
        <v>-0.52</v>
      </c>
      <c r="H64">
        <v>17.328036</v>
      </c>
      <c r="I64">
        <v>-0.53</v>
      </c>
      <c r="J64">
        <v>16.69134</v>
      </c>
      <c r="K64">
        <v>-0.55</v>
      </c>
      <c r="L64">
        <v>13.137986</v>
      </c>
      <c r="M64">
        <v>-0.57</v>
      </c>
      <c r="N64">
        <v>10.4120204</v>
      </c>
      <c r="O64">
        <v>-0.59</v>
      </c>
      <c r="P64">
        <v>11.020804</v>
      </c>
      <c r="Q64">
        <v>-0.61</v>
      </c>
      <c r="R64">
        <v>9.129038</v>
      </c>
      <c r="S64">
        <v>-0.63</v>
      </c>
      <c r="T64">
        <v>6.4073688</v>
      </c>
    </row>
    <row r="65" spans="1:20">
      <c r="A65">
        <v>-0.66</v>
      </c>
      <c r="B65">
        <v>3.9769146</v>
      </c>
      <c r="C65">
        <v>-0.51</v>
      </c>
      <c r="D65">
        <v>28.364276</v>
      </c>
      <c r="E65">
        <v>-0.51</v>
      </c>
      <c r="F65">
        <v>21.794736</v>
      </c>
      <c r="G65">
        <v>-0.53</v>
      </c>
      <c r="H65">
        <v>16.550118</v>
      </c>
      <c r="I65">
        <v>-0.54</v>
      </c>
      <c r="J65">
        <v>14.048642</v>
      </c>
      <c r="K65">
        <v>-0.5600000000000001</v>
      </c>
      <c r="L65">
        <v>13.707558</v>
      </c>
      <c r="M65">
        <v>-0.58</v>
      </c>
      <c r="N65">
        <v>9.8336924</v>
      </c>
      <c r="O65">
        <v>-0.6</v>
      </c>
      <c r="P65">
        <v>8.567640800000001</v>
      </c>
      <c r="Q65">
        <v>-0.62</v>
      </c>
      <c r="R65">
        <v>8.902707000000001</v>
      </c>
      <c r="S65">
        <v>-0.64</v>
      </c>
      <c r="T65">
        <v>6.1914692</v>
      </c>
    </row>
    <row r="66" spans="1:20">
      <c r="A66">
        <v>-0.67</v>
      </c>
      <c r="B66">
        <v>4.665184</v>
      </c>
      <c r="C66">
        <v>-0.5</v>
      </c>
      <c r="D66">
        <v>26.381834</v>
      </c>
      <c r="E66">
        <v>-0.52</v>
      </c>
      <c r="F66">
        <v>17.205144</v>
      </c>
      <c r="G66">
        <v>-0.54</v>
      </c>
      <c r="H66">
        <v>15.464742</v>
      </c>
      <c r="I66">
        <v>-0.55</v>
      </c>
      <c r="J66">
        <v>13.098532</v>
      </c>
      <c r="K66">
        <v>-0.57</v>
      </c>
      <c r="L66">
        <v>12.2511972</v>
      </c>
      <c r="M66">
        <v>-0.59</v>
      </c>
      <c r="N66">
        <v>10.6041336</v>
      </c>
      <c r="O66">
        <v>-0.61</v>
      </c>
      <c r="P66">
        <v>8.119892199999999</v>
      </c>
      <c r="Q66">
        <v>-0.63</v>
      </c>
      <c r="R66">
        <v>8.342665</v>
      </c>
      <c r="S66">
        <v>-0.65</v>
      </c>
      <c r="T66">
        <v>7.5975032</v>
      </c>
    </row>
    <row r="67" spans="1:20">
      <c r="A67">
        <v>-0.68</v>
      </c>
      <c r="B67">
        <v>4.578497199999999</v>
      </c>
      <c r="C67">
        <v>-0.51</v>
      </c>
      <c r="D67">
        <v>21.20616</v>
      </c>
      <c r="E67">
        <v>-0.53</v>
      </c>
      <c r="F67">
        <v>15.180988</v>
      </c>
      <c r="G67">
        <v>-0.55</v>
      </c>
      <c r="H67">
        <v>12.729092</v>
      </c>
      <c r="I67">
        <v>-0.5600000000000001</v>
      </c>
      <c r="J67">
        <v>13.303424</v>
      </c>
      <c r="K67">
        <v>-0.58</v>
      </c>
      <c r="L67">
        <v>9.0624672</v>
      </c>
      <c r="M67">
        <v>-0.6</v>
      </c>
      <c r="N67">
        <v>9.916862200000001</v>
      </c>
      <c r="O67">
        <v>-0.62</v>
      </c>
      <c r="P67">
        <v>8.093176</v>
      </c>
      <c r="Q67">
        <v>-0.64</v>
      </c>
      <c r="R67">
        <v>6.3237086</v>
      </c>
      <c r="S67">
        <v>-0.66</v>
      </c>
      <c r="T67">
        <v>7.520569</v>
      </c>
    </row>
    <row r="68" spans="1:20">
      <c r="A68">
        <v>-0.6899999999999999</v>
      </c>
      <c r="B68">
        <v>5.74101</v>
      </c>
      <c r="C68">
        <v>-0.52</v>
      </c>
      <c r="D68">
        <v>18.056484</v>
      </c>
      <c r="E68">
        <v>-0.54</v>
      </c>
      <c r="F68">
        <v>15.017914</v>
      </c>
      <c r="G68">
        <v>-0.5600000000000001</v>
      </c>
      <c r="H68">
        <v>11.885698</v>
      </c>
      <c r="I68">
        <v>-0.57</v>
      </c>
      <c r="J68">
        <v>12.967268</v>
      </c>
      <c r="K68">
        <v>-0.59</v>
      </c>
      <c r="L68">
        <v>9.570901600000001</v>
      </c>
      <c r="M68">
        <v>-0.61</v>
      </c>
      <c r="N68">
        <v>8.095782199999999</v>
      </c>
      <c r="O68">
        <v>-0.63</v>
      </c>
      <c r="P68">
        <v>8.706500999999999</v>
      </c>
      <c r="Q68">
        <v>-0.65</v>
      </c>
      <c r="R68">
        <v>6.2674462</v>
      </c>
      <c r="S68">
        <v>-0.67</v>
      </c>
      <c r="T68">
        <v>4.9711408</v>
      </c>
    </row>
    <row r="69" spans="1:20">
      <c r="A69">
        <v>-0.7</v>
      </c>
      <c r="B69">
        <v>3.1844896</v>
      </c>
      <c r="C69">
        <v>-0.53</v>
      </c>
      <c r="D69">
        <v>14.466732</v>
      </c>
      <c r="E69">
        <v>-0.55</v>
      </c>
      <c r="F69">
        <v>14.133456</v>
      </c>
      <c r="G69">
        <v>-0.57</v>
      </c>
      <c r="H69">
        <v>11.995524</v>
      </c>
      <c r="I69">
        <v>-0.58</v>
      </c>
      <c r="J69">
        <v>10.7205776</v>
      </c>
      <c r="K69">
        <v>-0.6</v>
      </c>
      <c r="L69">
        <v>9.510384200000001</v>
      </c>
      <c r="M69">
        <v>-0.62</v>
      </c>
      <c r="N69">
        <v>7.515592</v>
      </c>
      <c r="O69">
        <v>-0.64</v>
      </c>
      <c r="P69">
        <v>7.3529214</v>
      </c>
      <c r="Q69">
        <v>-0.66</v>
      </c>
      <c r="R69">
        <v>7.280813</v>
      </c>
      <c r="S69">
        <v>-0.68</v>
      </c>
      <c r="T69">
        <v>5.6488332</v>
      </c>
    </row>
    <row r="70" spans="1:20">
      <c r="A70">
        <v>-0.71</v>
      </c>
      <c r="B70">
        <v>2.0641086</v>
      </c>
      <c r="C70">
        <v>-0.54</v>
      </c>
      <c r="D70">
        <v>13.959174</v>
      </c>
      <c r="E70">
        <v>-0.5600000000000001</v>
      </c>
      <c r="F70">
        <v>11.599432</v>
      </c>
      <c r="G70">
        <v>-0.58</v>
      </c>
      <c r="H70">
        <v>11.717088</v>
      </c>
      <c r="I70">
        <v>-0.59</v>
      </c>
      <c r="J70">
        <v>8.5963612</v>
      </c>
      <c r="K70">
        <v>-0.61</v>
      </c>
      <c r="L70">
        <v>9.3843554</v>
      </c>
      <c r="M70">
        <v>-0.63</v>
      </c>
      <c r="N70">
        <v>8.137241399999999</v>
      </c>
      <c r="O70">
        <v>-0.65</v>
      </c>
      <c r="P70">
        <v>5.675005000000001</v>
      </c>
      <c r="Q70">
        <v>-0.67</v>
      </c>
      <c r="R70">
        <v>5.956127</v>
      </c>
      <c r="S70">
        <v>-0.6899999999999999</v>
      </c>
      <c r="T70">
        <v>6.1440564</v>
      </c>
    </row>
    <row r="71" spans="1:20">
      <c r="A71">
        <v>-0.72</v>
      </c>
      <c r="B71">
        <v>3.817305</v>
      </c>
      <c r="C71">
        <v>-0.55</v>
      </c>
      <c r="D71">
        <v>14.007152</v>
      </c>
      <c r="E71">
        <v>-0.57</v>
      </c>
      <c r="F71">
        <v>11.479358</v>
      </c>
      <c r="G71">
        <v>-0.59</v>
      </c>
      <c r="H71">
        <v>8.9911928</v>
      </c>
      <c r="I71">
        <v>-0.6</v>
      </c>
      <c r="J71">
        <v>9.4839688</v>
      </c>
      <c r="K71">
        <v>-0.62</v>
      </c>
      <c r="L71">
        <v>7.266401400000001</v>
      </c>
      <c r="M71">
        <v>-0.64</v>
      </c>
      <c r="N71">
        <v>8.7325648</v>
      </c>
      <c r="O71">
        <v>-0.66</v>
      </c>
      <c r="P71">
        <v>6.3039102</v>
      </c>
      <c r="Q71">
        <v>-0.68</v>
      </c>
      <c r="R71">
        <v>4.6879748</v>
      </c>
      <c r="S71">
        <v>-0.7</v>
      </c>
      <c r="T71">
        <v>5.523461</v>
      </c>
    </row>
    <row r="72" spans="1:20">
      <c r="A72">
        <v>-0.73</v>
      </c>
      <c r="B72">
        <v>3.6512652</v>
      </c>
      <c r="C72">
        <v>-0.5600000000000001</v>
      </c>
      <c r="D72">
        <v>13.09599</v>
      </c>
      <c r="E72">
        <v>-0.58</v>
      </c>
      <c r="F72">
        <v>10.5692288</v>
      </c>
      <c r="G72">
        <v>-0.6</v>
      </c>
      <c r="H72">
        <v>8.397999</v>
      </c>
      <c r="I72">
        <v>-0.61</v>
      </c>
      <c r="J72">
        <v>9.488163199999999</v>
      </c>
      <c r="K72">
        <v>-0.63</v>
      </c>
      <c r="L72">
        <v>7.2125074</v>
      </c>
      <c r="M72">
        <v>-0.65</v>
      </c>
      <c r="N72">
        <v>6.4061616</v>
      </c>
      <c r="O72">
        <v>-0.67</v>
      </c>
      <c r="P72">
        <v>6.632527000000001</v>
      </c>
      <c r="Q72">
        <v>-0.6899999999999999</v>
      </c>
      <c r="R72">
        <v>5.2869742</v>
      </c>
      <c r="S72">
        <v>-0.71</v>
      </c>
      <c r="T72">
        <v>2.820309</v>
      </c>
    </row>
    <row r="73" spans="1:20">
      <c r="A73">
        <v>-0.74</v>
      </c>
      <c r="B73">
        <v>1.4046202</v>
      </c>
      <c r="C73">
        <v>-0.57</v>
      </c>
      <c r="D73">
        <v>10.1108574</v>
      </c>
      <c r="E73">
        <v>-0.59</v>
      </c>
      <c r="F73">
        <v>10.6285336</v>
      </c>
      <c r="G73">
        <v>-0.61</v>
      </c>
      <c r="H73">
        <v>8.463093000000001</v>
      </c>
      <c r="I73">
        <v>-0.62</v>
      </c>
      <c r="J73">
        <v>8.825845599999999</v>
      </c>
      <c r="K73">
        <v>-0.64</v>
      </c>
      <c r="L73">
        <v>8.1760632</v>
      </c>
      <c r="M73">
        <v>-0.66</v>
      </c>
      <c r="N73">
        <v>5.5777176</v>
      </c>
      <c r="O73">
        <v>-0.68</v>
      </c>
      <c r="P73">
        <v>5.9085724</v>
      </c>
      <c r="Q73">
        <v>-0.7</v>
      </c>
      <c r="R73">
        <v>5.703185400000001</v>
      </c>
      <c r="S73">
        <v>-0.72</v>
      </c>
      <c r="T73">
        <v>3.058259</v>
      </c>
    </row>
    <row r="74" spans="1:20">
      <c r="A74">
        <v>-0.75</v>
      </c>
      <c r="B74">
        <v>2.640498</v>
      </c>
      <c r="C74">
        <v>-0.58</v>
      </c>
      <c r="D74">
        <v>10.7960712</v>
      </c>
      <c r="E74">
        <v>-0.6</v>
      </c>
      <c r="F74">
        <v>7.8692986</v>
      </c>
      <c r="G74">
        <v>-0.62</v>
      </c>
      <c r="H74">
        <v>8.9181226</v>
      </c>
      <c r="I74">
        <v>-0.63</v>
      </c>
      <c r="J74">
        <v>6.3502018</v>
      </c>
      <c r="K74">
        <v>-0.65</v>
      </c>
      <c r="L74">
        <v>7.7705184</v>
      </c>
      <c r="M74">
        <v>-0.67</v>
      </c>
      <c r="N74">
        <v>5.5360068</v>
      </c>
      <c r="O74">
        <v>-0.6899999999999999</v>
      </c>
      <c r="P74">
        <v>4.6141162</v>
      </c>
      <c r="Q74">
        <v>-0.71</v>
      </c>
      <c r="R74">
        <v>5.321562800000001</v>
      </c>
      <c r="S74">
        <v>-0.73</v>
      </c>
      <c r="T74">
        <v>4.291738</v>
      </c>
    </row>
    <row r="75" spans="1:20">
      <c r="A75">
        <v>-0.76</v>
      </c>
      <c r="B75">
        <v>0.4336554</v>
      </c>
      <c r="C75">
        <v>-0.59</v>
      </c>
      <c r="D75">
        <v>10.90577</v>
      </c>
      <c r="E75">
        <v>-0.61</v>
      </c>
      <c r="F75">
        <v>8.053571999999999</v>
      </c>
      <c r="G75">
        <v>-0.63</v>
      </c>
      <c r="H75">
        <v>7.091533200000001</v>
      </c>
      <c r="I75">
        <v>-0.64</v>
      </c>
      <c r="J75">
        <v>7.3235592</v>
      </c>
      <c r="K75">
        <v>-0.66</v>
      </c>
      <c r="L75">
        <v>5.0019694</v>
      </c>
      <c r="M75">
        <v>-0.68</v>
      </c>
      <c r="N75">
        <v>6.4495212</v>
      </c>
      <c r="O75">
        <v>-0.7</v>
      </c>
      <c r="P75">
        <v>4.6409386</v>
      </c>
      <c r="Q75">
        <v>-0.72</v>
      </c>
      <c r="R75">
        <v>2.2056916</v>
      </c>
      <c r="S75">
        <v>-0.74</v>
      </c>
      <c r="T75">
        <v>4.4193088</v>
      </c>
    </row>
    <row r="76" spans="1:20">
      <c r="A76">
        <v>-0.77</v>
      </c>
      <c r="B76">
        <v>0.9548188</v>
      </c>
      <c r="C76">
        <v>-0.6</v>
      </c>
      <c r="D76">
        <v>9.9693492</v>
      </c>
      <c r="E76">
        <v>-0.62</v>
      </c>
      <c r="F76">
        <v>8.2542846</v>
      </c>
      <c r="G76">
        <v>-0.64</v>
      </c>
      <c r="H76">
        <v>6.352107999999999</v>
      </c>
      <c r="I76">
        <v>-0.65</v>
      </c>
      <c r="J76">
        <v>7.4722072</v>
      </c>
      <c r="K76">
        <v>-0.67</v>
      </c>
      <c r="L76">
        <v>4.5217144</v>
      </c>
      <c r="M76">
        <v>-0.6899999999999999</v>
      </c>
      <c r="N76">
        <v>5.0726548</v>
      </c>
      <c r="O76">
        <v>-0.71</v>
      </c>
      <c r="P76">
        <v>5.0079682</v>
      </c>
      <c r="Q76">
        <v>-0.73</v>
      </c>
      <c r="R76">
        <v>2.5332108</v>
      </c>
      <c r="S76">
        <v>-0.75</v>
      </c>
      <c r="T76">
        <v>2.7118886</v>
      </c>
    </row>
    <row r="77" spans="1:20">
      <c r="A77">
        <v>-0.78</v>
      </c>
      <c r="B77">
        <v>-1.7444278</v>
      </c>
      <c r="C77">
        <v>-0.61</v>
      </c>
      <c r="D77">
        <v>7.038683199999999</v>
      </c>
      <c r="E77">
        <v>-0.63</v>
      </c>
      <c r="F77">
        <v>8.4235934</v>
      </c>
      <c r="G77">
        <v>-0.65</v>
      </c>
      <c r="H77">
        <v>6.778051</v>
      </c>
      <c r="I77">
        <v>-0.66</v>
      </c>
      <c r="J77">
        <v>6.867707</v>
      </c>
      <c r="K77">
        <v>-0.68</v>
      </c>
      <c r="L77">
        <v>5.5682144</v>
      </c>
      <c r="M77">
        <v>-0.7</v>
      </c>
      <c r="N77">
        <v>3.5422092</v>
      </c>
      <c r="O77">
        <v>-0.72</v>
      </c>
      <c r="P77">
        <v>4.628994199999999</v>
      </c>
      <c r="Q77">
        <v>-0.74</v>
      </c>
      <c r="R77">
        <v>3.4974046</v>
      </c>
      <c r="S77">
        <v>-0.76</v>
      </c>
      <c r="T77">
        <v>0.2145512</v>
      </c>
    </row>
    <row r="78" spans="1:20">
      <c r="A78">
        <v>-0.79</v>
      </c>
      <c r="B78">
        <v>-7.454359800000001</v>
      </c>
      <c r="C78">
        <v>-0.62</v>
      </c>
      <c r="D78">
        <v>6.888895</v>
      </c>
      <c r="E78">
        <v>-0.64</v>
      </c>
      <c r="F78">
        <v>6.966407200000001</v>
      </c>
      <c r="G78">
        <v>-0.66</v>
      </c>
      <c r="H78">
        <v>7.254434999999999</v>
      </c>
      <c r="I78">
        <v>-0.67</v>
      </c>
      <c r="J78">
        <v>4.443586</v>
      </c>
      <c r="K78">
        <v>-0.6899999999999999</v>
      </c>
      <c r="L78">
        <v>5.5783344</v>
      </c>
      <c r="M78">
        <v>-0.71</v>
      </c>
      <c r="N78">
        <v>4.570693</v>
      </c>
      <c r="O78">
        <v>-0.73</v>
      </c>
      <c r="P78">
        <v>1.9768804</v>
      </c>
      <c r="Q78">
        <v>-0.75</v>
      </c>
      <c r="R78">
        <v>3.767581</v>
      </c>
      <c r="S78">
        <v>-0.77</v>
      </c>
      <c r="T78">
        <v>0.917207</v>
      </c>
    </row>
    <row r="79" spans="1:20">
      <c r="A79">
        <v>-0.8</v>
      </c>
      <c r="B79">
        <v>-11.3121344</v>
      </c>
      <c r="C79">
        <v>-0.63</v>
      </c>
      <c r="D79">
        <v>7.9231634</v>
      </c>
      <c r="E79">
        <v>-0.65</v>
      </c>
      <c r="F79">
        <v>5.660981</v>
      </c>
      <c r="G79">
        <v>-0.67</v>
      </c>
      <c r="H79">
        <v>6.184215</v>
      </c>
      <c r="I79">
        <v>-0.68</v>
      </c>
      <c r="J79">
        <v>5.0428798</v>
      </c>
      <c r="K79">
        <v>-0.7</v>
      </c>
      <c r="L79">
        <v>4.2751418</v>
      </c>
      <c r="M79">
        <v>-0.72</v>
      </c>
      <c r="N79">
        <v>5.338695400000001</v>
      </c>
      <c r="O79">
        <v>-0.74</v>
      </c>
      <c r="P79">
        <v>2.6415262</v>
      </c>
      <c r="Q79">
        <v>-0.76</v>
      </c>
      <c r="R79">
        <v>1.1618846</v>
      </c>
      <c r="S79">
        <v>-0.78</v>
      </c>
      <c r="T79">
        <v>-0.8370534000000001</v>
      </c>
    </row>
    <row r="80" spans="1:20">
      <c r="A80">
        <v>-0.8100000000000001</v>
      </c>
      <c r="B80">
        <v>-16.542704</v>
      </c>
      <c r="C80">
        <v>-0.64</v>
      </c>
      <c r="D80">
        <v>7.965574999999999</v>
      </c>
      <c r="E80">
        <v>-0.66</v>
      </c>
      <c r="F80">
        <v>6.5642716</v>
      </c>
      <c r="G80">
        <v>-0.68</v>
      </c>
      <c r="H80">
        <v>4.4331538</v>
      </c>
      <c r="I80">
        <v>-0.6899999999999999</v>
      </c>
      <c r="J80">
        <v>5.682834</v>
      </c>
      <c r="K80">
        <v>-0.71</v>
      </c>
      <c r="L80">
        <v>3.0121046</v>
      </c>
      <c r="M80">
        <v>-0.73</v>
      </c>
      <c r="N80">
        <v>3.2941726</v>
      </c>
      <c r="O80">
        <v>-0.75</v>
      </c>
      <c r="P80">
        <v>2.8212606</v>
      </c>
      <c r="Q80">
        <v>-0.77</v>
      </c>
      <c r="R80">
        <v>-0.4123962</v>
      </c>
      <c r="S80">
        <v>-0.79</v>
      </c>
      <c r="T80">
        <v>-6.2002906</v>
      </c>
    </row>
    <row r="81" spans="1:20">
      <c r="A81">
        <v>-0.82</v>
      </c>
      <c r="B81">
        <v>-18.97962</v>
      </c>
      <c r="C81">
        <v>-0.65</v>
      </c>
      <c r="D81">
        <v>6.2356802</v>
      </c>
      <c r="E81">
        <v>-0.67</v>
      </c>
      <c r="F81">
        <v>7.100503399999999</v>
      </c>
      <c r="G81">
        <v>-0.6899999999999999</v>
      </c>
      <c r="H81">
        <v>4.3405208</v>
      </c>
      <c r="I81">
        <v>-0.7</v>
      </c>
      <c r="J81">
        <v>5.2646572</v>
      </c>
      <c r="K81">
        <v>-0.72</v>
      </c>
      <c r="L81">
        <v>4.0519274</v>
      </c>
      <c r="M81">
        <v>-0.74</v>
      </c>
      <c r="N81">
        <v>1.1920632</v>
      </c>
      <c r="O81">
        <v>-0.76</v>
      </c>
      <c r="P81">
        <v>3.1974478</v>
      </c>
      <c r="Q81">
        <v>-0.78</v>
      </c>
      <c r="R81">
        <v>-1.8154752</v>
      </c>
      <c r="S81">
        <v>-0.8</v>
      </c>
      <c r="T81">
        <v>-13.400578</v>
      </c>
    </row>
    <row r="82" spans="1:20">
      <c r="A82">
        <v>-0.83</v>
      </c>
      <c r="B82">
        <v>-21.257762</v>
      </c>
      <c r="C82">
        <v>-0.66</v>
      </c>
      <c r="D82">
        <v>5.5273348</v>
      </c>
      <c r="E82">
        <v>-0.68</v>
      </c>
      <c r="F82">
        <v>5.016483</v>
      </c>
      <c r="G82">
        <v>-0.7</v>
      </c>
      <c r="H82">
        <v>5.503468</v>
      </c>
      <c r="I82">
        <v>-0.71</v>
      </c>
      <c r="J82">
        <v>3.2433994</v>
      </c>
      <c r="K82">
        <v>-0.73</v>
      </c>
      <c r="L82">
        <v>4.598697199999999</v>
      </c>
      <c r="M82">
        <v>-0.75</v>
      </c>
      <c r="N82">
        <v>2.2369688</v>
      </c>
      <c r="O82">
        <v>-0.77</v>
      </c>
      <c r="P82">
        <v>-0.7115929999999999</v>
      </c>
      <c r="Q82">
        <v>-0.79</v>
      </c>
      <c r="R82">
        <v>-5.430557</v>
      </c>
      <c r="S82">
        <v>-0.8100000000000001</v>
      </c>
      <c r="T82">
        <v>-17.913416</v>
      </c>
    </row>
    <row r="83" spans="1:20">
      <c r="A83">
        <v>-0.84</v>
      </c>
      <c r="B83">
        <v>-20.635422</v>
      </c>
      <c r="C83">
        <v>-0.67</v>
      </c>
      <c r="D83">
        <v>6.0484506</v>
      </c>
      <c r="E83">
        <v>-0.6899999999999999</v>
      </c>
      <c r="F83">
        <v>3.4225456</v>
      </c>
      <c r="G83">
        <v>-0.71</v>
      </c>
      <c r="H83">
        <v>4.420280200000001</v>
      </c>
      <c r="I83">
        <v>-0.72</v>
      </c>
      <c r="J83">
        <v>2.9673668</v>
      </c>
      <c r="K83">
        <v>-0.74</v>
      </c>
      <c r="L83">
        <v>2.1969866</v>
      </c>
      <c r="M83">
        <v>-0.76</v>
      </c>
      <c r="N83">
        <v>2.4617906</v>
      </c>
      <c r="O83">
        <v>-0.78</v>
      </c>
      <c r="P83">
        <v>-2.6441126</v>
      </c>
      <c r="Q83">
        <v>-0.8</v>
      </c>
      <c r="R83">
        <v>-13.1386654</v>
      </c>
      <c r="S83">
        <v>-0.82</v>
      </c>
      <c r="T83">
        <v>-19.252726</v>
      </c>
    </row>
    <row r="84" spans="1:20">
      <c r="A84">
        <v>-0.85</v>
      </c>
      <c r="B84">
        <v>-18.753464</v>
      </c>
      <c r="C84">
        <v>-0.68</v>
      </c>
      <c r="D84">
        <v>5.8952012</v>
      </c>
      <c r="E84">
        <v>-0.7</v>
      </c>
      <c r="F84">
        <v>4.3846854</v>
      </c>
      <c r="G84">
        <v>-0.72</v>
      </c>
      <c r="H84">
        <v>2.2128536</v>
      </c>
      <c r="I84">
        <v>-0.73</v>
      </c>
      <c r="J84">
        <v>4.1688834</v>
      </c>
      <c r="K84">
        <v>-0.75</v>
      </c>
      <c r="L84">
        <v>0.9007616000000001</v>
      </c>
      <c r="M84">
        <v>-0.77</v>
      </c>
      <c r="N84">
        <v>1.8608582</v>
      </c>
      <c r="O84">
        <v>-0.79</v>
      </c>
      <c r="P84">
        <v>-5.0575474</v>
      </c>
      <c r="Q84">
        <v>-0.8100000000000001</v>
      </c>
      <c r="R84">
        <v>-19.015214</v>
      </c>
      <c r="S84">
        <v>-0.83</v>
      </c>
      <c r="T84">
        <v>-19.371424</v>
      </c>
    </row>
    <row r="85" spans="1:20">
      <c r="A85">
        <v>-0.86</v>
      </c>
      <c r="B85">
        <v>-17.305198</v>
      </c>
      <c r="C85">
        <v>-0.6899999999999999</v>
      </c>
      <c r="D85">
        <v>4.425257</v>
      </c>
      <c r="E85">
        <v>-0.71</v>
      </c>
      <c r="F85">
        <v>5.240576</v>
      </c>
      <c r="G85">
        <v>-0.73</v>
      </c>
      <c r="H85">
        <v>3.6787038</v>
      </c>
      <c r="I85">
        <v>-0.74</v>
      </c>
      <c r="J85">
        <v>4.240601</v>
      </c>
      <c r="K85">
        <v>-0.76</v>
      </c>
      <c r="L85">
        <v>1.4442982</v>
      </c>
      <c r="M85">
        <v>-0.78</v>
      </c>
      <c r="N85">
        <v>-2.6632024</v>
      </c>
      <c r="O85">
        <v>-0.8</v>
      </c>
      <c r="P85">
        <v>-10.8471974</v>
      </c>
      <c r="Q85">
        <v>-0.82</v>
      </c>
      <c r="R85">
        <v>-19.982446</v>
      </c>
      <c r="S85">
        <v>-0.84</v>
      </c>
      <c r="T85">
        <v>-20.049528</v>
      </c>
    </row>
    <row r="86" spans="1:20">
      <c r="A86">
        <v>-0.87</v>
      </c>
      <c r="B86">
        <v>-18.387818</v>
      </c>
      <c r="C86">
        <v>-0.7</v>
      </c>
      <c r="D86">
        <v>3.404025</v>
      </c>
      <c r="E86">
        <v>-0.72</v>
      </c>
      <c r="F86">
        <v>4.8006478</v>
      </c>
      <c r="G86">
        <v>-0.74</v>
      </c>
      <c r="H86">
        <v>3.412588</v>
      </c>
      <c r="I86">
        <v>-0.75</v>
      </c>
      <c r="J86">
        <v>1.4081086</v>
      </c>
      <c r="K86">
        <v>-0.77</v>
      </c>
      <c r="L86">
        <v>1.835989</v>
      </c>
      <c r="M86">
        <v>-0.79</v>
      </c>
      <c r="N86">
        <v>-5.9879804</v>
      </c>
      <c r="O86">
        <v>-0.8100000000000001</v>
      </c>
      <c r="P86">
        <v>-18.36857</v>
      </c>
      <c r="Q86">
        <v>-0.83</v>
      </c>
      <c r="R86">
        <v>-19.403974</v>
      </c>
      <c r="S86">
        <v>-0.85</v>
      </c>
      <c r="T86">
        <v>-18.45967</v>
      </c>
    </row>
    <row r="87" spans="1:20">
      <c r="A87">
        <v>-0.88</v>
      </c>
      <c r="B87">
        <v>-16.093334</v>
      </c>
      <c r="C87">
        <v>-0.71</v>
      </c>
      <c r="D87">
        <v>4.5281362</v>
      </c>
      <c r="E87">
        <v>-0.73</v>
      </c>
      <c r="F87">
        <v>2.4313682</v>
      </c>
      <c r="G87">
        <v>-0.75</v>
      </c>
      <c r="H87">
        <v>3.1514644</v>
      </c>
      <c r="I87">
        <v>-0.76</v>
      </c>
      <c r="J87">
        <v>0.08358259999999998</v>
      </c>
      <c r="K87">
        <v>-0.78</v>
      </c>
      <c r="L87">
        <v>-1.0892446</v>
      </c>
      <c r="M87">
        <v>-0.8</v>
      </c>
      <c r="N87">
        <v>-10.7897932</v>
      </c>
      <c r="O87">
        <v>-0.82</v>
      </c>
      <c r="P87">
        <v>-20.411118</v>
      </c>
      <c r="Q87">
        <v>-0.84</v>
      </c>
      <c r="R87">
        <v>-19.145358</v>
      </c>
      <c r="S87">
        <v>-0.86</v>
      </c>
      <c r="T87">
        <v>-15.652558</v>
      </c>
    </row>
    <row r="88" spans="1:20">
      <c r="A88">
        <v>-0.89</v>
      </c>
      <c r="B88">
        <v>-13.875544</v>
      </c>
      <c r="C88">
        <v>-0.72</v>
      </c>
      <c r="D88">
        <v>4.036857599999999</v>
      </c>
      <c r="E88">
        <v>-0.74</v>
      </c>
      <c r="F88">
        <v>2.1235706</v>
      </c>
      <c r="G88">
        <v>-0.76</v>
      </c>
      <c r="H88">
        <v>0.5516857999999999</v>
      </c>
      <c r="I88">
        <v>-0.77</v>
      </c>
      <c r="J88">
        <v>0.9418172</v>
      </c>
      <c r="K88">
        <v>-0.79</v>
      </c>
      <c r="L88">
        <v>-6.7326464</v>
      </c>
      <c r="M88">
        <v>-0.8100000000000001</v>
      </c>
      <c r="N88">
        <v>-16.595676</v>
      </c>
      <c r="O88">
        <v>-0.83</v>
      </c>
      <c r="P88">
        <v>-19.807554</v>
      </c>
      <c r="Q88">
        <v>-0.85</v>
      </c>
      <c r="R88">
        <v>-19.173316</v>
      </c>
      <c r="S88">
        <v>-0.87</v>
      </c>
      <c r="T88">
        <v>-14.426782</v>
      </c>
    </row>
    <row r="89" spans="1:20">
      <c r="A89">
        <v>-0.9</v>
      </c>
      <c r="B89">
        <v>-12.401892</v>
      </c>
      <c r="C89">
        <v>-0.73</v>
      </c>
      <c r="D89">
        <v>3.3056648</v>
      </c>
      <c r="E89">
        <v>-0.75</v>
      </c>
      <c r="F89">
        <v>3.3416416</v>
      </c>
      <c r="G89">
        <v>-0.77</v>
      </c>
      <c r="H89">
        <v>-0.402605</v>
      </c>
      <c r="I89">
        <v>-0.78</v>
      </c>
      <c r="J89">
        <v>-1.4317862</v>
      </c>
      <c r="K89">
        <v>-0.8</v>
      </c>
      <c r="L89">
        <v>-12.213272</v>
      </c>
      <c r="M89">
        <v>-0.82</v>
      </c>
      <c r="N89">
        <v>-20.83602</v>
      </c>
      <c r="O89">
        <v>-0.84</v>
      </c>
      <c r="P89">
        <v>-18.457436</v>
      </c>
      <c r="Q89">
        <v>-0.86</v>
      </c>
      <c r="R89">
        <v>-16.26195</v>
      </c>
      <c r="S89">
        <v>-0.88</v>
      </c>
      <c r="T89">
        <v>-15.091378</v>
      </c>
    </row>
    <row r="90" spans="1:20">
      <c r="A90">
        <v>-0.91</v>
      </c>
      <c r="B90">
        <v>-13.778332</v>
      </c>
      <c r="C90">
        <v>-0.74</v>
      </c>
      <c r="D90">
        <v>0.667542</v>
      </c>
      <c r="E90">
        <v>-0.76</v>
      </c>
      <c r="F90">
        <v>2.5227856</v>
      </c>
      <c r="G90">
        <v>-0.78</v>
      </c>
      <c r="H90">
        <v>-1.116105</v>
      </c>
      <c r="I90">
        <v>-0.79</v>
      </c>
      <c r="J90">
        <v>-7.1842906</v>
      </c>
      <c r="K90">
        <v>-0.8100000000000001</v>
      </c>
      <c r="L90">
        <v>-16.593302</v>
      </c>
      <c r="M90">
        <v>-0.83</v>
      </c>
      <c r="N90">
        <v>-21.038064</v>
      </c>
      <c r="O90">
        <v>-0.85</v>
      </c>
      <c r="P90">
        <v>-18.713222</v>
      </c>
      <c r="Q90">
        <v>-0.87</v>
      </c>
      <c r="R90">
        <v>-14.302246</v>
      </c>
      <c r="S90">
        <v>-0.89</v>
      </c>
      <c r="T90">
        <v>-13.748036</v>
      </c>
    </row>
    <row r="91" spans="1:20">
      <c r="A91">
        <v>-0.92</v>
      </c>
      <c r="B91">
        <v>-12.886514</v>
      </c>
      <c r="C91">
        <v>-0.75</v>
      </c>
      <c r="D91">
        <v>3.5346574</v>
      </c>
      <c r="E91">
        <v>-0.77</v>
      </c>
      <c r="F91">
        <v>-1.0643294</v>
      </c>
      <c r="G91">
        <v>-0.79</v>
      </c>
      <c r="H91">
        <v>-5.6926212</v>
      </c>
      <c r="I91">
        <v>-0.8</v>
      </c>
      <c r="J91">
        <v>-13.88068</v>
      </c>
      <c r="K91">
        <v>-0.82</v>
      </c>
      <c r="L91">
        <v>-18.743968</v>
      </c>
      <c r="M91">
        <v>-0.84</v>
      </c>
      <c r="N91">
        <v>-19.240262</v>
      </c>
      <c r="O91">
        <v>-0.86</v>
      </c>
      <c r="P91">
        <v>-17.091806</v>
      </c>
      <c r="Q91">
        <v>-0.88</v>
      </c>
      <c r="R91">
        <v>-13.25806</v>
      </c>
      <c r="S91">
        <v>-0.9</v>
      </c>
      <c r="T91">
        <v>-11.214892</v>
      </c>
    </row>
    <row r="92" spans="1:20">
      <c r="A92">
        <v>-0.93</v>
      </c>
      <c r="B92">
        <v>-11.523402</v>
      </c>
      <c r="C92">
        <v>-0.76</v>
      </c>
      <c r="D92">
        <v>2.4065606</v>
      </c>
      <c r="E92">
        <v>-0.78</v>
      </c>
      <c r="F92">
        <v>-2.3296262</v>
      </c>
      <c r="G92">
        <v>-0.8</v>
      </c>
      <c r="H92">
        <v>-12.9939906</v>
      </c>
      <c r="I92">
        <v>-0.8100000000000001</v>
      </c>
      <c r="J92">
        <v>-18.000008</v>
      </c>
      <c r="K92">
        <v>-0.83</v>
      </c>
      <c r="L92">
        <v>-21.42686</v>
      </c>
      <c r="M92">
        <v>-0.85</v>
      </c>
      <c r="N92">
        <v>-17.360048</v>
      </c>
      <c r="O92">
        <v>-0.87</v>
      </c>
      <c r="P92">
        <v>-15.152742</v>
      </c>
      <c r="Q92">
        <v>-0.89</v>
      </c>
      <c r="R92">
        <v>-14.611264</v>
      </c>
      <c r="S92">
        <v>-0.91</v>
      </c>
      <c r="T92">
        <v>-10.6234142</v>
      </c>
    </row>
    <row r="93" spans="1:20">
      <c r="A93">
        <v>-0.9399999999999999</v>
      </c>
      <c r="B93">
        <v>-10.0935166</v>
      </c>
      <c r="C93">
        <v>-0.77</v>
      </c>
      <c r="D93">
        <v>1.4320502</v>
      </c>
      <c r="E93">
        <v>-0.79</v>
      </c>
      <c r="F93">
        <v>-5.7793948</v>
      </c>
      <c r="G93">
        <v>-0.8100000000000001</v>
      </c>
      <c r="H93">
        <v>-18.276796</v>
      </c>
      <c r="I93">
        <v>-0.82</v>
      </c>
      <c r="J93">
        <v>-18.904836</v>
      </c>
      <c r="K93">
        <v>-0.84</v>
      </c>
      <c r="L93">
        <v>-20.609072</v>
      </c>
      <c r="M93">
        <v>-0.86</v>
      </c>
      <c r="N93">
        <v>-16.925486</v>
      </c>
      <c r="O93">
        <v>-0.88</v>
      </c>
      <c r="P93">
        <v>-12.622184</v>
      </c>
      <c r="Q93">
        <v>-0.9</v>
      </c>
      <c r="R93">
        <v>-12.086402</v>
      </c>
      <c r="S93">
        <v>-0.92</v>
      </c>
      <c r="T93">
        <v>-11.763988</v>
      </c>
    </row>
    <row r="94" spans="1:20">
      <c r="A94">
        <v>-0.95</v>
      </c>
      <c r="B94">
        <v>-11.2019978</v>
      </c>
      <c r="C94">
        <v>-0.78</v>
      </c>
      <c r="D94">
        <v>-3.4428014</v>
      </c>
      <c r="E94">
        <v>-0.8</v>
      </c>
      <c r="F94">
        <v>-11.787449</v>
      </c>
      <c r="G94">
        <v>-0.82</v>
      </c>
      <c r="H94">
        <v>-20.343286</v>
      </c>
      <c r="I94">
        <v>-0.83</v>
      </c>
      <c r="J94">
        <v>-19.840008</v>
      </c>
      <c r="K94">
        <v>-0.85</v>
      </c>
      <c r="L94">
        <v>-18.17736</v>
      </c>
      <c r="M94">
        <v>-0.87</v>
      </c>
      <c r="N94">
        <v>-16.015354</v>
      </c>
      <c r="O94">
        <v>-0.89</v>
      </c>
      <c r="P94">
        <v>-12.914776</v>
      </c>
      <c r="Q94">
        <v>-0.91</v>
      </c>
      <c r="R94">
        <v>-10.849752</v>
      </c>
      <c r="S94">
        <v>-0.93</v>
      </c>
      <c r="T94">
        <v>-10.82699</v>
      </c>
    </row>
    <row r="95" spans="1:20">
      <c r="A95">
        <v>-0.96</v>
      </c>
      <c r="B95">
        <v>-11.924988</v>
      </c>
      <c r="C95">
        <v>-0.79</v>
      </c>
      <c r="D95">
        <v>-6.424217999999999</v>
      </c>
      <c r="E95">
        <v>-0.8100000000000001</v>
      </c>
      <c r="F95">
        <v>-18.284692</v>
      </c>
      <c r="G95">
        <v>-0.83</v>
      </c>
      <c r="H95">
        <v>-19.486452</v>
      </c>
      <c r="I95">
        <v>-0.84</v>
      </c>
      <c r="J95">
        <v>-21.20493</v>
      </c>
      <c r="K95">
        <v>-0.86</v>
      </c>
      <c r="L95">
        <v>-15.869502</v>
      </c>
      <c r="M95">
        <v>-0.88</v>
      </c>
      <c r="N95">
        <v>-13.273688</v>
      </c>
      <c r="O95">
        <v>-0.9</v>
      </c>
      <c r="P95">
        <v>-13.701032</v>
      </c>
      <c r="Q95">
        <v>-0.92</v>
      </c>
      <c r="R95">
        <v>-9.966205800000001</v>
      </c>
      <c r="S95">
        <v>-0.9399999999999999</v>
      </c>
      <c r="T95">
        <v>-9.982451600000001</v>
      </c>
    </row>
    <row r="96" spans="1:20">
      <c r="A96">
        <v>-0.97</v>
      </c>
      <c r="B96">
        <v>-10.1390852</v>
      </c>
      <c r="C96">
        <v>-0.8</v>
      </c>
      <c r="D96">
        <v>-11.2376474</v>
      </c>
      <c r="E96">
        <v>-0.82</v>
      </c>
      <c r="F96">
        <v>-20.612094</v>
      </c>
      <c r="G96">
        <v>-0.84</v>
      </c>
      <c r="H96">
        <v>-20.131942</v>
      </c>
      <c r="I96">
        <v>-0.85</v>
      </c>
      <c r="J96">
        <v>-18.502088</v>
      </c>
      <c r="K96">
        <v>-0.87</v>
      </c>
      <c r="L96">
        <v>-16.09926</v>
      </c>
      <c r="M96">
        <v>-0.89</v>
      </c>
      <c r="N96">
        <v>-11.998766</v>
      </c>
      <c r="O96">
        <v>-0.91</v>
      </c>
      <c r="P96">
        <v>-11.257398</v>
      </c>
      <c r="Q96">
        <v>-0.93</v>
      </c>
      <c r="R96">
        <v>-11.280628</v>
      </c>
      <c r="S96">
        <v>-0.95</v>
      </c>
      <c r="T96">
        <v>-8.765965599999999</v>
      </c>
    </row>
    <row r="97" spans="1:20">
      <c r="A97">
        <v>-0.98</v>
      </c>
      <c r="B97">
        <v>-9.148118999999999</v>
      </c>
      <c r="C97">
        <v>-0.8100000000000001</v>
      </c>
      <c r="D97">
        <v>-16.565142</v>
      </c>
      <c r="E97">
        <v>-0.83</v>
      </c>
      <c r="F97">
        <v>-19.978848</v>
      </c>
      <c r="G97">
        <v>-0.85</v>
      </c>
      <c r="H97">
        <v>-19.543712</v>
      </c>
      <c r="I97">
        <v>-0.86</v>
      </c>
      <c r="J97">
        <v>-16.103412</v>
      </c>
      <c r="K97">
        <v>-0.88</v>
      </c>
      <c r="L97">
        <v>-14.835444</v>
      </c>
      <c r="M97">
        <v>-0.9</v>
      </c>
      <c r="N97">
        <v>-12.455492</v>
      </c>
      <c r="O97">
        <v>-0.92</v>
      </c>
      <c r="P97">
        <v>-9.770154399999999</v>
      </c>
      <c r="Q97">
        <v>-0.9399999999999999</v>
      </c>
      <c r="R97">
        <v>-9.634009000000001</v>
      </c>
      <c r="S97">
        <v>-0.96</v>
      </c>
      <c r="T97">
        <v>-10.4969512</v>
      </c>
    </row>
    <row r="98" spans="1:20">
      <c r="A98">
        <v>-0.99</v>
      </c>
      <c r="B98">
        <v>-9.8294528</v>
      </c>
      <c r="C98">
        <v>-0.82</v>
      </c>
      <c r="D98">
        <v>-20.909094</v>
      </c>
      <c r="E98">
        <v>-0.84</v>
      </c>
      <c r="F98">
        <v>-18.653974</v>
      </c>
      <c r="G98">
        <v>-0.86</v>
      </c>
      <c r="H98">
        <v>-17.045112</v>
      </c>
      <c r="I98">
        <v>-0.87</v>
      </c>
      <c r="J98">
        <v>-14.09701</v>
      </c>
      <c r="K98">
        <v>-0.89</v>
      </c>
      <c r="L98">
        <v>-12.550612</v>
      </c>
      <c r="M98">
        <v>-0.91</v>
      </c>
      <c r="N98">
        <v>-12.91758</v>
      </c>
      <c r="O98">
        <v>-0.93</v>
      </c>
      <c r="P98">
        <v>-9.7517324</v>
      </c>
      <c r="Q98">
        <v>-0.95</v>
      </c>
      <c r="R98">
        <v>-8.942227200000001</v>
      </c>
      <c r="S98">
        <v>-0.97</v>
      </c>
      <c r="T98">
        <v>-10.444589</v>
      </c>
    </row>
    <row r="99" spans="1:20">
      <c r="A99">
        <v>-1</v>
      </c>
      <c r="B99">
        <v>-7.191209000000001</v>
      </c>
      <c r="C99">
        <v>-0.83</v>
      </c>
      <c r="D99">
        <v>-20.972146</v>
      </c>
      <c r="E99">
        <v>-0.85</v>
      </c>
      <c r="F99">
        <v>-19.67581</v>
      </c>
      <c r="G99">
        <v>-0.87</v>
      </c>
      <c r="H99">
        <v>-14.413108</v>
      </c>
      <c r="I99">
        <v>-0.88</v>
      </c>
      <c r="J99">
        <v>-15.355066</v>
      </c>
      <c r="K99">
        <v>-0.9</v>
      </c>
      <c r="L99">
        <v>-10.9774594</v>
      </c>
      <c r="M99">
        <v>-0.92</v>
      </c>
      <c r="N99">
        <v>-10.898772</v>
      </c>
      <c r="O99">
        <v>-0.9399999999999999</v>
      </c>
      <c r="P99">
        <v>-10.5585764</v>
      </c>
      <c r="Q99">
        <v>-0.96</v>
      </c>
      <c r="R99">
        <v>-8.068073799999999</v>
      </c>
      <c r="S99">
        <v>-0.98</v>
      </c>
      <c r="T99">
        <v>-9.407897</v>
      </c>
    </row>
    <row r="100" spans="1:20">
      <c r="A100">
        <v>-1.01</v>
      </c>
      <c r="B100">
        <v>-9.5107774</v>
      </c>
      <c r="C100">
        <v>-0.84</v>
      </c>
      <c r="D100">
        <v>-20.132118</v>
      </c>
      <c r="E100">
        <v>-0.86</v>
      </c>
      <c r="F100">
        <v>-18.332304</v>
      </c>
      <c r="G100">
        <v>-0.88</v>
      </c>
      <c r="H100">
        <v>-14.118808</v>
      </c>
      <c r="I100">
        <v>-0.89</v>
      </c>
      <c r="J100">
        <v>-12.860132</v>
      </c>
      <c r="K100">
        <v>-0.91</v>
      </c>
      <c r="L100">
        <v>-12.279894</v>
      </c>
      <c r="M100">
        <v>-0.93</v>
      </c>
      <c r="N100">
        <v>-9.612779</v>
      </c>
      <c r="O100">
        <v>-0.95</v>
      </c>
      <c r="P100">
        <v>-10.0612244</v>
      </c>
      <c r="Q100">
        <v>-0.97</v>
      </c>
      <c r="R100">
        <v>-10.1273636</v>
      </c>
      <c r="S100">
        <v>-0.99</v>
      </c>
      <c r="T100">
        <v>-7.7300734</v>
      </c>
    </row>
    <row r="101" spans="1:20">
      <c r="A101">
        <v>-1.02</v>
      </c>
      <c r="B101">
        <v>-8.6906596</v>
      </c>
      <c r="C101">
        <v>-0.85</v>
      </c>
      <c r="D101">
        <v>-18.571286</v>
      </c>
      <c r="E101">
        <v>-0.87</v>
      </c>
      <c r="F101">
        <v>-15.728082</v>
      </c>
      <c r="G101">
        <v>-0.89</v>
      </c>
      <c r="H101">
        <v>-13.970944</v>
      </c>
      <c r="I101">
        <v>-0.9</v>
      </c>
      <c r="J101">
        <v>-11.586388</v>
      </c>
      <c r="K101">
        <v>-0.92</v>
      </c>
      <c r="L101">
        <v>-12.586434</v>
      </c>
      <c r="M101">
        <v>-0.9399999999999999</v>
      </c>
      <c r="N101">
        <v>-9.668706799999999</v>
      </c>
      <c r="O101">
        <v>-0.96</v>
      </c>
      <c r="P101">
        <v>-8.98719</v>
      </c>
      <c r="Q101">
        <v>-0.98</v>
      </c>
      <c r="R101">
        <v>-9.519182199999999</v>
      </c>
      <c r="S101">
        <v>-1</v>
      </c>
      <c r="T101">
        <v>-6.194024600000001</v>
      </c>
    </row>
    <row r="102" spans="1:20">
      <c r="A102">
        <v>-1.03</v>
      </c>
      <c r="B102">
        <v>-8.963353000000001</v>
      </c>
      <c r="C102">
        <v>-0.86</v>
      </c>
      <c r="D102">
        <v>-18.440698</v>
      </c>
      <c r="E102">
        <v>-0.88</v>
      </c>
      <c r="F102">
        <v>-13.292324</v>
      </c>
      <c r="G102">
        <v>-0.9</v>
      </c>
      <c r="H102">
        <v>-12.411158</v>
      </c>
      <c r="I102">
        <v>-0.91</v>
      </c>
      <c r="J102">
        <v>-10.691244</v>
      </c>
      <c r="K102">
        <v>-0.93</v>
      </c>
      <c r="L102">
        <v>-10.7099904</v>
      </c>
      <c r="M102">
        <v>-0.95</v>
      </c>
      <c r="N102">
        <v>-10.6613282</v>
      </c>
      <c r="O102">
        <v>-0.97</v>
      </c>
      <c r="P102">
        <v>-8.780917000000001</v>
      </c>
      <c r="Q102">
        <v>-0.99</v>
      </c>
      <c r="R102">
        <v>-8.2793756</v>
      </c>
      <c r="S102">
        <v>-1.01</v>
      </c>
      <c r="T102">
        <v>-9.1703706</v>
      </c>
    </row>
    <row r="103" spans="1:20">
      <c r="A103">
        <v>-1.04</v>
      </c>
      <c r="B103">
        <v>-10.800526</v>
      </c>
      <c r="C103">
        <v>-0.87</v>
      </c>
      <c r="D103">
        <v>-17.280276</v>
      </c>
      <c r="E103">
        <v>-0.89</v>
      </c>
      <c r="F103">
        <v>-13.716544</v>
      </c>
      <c r="G103">
        <v>-0.91</v>
      </c>
      <c r="H103">
        <v>-11.08352</v>
      </c>
      <c r="I103">
        <v>-0.92</v>
      </c>
      <c r="J103">
        <v>-11.779556</v>
      </c>
      <c r="K103">
        <v>-0.9399999999999999</v>
      </c>
      <c r="L103">
        <v>-9.283196</v>
      </c>
      <c r="M103">
        <v>-0.96</v>
      </c>
      <c r="N103">
        <v>-9.613815800000001</v>
      </c>
      <c r="O103">
        <v>-0.98</v>
      </c>
      <c r="P103">
        <v>-10.0811778</v>
      </c>
      <c r="Q103">
        <v>-1</v>
      </c>
      <c r="R103">
        <v>-7.0728038</v>
      </c>
      <c r="S103">
        <v>-1.02</v>
      </c>
      <c r="T103">
        <v>-7.638267999999999</v>
      </c>
    </row>
    <row r="104" spans="1:20">
      <c r="A104">
        <v>-1.05</v>
      </c>
      <c r="B104">
        <v>-9.9011528</v>
      </c>
      <c r="C104">
        <v>-0.88</v>
      </c>
      <c r="D104">
        <v>-14.856238</v>
      </c>
      <c r="E104">
        <v>-0.9</v>
      </c>
      <c r="F104">
        <v>-13.546636</v>
      </c>
      <c r="G104">
        <v>-0.92</v>
      </c>
      <c r="H104">
        <v>-10.246881</v>
      </c>
      <c r="I104">
        <v>-0.93</v>
      </c>
      <c r="J104">
        <v>-11.081606</v>
      </c>
      <c r="K104">
        <v>-0.95</v>
      </c>
      <c r="L104">
        <v>-9.8659202</v>
      </c>
      <c r="M104">
        <v>-0.97</v>
      </c>
      <c r="N104">
        <v>-8.207025400000001</v>
      </c>
      <c r="O104">
        <v>-0.99</v>
      </c>
      <c r="P104">
        <v>-9.688022200000001</v>
      </c>
      <c r="Q104">
        <v>-1.01</v>
      </c>
      <c r="R104">
        <v>-9.139536</v>
      </c>
      <c r="S104">
        <v>-1.03</v>
      </c>
      <c r="T104">
        <v>-7.0337332</v>
      </c>
    </row>
    <row r="105" spans="1:20">
      <c r="A105">
        <v>-1.06</v>
      </c>
      <c r="B105">
        <v>-8.662250199999999</v>
      </c>
      <c r="C105">
        <v>-0.89</v>
      </c>
      <c r="D105">
        <v>-13.05075</v>
      </c>
      <c r="E105">
        <v>-0.91</v>
      </c>
      <c r="F105">
        <v>-12.066208</v>
      </c>
      <c r="G105">
        <v>-0.93</v>
      </c>
      <c r="H105">
        <v>-12.09908</v>
      </c>
      <c r="I105">
        <v>-0.9399999999999999</v>
      </c>
      <c r="J105">
        <v>-9.514470399999999</v>
      </c>
      <c r="K105">
        <v>-0.96</v>
      </c>
      <c r="L105">
        <v>-10.4375398</v>
      </c>
      <c r="M105">
        <v>-0.98</v>
      </c>
      <c r="N105">
        <v>-8.633489000000001</v>
      </c>
      <c r="O105">
        <v>-1</v>
      </c>
      <c r="P105">
        <v>-7.0955046</v>
      </c>
      <c r="Q105">
        <v>-1.02</v>
      </c>
      <c r="R105">
        <v>-8.785185999999999</v>
      </c>
      <c r="S105">
        <v>-1.04</v>
      </c>
      <c r="T105">
        <v>-7.8179648</v>
      </c>
    </row>
    <row r="106" spans="1:20">
      <c r="A106">
        <v>-1.07</v>
      </c>
      <c r="B106">
        <v>-9.363318</v>
      </c>
      <c r="C106">
        <v>-0.9</v>
      </c>
      <c r="D106">
        <v>-13.101382</v>
      </c>
      <c r="E106">
        <v>-0.92</v>
      </c>
      <c r="F106">
        <v>-10.3411656</v>
      </c>
      <c r="G106">
        <v>-0.9399999999999999</v>
      </c>
      <c r="H106">
        <v>-10.5770614</v>
      </c>
      <c r="I106">
        <v>-0.95</v>
      </c>
      <c r="J106">
        <v>-9.575631</v>
      </c>
      <c r="K106">
        <v>-0.97</v>
      </c>
      <c r="L106">
        <v>-9.059270999999999</v>
      </c>
      <c r="M106">
        <v>-0.99</v>
      </c>
      <c r="N106">
        <v>-10.5331466</v>
      </c>
      <c r="O106">
        <v>-1.01</v>
      </c>
      <c r="P106">
        <v>-6.904652</v>
      </c>
      <c r="Q106">
        <v>-1.03</v>
      </c>
      <c r="R106">
        <v>-8.155821599999999</v>
      </c>
      <c r="S106">
        <v>-1.05</v>
      </c>
      <c r="T106">
        <v>-9.795018000000001</v>
      </c>
    </row>
    <row r="107" spans="1:20">
      <c r="A107">
        <v>-1.08</v>
      </c>
      <c r="B107">
        <v>-10.419862</v>
      </c>
      <c r="C107">
        <v>-0.91</v>
      </c>
      <c r="D107">
        <v>-12.668028</v>
      </c>
      <c r="E107">
        <v>-0.93</v>
      </c>
      <c r="F107">
        <v>-10.3437312</v>
      </c>
      <c r="G107">
        <v>-0.95</v>
      </c>
      <c r="H107">
        <v>-9.455427199999999</v>
      </c>
      <c r="I107">
        <v>-0.96</v>
      </c>
      <c r="J107">
        <v>-10.1460568</v>
      </c>
      <c r="K107">
        <v>-0.98</v>
      </c>
      <c r="L107">
        <v>-7.9997612</v>
      </c>
      <c r="M107">
        <v>-1</v>
      </c>
      <c r="N107">
        <v>-8.548008999999999</v>
      </c>
      <c r="O107">
        <v>-1.02</v>
      </c>
      <c r="P107">
        <v>-8.851538399999999</v>
      </c>
      <c r="Q107">
        <v>-1.04</v>
      </c>
      <c r="R107">
        <v>-7.3096868</v>
      </c>
      <c r="S107">
        <v>-1.06</v>
      </c>
      <c r="T107">
        <v>-8.765072999999999</v>
      </c>
    </row>
    <row r="108" spans="1:20">
      <c r="A108">
        <v>-1.09</v>
      </c>
      <c r="B108">
        <v>-10.0900914</v>
      </c>
      <c r="C108">
        <v>-0.92</v>
      </c>
      <c r="D108">
        <v>-10.866668</v>
      </c>
      <c r="E108">
        <v>-0.9399999999999999</v>
      </c>
      <c r="F108">
        <v>-11.776046</v>
      </c>
      <c r="G108">
        <v>-0.96</v>
      </c>
      <c r="H108">
        <v>-8.7138312</v>
      </c>
      <c r="I108">
        <v>-0.97</v>
      </c>
      <c r="J108">
        <v>-9.9764534</v>
      </c>
      <c r="K108">
        <v>-0.99</v>
      </c>
      <c r="L108">
        <v>-8.811073799999999</v>
      </c>
      <c r="M108">
        <v>-1.01</v>
      </c>
      <c r="N108">
        <v>-8.076970800000002</v>
      </c>
      <c r="O108">
        <v>-1.03</v>
      </c>
      <c r="P108">
        <v>-8.896634199999999</v>
      </c>
      <c r="Q108">
        <v>-1.05</v>
      </c>
      <c r="R108">
        <v>-8.110190599999999</v>
      </c>
      <c r="S108">
        <v>-1.07</v>
      </c>
      <c r="T108">
        <v>-7.5454474</v>
      </c>
    </row>
    <row r="109" spans="1:20">
      <c r="A109">
        <v>-1.1</v>
      </c>
      <c r="B109">
        <v>-9.7778194</v>
      </c>
      <c r="C109">
        <v>-0.93</v>
      </c>
      <c r="D109">
        <v>-9.9323836</v>
      </c>
      <c r="E109">
        <v>-0.95</v>
      </c>
      <c r="F109">
        <v>-10.7161454</v>
      </c>
      <c r="G109">
        <v>-0.97</v>
      </c>
      <c r="H109">
        <v>-10.2045896</v>
      </c>
      <c r="I109">
        <v>-0.98</v>
      </c>
      <c r="J109">
        <v>-9.0317794</v>
      </c>
      <c r="K109">
        <v>-1</v>
      </c>
      <c r="L109">
        <v>-9.6085668</v>
      </c>
      <c r="M109">
        <v>-1.02</v>
      </c>
      <c r="N109">
        <v>-7.754123799999999</v>
      </c>
      <c r="O109">
        <v>-1.04</v>
      </c>
      <c r="P109">
        <v>-7.5238546</v>
      </c>
      <c r="Q109">
        <v>-1.06</v>
      </c>
      <c r="R109">
        <v>-9.6874398</v>
      </c>
      <c r="S109">
        <v>-1.08</v>
      </c>
      <c r="T109">
        <v>-7.722887</v>
      </c>
    </row>
    <row r="110" spans="1:20">
      <c r="A110">
        <v>-1.11</v>
      </c>
      <c r="B110">
        <v>-8.94107</v>
      </c>
      <c r="C110">
        <v>-0.9399999999999999</v>
      </c>
      <c r="D110">
        <v>-10.6421854</v>
      </c>
      <c r="E110">
        <v>-0.96</v>
      </c>
      <c r="F110">
        <v>-9.1690252</v>
      </c>
      <c r="G110">
        <v>-0.98</v>
      </c>
      <c r="H110">
        <v>-9.367922799999999</v>
      </c>
      <c r="I110">
        <v>-0.99</v>
      </c>
      <c r="J110">
        <v>-8.3408356</v>
      </c>
      <c r="K110">
        <v>-1.01</v>
      </c>
      <c r="L110">
        <v>-8.313237599999999</v>
      </c>
      <c r="M110">
        <v>-1.03</v>
      </c>
      <c r="N110">
        <v>-8.978823999999999</v>
      </c>
      <c r="O110">
        <v>-1.05</v>
      </c>
      <c r="P110">
        <v>-7.616445199999999</v>
      </c>
      <c r="Q110">
        <v>-1.07</v>
      </c>
      <c r="R110">
        <v>-7.8744106</v>
      </c>
      <c r="S110">
        <v>-1.09</v>
      </c>
      <c r="T110">
        <v>-9.653290999999999</v>
      </c>
    </row>
    <row r="111" spans="1:20">
      <c r="A111">
        <v>-1.12</v>
      </c>
      <c r="B111">
        <v>-11.4427034</v>
      </c>
      <c r="C111">
        <v>-0.95</v>
      </c>
      <c r="D111">
        <v>-11.143792</v>
      </c>
      <c r="E111">
        <v>-0.97</v>
      </c>
      <c r="F111">
        <v>-9.185473400000001</v>
      </c>
      <c r="G111">
        <v>-0.99</v>
      </c>
      <c r="H111">
        <v>-8.3783984</v>
      </c>
      <c r="I111">
        <v>-1</v>
      </c>
      <c r="J111">
        <v>-8.714243</v>
      </c>
      <c r="K111">
        <v>-1.02</v>
      </c>
      <c r="L111">
        <v>-7.512105</v>
      </c>
      <c r="M111">
        <v>-1.04</v>
      </c>
      <c r="N111">
        <v>-9.369203199999999</v>
      </c>
      <c r="O111">
        <v>-1.06</v>
      </c>
      <c r="P111">
        <v>-9.059722400000002</v>
      </c>
      <c r="Q111">
        <v>-1.08</v>
      </c>
      <c r="R111">
        <v>-7.4308678</v>
      </c>
      <c r="S111">
        <v>-1.1</v>
      </c>
      <c r="T111">
        <v>-8.911906</v>
      </c>
    </row>
    <row r="112" spans="1:20">
      <c r="A112">
        <v>-1.13</v>
      </c>
      <c r="B112">
        <v>-11.22576</v>
      </c>
      <c r="C112">
        <v>-0.96</v>
      </c>
      <c r="D112">
        <v>-9.9033838</v>
      </c>
      <c r="E112">
        <v>-0.98</v>
      </c>
      <c r="F112">
        <v>-10.2437812</v>
      </c>
      <c r="G112">
        <v>-1</v>
      </c>
      <c r="H112">
        <v>-7.1650976</v>
      </c>
      <c r="I112">
        <v>-1.01</v>
      </c>
      <c r="J112">
        <v>-10.0213332</v>
      </c>
      <c r="K112">
        <v>-1.03</v>
      </c>
      <c r="L112">
        <v>-7.461771400000001</v>
      </c>
      <c r="M112">
        <v>-1.05</v>
      </c>
      <c r="N112">
        <v>-8.0541248</v>
      </c>
      <c r="O112">
        <v>-1.07</v>
      </c>
      <c r="P112">
        <v>-9.0077696</v>
      </c>
      <c r="Q112">
        <v>-1.09</v>
      </c>
      <c r="R112">
        <v>-7.807904000000001</v>
      </c>
      <c r="S112">
        <v>-1.11</v>
      </c>
      <c r="T112">
        <v>-7.946330000000001</v>
      </c>
    </row>
    <row r="113" spans="1:20">
      <c r="A113">
        <v>-1.14</v>
      </c>
      <c r="B113">
        <v>-9.8849008</v>
      </c>
      <c r="C113">
        <v>-0.97</v>
      </c>
      <c r="D113">
        <v>-8.199869799999998</v>
      </c>
      <c r="E113">
        <v>-0.99</v>
      </c>
      <c r="F113">
        <v>-9.796659999999999</v>
      </c>
      <c r="G113">
        <v>-1.01</v>
      </c>
      <c r="H113">
        <v>-9.292899800000001</v>
      </c>
      <c r="I113">
        <v>-1.02</v>
      </c>
      <c r="J113">
        <v>-8.513707800000001</v>
      </c>
      <c r="K113">
        <v>-1.04</v>
      </c>
      <c r="L113">
        <v>-9.241616799999999</v>
      </c>
      <c r="M113">
        <v>-1.06</v>
      </c>
      <c r="N113">
        <v>-6.5272058</v>
      </c>
      <c r="O113">
        <v>-1.08</v>
      </c>
      <c r="P113">
        <v>-8.194005199999999</v>
      </c>
      <c r="Q113">
        <v>-1.1</v>
      </c>
      <c r="R113">
        <v>-9.672343999999999</v>
      </c>
      <c r="S113">
        <v>-1.12</v>
      </c>
      <c r="T113">
        <v>-7.252609</v>
      </c>
    </row>
    <row r="114" spans="1:20">
      <c r="A114">
        <v>-1.15</v>
      </c>
      <c r="B114">
        <v>-9.162560000000001</v>
      </c>
      <c r="C114">
        <v>-0.98</v>
      </c>
      <c r="D114">
        <v>-8.6186294</v>
      </c>
      <c r="E114">
        <v>-1</v>
      </c>
      <c r="F114">
        <v>-6.5471436</v>
      </c>
      <c r="G114">
        <v>-1.02</v>
      </c>
      <c r="H114">
        <v>-9.463988000000001</v>
      </c>
      <c r="I114">
        <v>-1.03</v>
      </c>
      <c r="J114">
        <v>-7.4248164</v>
      </c>
      <c r="K114">
        <v>-1.05</v>
      </c>
      <c r="L114">
        <v>-8.608881999999999</v>
      </c>
      <c r="M114">
        <v>-1.07</v>
      </c>
      <c r="N114">
        <v>-9.241881599999999</v>
      </c>
      <c r="O114">
        <v>-1.09</v>
      </c>
      <c r="P114">
        <v>-7.493379200000001</v>
      </c>
      <c r="Q114">
        <v>-1.11</v>
      </c>
      <c r="R114">
        <v>-8.2787218</v>
      </c>
      <c r="S114">
        <v>-1.13</v>
      </c>
      <c r="T114">
        <v>-9.728407600000001</v>
      </c>
    </row>
    <row r="115" spans="1:20">
      <c r="A115">
        <v>-1.16</v>
      </c>
      <c r="B115">
        <v>-10.5839664</v>
      </c>
      <c r="C115">
        <v>-0.99</v>
      </c>
      <c r="D115">
        <v>-10.70139</v>
      </c>
      <c r="E115">
        <v>-1.01</v>
      </c>
      <c r="F115">
        <v>-7.682637</v>
      </c>
      <c r="G115">
        <v>-1.03</v>
      </c>
      <c r="H115">
        <v>-8.240921999999999</v>
      </c>
      <c r="I115">
        <v>-1.04</v>
      </c>
      <c r="J115">
        <v>-8.416714600000001</v>
      </c>
      <c r="K115">
        <v>-1.06</v>
      </c>
      <c r="L115">
        <v>-7.846817400000001</v>
      </c>
      <c r="M115">
        <v>-1.08</v>
      </c>
      <c r="N115">
        <v>-9.5763724</v>
      </c>
      <c r="O115">
        <v>-1.1</v>
      </c>
      <c r="P115">
        <v>-8.4885444</v>
      </c>
      <c r="Q115">
        <v>-1.12</v>
      </c>
      <c r="R115">
        <v>-7.8733</v>
      </c>
      <c r="S115">
        <v>-1.14</v>
      </c>
      <c r="T115">
        <v>-9.7787994</v>
      </c>
    </row>
    <row r="116" spans="1:20">
      <c r="A116">
        <v>-1.17</v>
      </c>
      <c r="B116">
        <v>-11.3949202</v>
      </c>
      <c r="C116">
        <v>-1</v>
      </c>
      <c r="D116">
        <v>-6.862429199999999</v>
      </c>
      <c r="E116">
        <v>-1.02</v>
      </c>
      <c r="F116">
        <v>-9.474420200000001</v>
      </c>
      <c r="G116">
        <v>-1.04</v>
      </c>
      <c r="H116">
        <v>-7.1639168</v>
      </c>
      <c r="I116">
        <v>-1.05</v>
      </c>
      <c r="J116">
        <v>-9.547373</v>
      </c>
      <c r="K116">
        <v>-1.07</v>
      </c>
      <c r="L116">
        <v>-7.4440032</v>
      </c>
      <c r="M116">
        <v>-1.09</v>
      </c>
      <c r="N116">
        <v>-8.3063296</v>
      </c>
      <c r="O116">
        <v>-1.11</v>
      </c>
      <c r="P116">
        <v>-9.5435336</v>
      </c>
      <c r="Q116">
        <v>-1.13</v>
      </c>
      <c r="R116">
        <v>-7.9045484</v>
      </c>
      <c r="S116">
        <v>-1.15</v>
      </c>
      <c r="T116">
        <v>-8.688919799999999</v>
      </c>
    </row>
    <row r="117" spans="1:20">
      <c r="A117">
        <v>-1.18</v>
      </c>
      <c r="B117">
        <v>-10.532009</v>
      </c>
      <c r="C117">
        <v>-1.01</v>
      </c>
      <c r="D117">
        <v>-8.313960399999999</v>
      </c>
      <c r="E117">
        <v>-1.03</v>
      </c>
      <c r="F117">
        <v>-9.4396548</v>
      </c>
      <c r="G117">
        <v>-1.05</v>
      </c>
      <c r="H117">
        <v>-9.19543</v>
      </c>
      <c r="I117">
        <v>-1.06</v>
      </c>
      <c r="J117">
        <v>-8.2536896</v>
      </c>
      <c r="K117">
        <v>-1.08</v>
      </c>
      <c r="L117">
        <v>-9.801201799999999</v>
      </c>
      <c r="M117">
        <v>-1.1</v>
      </c>
      <c r="N117">
        <v>-7.3257852</v>
      </c>
      <c r="O117">
        <v>-1.12</v>
      </c>
      <c r="P117">
        <v>-8.759592600000001</v>
      </c>
      <c r="Q117">
        <v>-1.14</v>
      </c>
      <c r="R117">
        <v>-9.9822408</v>
      </c>
      <c r="S117">
        <v>-1.16</v>
      </c>
      <c r="T117">
        <v>-8.242032200000001</v>
      </c>
    </row>
    <row r="118" spans="1:20">
      <c r="A118">
        <v>-1.19</v>
      </c>
      <c r="B118">
        <v>-9.8474258</v>
      </c>
      <c r="C118">
        <v>-1.02</v>
      </c>
      <c r="D118">
        <v>-7.605542</v>
      </c>
      <c r="E118">
        <v>-1.04</v>
      </c>
      <c r="F118">
        <v>-7.623446599999999</v>
      </c>
      <c r="G118">
        <v>-1.06</v>
      </c>
      <c r="H118">
        <v>-9.2171606</v>
      </c>
      <c r="I118">
        <v>-1.07</v>
      </c>
      <c r="J118">
        <v>-7.658476</v>
      </c>
      <c r="K118">
        <v>-1.09</v>
      </c>
      <c r="L118">
        <v>-9.4056012</v>
      </c>
      <c r="M118">
        <v>-1.11</v>
      </c>
      <c r="N118">
        <v>-9.0492762</v>
      </c>
      <c r="O118">
        <v>-1.13</v>
      </c>
      <c r="P118">
        <v>-8.116329</v>
      </c>
      <c r="Q118">
        <v>-1.15</v>
      </c>
      <c r="R118">
        <v>-9.9147438</v>
      </c>
      <c r="S118">
        <v>-1.17</v>
      </c>
      <c r="T118">
        <v>-9.753255599999999</v>
      </c>
    </row>
    <row r="119" spans="1:20">
      <c r="A119">
        <v>-1.2</v>
      </c>
      <c r="B119">
        <v>-11.6082368</v>
      </c>
      <c r="C119">
        <v>-1.03</v>
      </c>
      <c r="D119">
        <v>-10.6451418</v>
      </c>
      <c r="E119">
        <v>-1.05</v>
      </c>
      <c r="F119">
        <v>-7.888281600000001</v>
      </c>
      <c r="G119">
        <v>-1.07</v>
      </c>
      <c r="H119">
        <v>-8.3681062</v>
      </c>
      <c r="I119">
        <v>-1.08</v>
      </c>
      <c r="J119">
        <v>-8.2809714</v>
      </c>
      <c r="K119">
        <v>-1.1</v>
      </c>
      <c r="L119">
        <v>-8.507987400000001</v>
      </c>
      <c r="M119">
        <v>-1.12</v>
      </c>
      <c r="N119">
        <v>-9.666235</v>
      </c>
      <c r="O119">
        <v>-1.14</v>
      </c>
      <c r="P119">
        <v>-8.6753348</v>
      </c>
      <c r="Q119">
        <v>-1.16</v>
      </c>
      <c r="R119">
        <v>-8.933102600000002</v>
      </c>
      <c r="S119">
        <v>-1.18</v>
      </c>
      <c r="T119">
        <v>-10.7652102</v>
      </c>
    </row>
    <row r="120" spans="1:20">
      <c r="A120">
        <v>-1.21</v>
      </c>
      <c r="B120">
        <v>-12.59889</v>
      </c>
      <c r="C120">
        <v>-1.04</v>
      </c>
      <c r="D120">
        <v>-8.643614400000001</v>
      </c>
      <c r="E120">
        <v>-1.06</v>
      </c>
      <c r="F120">
        <v>-8.446517199999999</v>
      </c>
      <c r="G120">
        <v>-1.08</v>
      </c>
      <c r="H120">
        <v>-8.3264142</v>
      </c>
      <c r="I120">
        <v>-1.09</v>
      </c>
      <c r="J120">
        <v>-9.4611172</v>
      </c>
      <c r="K120">
        <v>-1.11</v>
      </c>
      <c r="L120">
        <v>-7.961940200000001</v>
      </c>
      <c r="M120">
        <v>-1.13</v>
      </c>
      <c r="N120">
        <v>-8.223913999999999</v>
      </c>
      <c r="O120">
        <v>-1.15</v>
      </c>
      <c r="P120">
        <v>-10.6358762</v>
      </c>
      <c r="Q120">
        <v>-1.17</v>
      </c>
      <c r="R120">
        <v>-8.429736800000001</v>
      </c>
      <c r="S120">
        <v>-1.19</v>
      </c>
      <c r="T120">
        <v>-9.4721648</v>
      </c>
    </row>
    <row r="121" spans="1:20">
      <c r="A121">
        <v>-1.22</v>
      </c>
      <c r="B121">
        <v>-12.359778</v>
      </c>
      <c r="C121">
        <v>-1.05</v>
      </c>
      <c r="D121">
        <v>-7.6369544</v>
      </c>
      <c r="E121">
        <v>-1.07</v>
      </c>
      <c r="F121">
        <v>-9.8963798</v>
      </c>
      <c r="G121">
        <v>-1.09</v>
      </c>
      <c r="H121">
        <v>-8.392596000000001</v>
      </c>
      <c r="I121">
        <v>-1.1</v>
      </c>
      <c r="J121">
        <v>-9.252587399999999</v>
      </c>
      <c r="K121">
        <v>-1.12</v>
      </c>
      <c r="L121">
        <v>-9.4523186</v>
      </c>
      <c r="M121">
        <v>-1.14</v>
      </c>
      <c r="N121">
        <v>-7.869877</v>
      </c>
      <c r="O121">
        <v>-1.16</v>
      </c>
      <c r="P121">
        <v>-9.730694199999999</v>
      </c>
      <c r="Q121">
        <v>-1.18</v>
      </c>
      <c r="R121">
        <v>-10.690013</v>
      </c>
      <c r="S121">
        <v>-1.2</v>
      </c>
      <c r="T121">
        <v>-9.1611522</v>
      </c>
    </row>
    <row r="122" spans="1:20">
      <c r="A122">
        <v>-1.23</v>
      </c>
      <c r="B122">
        <v>-11.725436</v>
      </c>
      <c r="C122">
        <v>-1.06</v>
      </c>
      <c r="D122">
        <v>-7.7825966</v>
      </c>
      <c r="E122">
        <v>-1.08</v>
      </c>
      <c r="F122">
        <v>-8.1986656</v>
      </c>
      <c r="G122">
        <v>-1.1</v>
      </c>
      <c r="H122">
        <v>-10.6567906</v>
      </c>
      <c r="I122">
        <v>-1.11</v>
      </c>
      <c r="J122">
        <v>-8.514070800000001</v>
      </c>
      <c r="K122">
        <v>-1.13</v>
      </c>
      <c r="L122">
        <v>-9.477859800000001</v>
      </c>
      <c r="M122">
        <v>-1.15</v>
      </c>
      <c r="N122">
        <v>-8.8889882</v>
      </c>
      <c r="O122">
        <v>-1.17</v>
      </c>
      <c r="P122">
        <v>-8.711154000000001</v>
      </c>
      <c r="Q122">
        <v>-1.19</v>
      </c>
      <c r="R122">
        <v>-9.6580314</v>
      </c>
      <c r="S122">
        <v>-1.21</v>
      </c>
      <c r="T122">
        <v>-10.9885982</v>
      </c>
    </row>
    <row r="123" spans="1:20">
      <c r="A123">
        <v>-1.24</v>
      </c>
      <c r="B123">
        <v>-11.812396</v>
      </c>
      <c r="C123">
        <v>-1.07</v>
      </c>
      <c r="D123">
        <v>-9.7282294</v>
      </c>
      <c r="E123">
        <v>-1.09</v>
      </c>
      <c r="F123">
        <v>-7.7003694</v>
      </c>
      <c r="G123">
        <v>-1.11</v>
      </c>
      <c r="H123">
        <v>-8.4118084</v>
      </c>
      <c r="I123">
        <v>-1.12</v>
      </c>
      <c r="J123">
        <v>-8.018634</v>
      </c>
      <c r="K123">
        <v>-1.14</v>
      </c>
      <c r="L123">
        <v>-8.716923</v>
      </c>
      <c r="M123">
        <v>-1.16</v>
      </c>
      <c r="N123">
        <v>-10.6366396</v>
      </c>
      <c r="O123">
        <v>-1.18</v>
      </c>
      <c r="P123">
        <v>-9.139407199999999</v>
      </c>
      <c r="Q123">
        <v>-1.2</v>
      </c>
      <c r="R123">
        <v>-9.745863399999999</v>
      </c>
      <c r="S123">
        <v>-1.22</v>
      </c>
      <c r="T123">
        <v>-11.51155</v>
      </c>
    </row>
    <row r="124" spans="1:20">
      <c r="A124">
        <v>-1.25</v>
      </c>
      <c r="B124">
        <v>-12.518065</v>
      </c>
      <c r="C124">
        <v>-1.08</v>
      </c>
      <c r="D124">
        <v>-9.502331399999999</v>
      </c>
      <c r="E124">
        <v>-1.1</v>
      </c>
      <c r="F124">
        <v>-8.799766199999999</v>
      </c>
      <c r="G124">
        <v>-1.12</v>
      </c>
      <c r="H124">
        <v>-7.915235200000001</v>
      </c>
      <c r="I124">
        <v>-1.13</v>
      </c>
      <c r="J124">
        <v>-10.1741004</v>
      </c>
      <c r="K124">
        <v>-1.15</v>
      </c>
      <c r="L124">
        <v>-8.0217808</v>
      </c>
      <c r="M124">
        <v>-1.17</v>
      </c>
      <c r="N124">
        <v>-9.9481666</v>
      </c>
      <c r="O124">
        <v>-1.19</v>
      </c>
      <c r="P124">
        <v>-10.0313938</v>
      </c>
      <c r="Q124">
        <v>-1.21</v>
      </c>
      <c r="R124">
        <v>-9.1164398</v>
      </c>
      <c r="S124">
        <v>-1.23</v>
      </c>
      <c r="T124">
        <v>-11.148344</v>
      </c>
    </row>
    <row r="125" spans="1:20">
      <c r="A125">
        <v>-1.26</v>
      </c>
      <c r="B125">
        <v>-13.2256</v>
      </c>
      <c r="C125">
        <v>-1.09</v>
      </c>
      <c r="D125">
        <v>-8.550766599999999</v>
      </c>
      <c r="E125">
        <v>-1.11</v>
      </c>
      <c r="F125">
        <v>-9.967211600000001</v>
      </c>
      <c r="G125">
        <v>-1.13</v>
      </c>
      <c r="H125">
        <v>-8.4088014</v>
      </c>
      <c r="I125">
        <v>-1.14</v>
      </c>
      <c r="J125">
        <v>-9.7184268</v>
      </c>
      <c r="K125">
        <v>-1.16</v>
      </c>
      <c r="L125">
        <v>-9.781051399999999</v>
      </c>
      <c r="M125">
        <v>-1.18</v>
      </c>
      <c r="N125">
        <v>-8.401722400000001</v>
      </c>
      <c r="O125">
        <v>-1.2</v>
      </c>
      <c r="P125">
        <v>-10.312715</v>
      </c>
      <c r="Q125">
        <v>-1.22</v>
      </c>
      <c r="R125">
        <v>-11.6344656</v>
      </c>
      <c r="S125">
        <v>-1.24</v>
      </c>
      <c r="T125">
        <v>-10.2176122</v>
      </c>
    </row>
    <row r="126" spans="1:20">
      <c r="A126">
        <v>-1.27</v>
      </c>
      <c r="B126">
        <v>-12.980668</v>
      </c>
      <c r="C126">
        <v>-1.1</v>
      </c>
      <c r="D126">
        <v>-8.334284</v>
      </c>
      <c r="E126">
        <v>-1.12</v>
      </c>
      <c r="F126">
        <v>-9.715977599999999</v>
      </c>
      <c r="G126">
        <v>-1.14</v>
      </c>
      <c r="H126">
        <v>-9.952710399999999</v>
      </c>
      <c r="I126">
        <v>-1.15</v>
      </c>
      <c r="J126">
        <v>-8.5266254</v>
      </c>
      <c r="K126">
        <v>-1.17</v>
      </c>
      <c r="L126">
        <v>-11.004412</v>
      </c>
      <c r="M126">
        <v>-1.19</v>
      </c>
      <c r="N126">
        <v>-9.3849202</v>
      </c>
      <c r="O126">
        <v>-1.21</v>
      </c>
      <c r="P126">
        <v>-9.9663422</v>
      </c>
      <c r="Q126">
        <v>-1.23</v>
      </c>
      <c r="R126">
        <v>-11.84401</v>
      </c>
      <c r="S126">
        <v>-1.25</v>
      </c>
      <c r="T126">
        <v>-10.7273726</v>
      </c>
    </row>
    <row r="127" spans="1:20">
      <c r="A127">
        <v>-1.28</v>
      </c>
      <c r="B127">
        <v>-12.683802</v>
      </c>
      <c r="C127">
        <v>-1.11</v>
      </c>
      <c r="D127">
        <v>-10.0691958</v>
      </c>
      <c r="E127">
        <v>-1.13</v>
      </c>
      <c r="F127">
        <v>-7.8827284</v>
      </c>
      <c r="G127">
        <v>-1.15</v>
      </c>
      <c r="H127">
        <v>-9.421851</v>
      </c>
      <c r="I127">
        <v>-1.16</v>
      </c>
      <c r="J127">
        <v>-8.2223142</v>
      </c>
      <c r="K127">
        <v>-1.18</v>
      </c>
      <c r="L127">
        <v>-9.908252999999998</v>
      </c>
      <c r="M127">
        <v>-1.2</v>
      </c>
      <c r="N127">
        <v>-11.4239348</v>
      </c>
      <c r="O127">
        <v>-1.22</v>
      </c>
      <c r="P127">
        <v>-9.847865000000001</v>
      </c>
      <c r="Q127">
        <v>-1.24</v>
      </c>
      <c r="R127">
        <v>-11.102334</v>
      </c>
      <c r="S127">
        <v>-1.26</v>
      </c>
      <c r="T127">
        <v>-12.467072</v>
      </c>
    </row>
    <row r="128" spans="1:20">
      <c r="A128">
        <v>-1.29</v>
      </c>
      <c r="B128">
        <v>-15.932768</v>
      </c>
      <c r="C128">
        <v>-1.12</v>
      </c>
      <c r="D128">
        <v>-10.1621052</v>
      </c>
      <c r="E128">
        <v>-1.14</v>
      </c>
      <c r="F128">
        <v>-8.6530486</v>
      </c>
      <c r="G128">
        <v>-1.16</v>
      </c>
      <c r="H128">
        <v>-8.725948800000001</v>
      </c>
      <c r="I128">
        <v>-1.17</v>
      </c>
      <c r="J128">
        <v>-10.83245</v>
      </c>
      <c r="K128">
        <v>-1.19</v>
      </c>
      <c r="L128">
        <v>-9.025903600000001</v>
      </c>
      <c r="M128">
        <v>-1.21</v>
      </c>
      <c r="N128">
        <v>-10.3108862</v>
      </c>
      <c r="O128">
        <v>-1.23</v>
      </c>
      <c r="P128">
        <v>-11.919254</v>
      </c>
      <c r="Q128">
        <v>-1.25</v>
      </c>
      <c r="R128">
        <v>-10.5352364</v>
      </c>
      <c r="S128">
        <v>-1.27</v>
      </c>
      <c r="T128">
        <v>-12.542084</v>
      </c>
    </row>
    <row r="129" spans="1:20">
      <c r="A129">
        <v>-1.3</v>
      </c>
      <c r="B129">
        <v>-15.70234</v>
      </c>
      <c r="C129">
        <v>-1.13</v>
      </c>
      <c r="D129">
        <v>-9.140380799999999</v>
      </c>
      <c r="E129">
        <v>-1.15</v>
      </c>
      <c r="F129">
        <v>-10.3057712</v>
      </c>
      <c r="G129">
        <v>-1.17</v>
      </c>
      <c r="H129">
        <v>-8.658649800000001</v>
      </c>
      <c r="I129">
        <v>-1.18</v>
      </c>
      <c r="J129">
        <v>-10.4042708</v>
      </c>
      <c r="K129">
        <v>-1.2</v>
      </c>
      <c r="L129">
        <v>-9.3958192</v>
      </c>
      <c r="M129">
        <v>-1.22</v>
      </c>
      <c r="N129">
        <v>-9.7897088</v>
      </c>
      <c r="O129">
        <v>-1.24</v>
      </c>
      <c r="P129">
        <v>-12.342278</v>
      </c>
      <c r="Q129">
        <v>-1.26</v>
      </c>
      <c r="R129">
        <v>-12.0198486</v>
      </c>
      <c r="S129">
        <v>-1.28</v>
      </c>
      <c r="T129">
        <v>-12.247116</v>
      </c>
    </row>
    <row r="130" spans="1:20">
      <c r="A130">
        <v>-1.31</v>
      </c>
      <c r="B130">
        <v>-15.086034</v>
      </c>
      <c r="C130">
        <v>-1.14</v>
      </c>
      <c r="D130">
        <v>-8.141127399999998</v>
      </c>
      <c r="E130">
        <v>-1.16</v>
      </c>
      <c r="F130">
        <v>-9.834918200000001</v>
      </c>
      <c r="G130">
        <v>-1.18</v>
      </c>
      <c r="H130">
        <v>-11.225002</v>
      </c>
      <c r="I130">
        <v>-1.19</v>
      </c>
      <c r="J130">
        <v>-9.597495800000001</v>
      </c>
      <c r="K130">
        <v>-1.21</v>
      </c>
      <c r="L130">
        <v>-12.07254</v>
      </c>
      <c r="M130">
        <v>-1.23</v>
      </c>
      <c r="N130">
        <v>-10.4674722</v>
      </c>
      <c r="O130">
        <v>-1.25</v>
      </c>
      <c r="P130">
        <v>-11.118856</v>
      </c>
      <c r="Q130">
        <v>-1.27</v>
      </c>
      <c r="R130">
        <v>-12.76825</v>
      </c>
      <c r="S130">
        <v>-1.29</v>
      </c>
      <c r="T130">
        <v>-12.399418</v>
      </c>
    </row>
    <row r="131" spans="1:20">
      <c r="A131">
        <v>-1.32</v>
      </c>
      <c r="B131">
        <v>-14.377524</v>
      </c>
      <c r="C131">
        <v>-1.15</v>
      </c>
      <c r="D131">
        <v>-9.539199399999999</v>
      </c>
      <c r="E131">
        <v>-1.17</v>
      </c>
      <c r="F131">
        <v>-8.989025</v>
      </c>
      <c r="G131">
        <v>-1.19</v>
      </c>
      <c r="H131">
        <v>-11.016384</v>
      </c>
      <c r="I131">
        <v>-1.2</v>
      </c>
      <c r="J131">
        <v>-9.5376338</v>
      </c>
      <c r="K131">
        <v>-1.22</v>
      </c>
      <c r="L131">
        <v>-10.7415604</v>
      </c>
      <c r="M131">
        <v>-1.24</v>
      </c>
      <c r="N131">
        <v>-12.91649</v>
      </c>
      <c r="O131">
        <v>-1.26</v>
      </c>
      <c r="P131">
        <v>-11.1090558</v>
      </c>
      <c r="Q131">
        <v>-1.28</v>
      </c>
      <c r="R131">
        <v>-13.06629</v>
      </c>
      <c r="S131">
        <v>-1.3</v>
      </c>
      <c r="T131">
        <v>-15.225628</v>
      </c>
    </row>
    <row r="132" spans="1:20">
      <c r="A132">
        <v>-1.33</v>
      </c>
      <c r="B132">
        <v>-17.435038</v>
      </c>
      <c r="C132">
        <v>-1.16</v>
      </c>
      <c r="D132">
        <v>-10.7578858</v>
      </c>
      <c r="E132">
        <v>-1.18</v>
      </c>
      <c r="F132">
        <v>-9.3555432</v>
      </c>
      <c r="G132">
        <v>-1.2</v>
      </c>
      <c r="H132">
        <v>-9.7311218</v>
      </c>
      <c r="I132">
        <v>-1.21</v>
      </c>
      <c r="J132">
        <v>-10.9278836</v>
      </c>
      <c r="K132">
        <v>-1.23</v>
      </c>
      <c r="L132">
        <v>-10.662638</v>
      </c>
      <c r="M132">
        <v>-1.25</v>
      </c>
      <c r="N132">
        <v>-12.022578</v>
      </c>
      <c r="O132">
        <v>-1.27</v>
      </c>
      <c r="P132">
        <v>-13.062448</v>
      </c>
      <c r="Q132">
        <v>-1.29</v>
      </c>
      <c r="R132">
        <v>-12.225258</v>
      </c>
      <c r="S132">
        <v>-1.31</v>
      </c>
      <c r="T132">
        <v>-14.96193</v>
      </c>
    </row>
    <row r="133" spans="1:20">
      <c r="A133">
        <v>-1.34</v>
      </c>
      <c r="B133">
        <v>-17.988152</v>
      </c>
      <c r="C133">
        <v>-1.17</v>
      </c>
      <c r="D133">
        <v>-9.5462986</v>
      </c>
      <c r="E133">
        <v>-1.19</v>
      </c>
      <c r="F133">
        <v>-11.483552</v>
      </c>
      <c r="G133">
        <v>-1.21</v>
      </c>
      <c r="H133">
        <v>-9.643602</v>
      </c>
      <c r="I133">
        <v>-1.22</v>
      </c>
      <c r="J133">
        <v>-11.673308</v>
      </c>
      <c r="K133">
        <v>-1.24</v>
      </c>
      <c r="L133">
        <v>-10.3279098</v>
      </c>
      <c r="M133">
        <v>-1.26</v>
      </c>
      <c r="N133">
        <v>-11.941188</v>
      </c>
      <c r="O133">
        <v>-1.28</v>
      </c>
      <c r="P133">
        <v>-13.863866</v>
      </c>
      <c r="Q133">
        <v>-1.3</v>
      </c>
      <c r="R133">
        <v>-12.658492</v>
      </c>
      <c r="S133">
        <v>-1.32</v>
      </c>
      <c r="T133">
        <v>-14.09083</v>
      </c>
    </row>
    <row r="134" spans="1:20">
      <c r="A134">
        <v>-1.35</v>
      </c>
      <c r="B134">
        <v>-17.635108</v>
      </c>
      <c r="C134">
        <v>-1.18</v>
      </c>
      <c r="D134">
        <v>-9.246733000000001</v>
      </c>
      <c r="E134">
        <v>-1.2</v>
      </c>
      <c r="F134">
        <v>-10.9609442</v>
      </c>
      <c r="G134">
        <v>-1.22</v>
      </c>
      <c r="H134">
        <v>-11.553446</v>
      </c>
      <c r="I134">
        <v>-1.23</v>
      </c>
      <c r="J134">
        <v>-10.7588218</v>
      </c>
      <c r="K134">
        <v>-1.25</v>
      </c>
      <c r="L134">
        <v>-12.945988</v>
      </c>
      <c r="M134">
        <v>-1.27</v>
      </c>
      <c r="N134">
        <v>-11.253916</v>
      </c>
      <c r="O134">
        <v>-1.29</v>
      </c>
      <c r="P134">
        <v>-12.992868</v>
      </c>
      <c r="Q134">
        <v>-1.31</v>
      </c>
      <c r="R134">
        <v>-15.401626</v>
      </c>
      <c r="S134">
        <v>-1.33</v>
      </c>
      <c r="T134">
        <v>-14.255828</v>
      </c>
    </row>
    <row r="135" spans="1:20">
      <c r="A135">
        <v>-1.36</v>
      </c>
      <c r="B135">
        <v>-17.023222</v>
      </c>
      <c r="C135">
        <v>-1.19</v>
      </c>
      <c r="D135">
        <v>-9.972312400000002</v>
      </c>
      <c r="E135">
        <v>-1.21</v>
      </c>
      <c r="F135">
        <v>-10.2502358</v>
      </c>
      <c r="G135">
        <v>-1.23</v>
      </c>
      <c r="H135">
        <v>-11.825666</v>
      </c>
      <c r="I135">
        <v>-1.24</v>
      </c>
      <c r="J135">
        <v>-10.769642</v>
      </c>
      <c r="K135">
        <v>-1.26</v>
      </c>
      <c r="L135">
        <v>-12.406264</v>
      </c>
      <c r="M135">
        <v>-1.28</v>
      </c>
      <c r="N135">
        <v>-13.576248</v>
      </c>
      <c r="O135">
        <v>-1.3</v>
      </c>
      <c r="P135">
        <v>-12.186274</v>
      </c>
      <c r="Q135">
        <v>-1.32</v>
      </c>
      <c r="R135">
        <v>-15.172546</v>
      </c>
      <c r="S135">
        <v>-1.34</v>
      </c>
      <c r="T135">
        <v>-16.980074</v>
      </c>
    </row>
    <row r="136" spans="1:20">
      <c r="A136">
        <v>-1.37</v>
      </c>
      <c r="B136">
        <v>-20.790954</v>
      </c>
      <c r="C136">
        <v>-1.2</v>
      </c>
      <c r="D136">
        <v>-11.928362</v>
      </c>
      <c r="E136">
        <v>-1.22</v>
      </c>
      <c r="F136">
        <v>-9.767431999999999</v>
      </c>
      <c r="G136">
        <v>-1.24</v>
      </c>
      <c r="H136">
        <v>-10.96868</v>
      </c>
      <c r="I136">
        <v>-1.25</v>
      </c>
      <c r="J136">
        <v>-11.58261</v>
      </c>
      <c r="K136">
        <v>-1.27</v>
      </c>
      <c r="L136">
        <v>-12.203508</v>
      </c>
      <c r="M136">
        <v>-1.29</v>
      </c>
      <c r="N136">
        <v>-14.027666</v>
      </c>
      <c r="O136">
        <v>-1.31</v>
      </c>
      <c r="P136">
        <v>-14.198732</v>
      </c>
      <c r="Q136">
        <v>-1.33</v>
      </c>
      <c r="R136">
        <v>-14.611752</v>
      </c>
      <c r="S136">
        <v>-1.35</v>
      </c>
      <c r="T136">
        <v>-16.987302</v>
      </c>
    </row>
    <row r="137" spans="1:20">
      <c r="A137">
        <v>-1.38</v>
      </c>
      <c r="B137">
        <v>-21.991314</v>
      </c>
      <c r="C137">
        <v>-1.21</v>
      </c>
      <c r="D137">
        <v>-11.3176394</v>
      </c>
      <c r="E137">
        <v>-1.23</v>
      </c>
      <c r="F137">
        <v>-12.026754</v>
      </c>
      <c r="G137">
        <v>-1.25</v>
      </c>
      <c r="H137">
        <v>-10.1762736</v>
      </c>
      <c r="I137">
        <v>-1.26</v>
      </c>
      <c r="J137">
        <v>-13.912384</v>
      </c>
      <c r="K137">
        <v>-1.28</v>
      </c>
      <c r="L137">
        <v>-12.213272</v>
      </c>
      <c r="M137">
        <v>-1.3</v>
      </c>
      <c r="N137">
        <v>-13.523012</v>
      </c>
      <c r="O137">
        <v>-1.32</v>
      </c>
      <c r="P137">
        <v>-17.212072</v>
      </c>
      <c r="Q137">
        <v>-1.34</v>
      </c>
      <c r="R137">
        <v>-15.234826</v>
      </c>
      <c r="S137">
        <v>-1.36</v>
      </c>
      <c r="T137">
        <v>-16.778888</v>
      </c>
    </row>
    <row r="138" spans="1:20">
      <c r="A138">
        <v>-1.39</v>
      </c>
      <c r="B138">
        <v>-21.480732</v>
      </c>
      <c r="C138">
        <v>-1.22</v>
      </c>
      <c r="D138">
        <v>-10.4079192</v>
      </c>
      <c r="E138">
        <v>-1.24</v>
      </c>
      <c r="F138">
        <v>-12.346112</v>
      </c>
      <c r="G138">
        <v>-1.26</v>
      </c>
      <c r="H138">
        <v>-12.6353916</v>
      </c>
      <c r="I138">
        <v>-1.27</v>
      </c>
      <c r="J138">
        <v>-12.69579</v>
      </c>
      <c r="K138">
        <v>-1.29</v>
      </c>
      <c r="L138">
        <v>-14.323872</v>
      </c>
      <c r="M138">
        <v>-1.31</v>
      </c>
      <c r="N138">
        <v>-12.77821</v>
      </c>
      <c r="O138">
        <v>-1.33</v>
      </c>
      <c r="P138">
        <v>-15.07274</v>
      </c>
      <c r="Q138">
        <v>-1.35</v>
      </c>
      <c r="R138">
        <v>-17.683228</v>
      </c>
      <c r="S138">
        <v>-1.37</v>
      </c>
      <c r="T138">
        <v>-17.266858</v>
      </c>
    </row>
    <row r="139" spans="1:20">
      <c r="A139">
        <v>-1.4</v>
      </c>
      <c r="B139">
        <v>-18.566916</v>
      </c>
      <c r="C139">
        <v>-1.23</v>
      </c>
      <c r="D139">
        <v>-10.4704996</v>
      </c>
      <c r="E139">
        <v>-1.25</v>
      </c>
      <c r="F139">
        <v>-10.3995972</v>
      </c>
      <c r="G139">
        <v>-1.27</v>
      </c>
      <c r="H139">
        <v>-13.86523</v>
      </c>
      <c r="I139">
        <v>-1.28</v>
      </c>
      <c r="J139">
        <v>-12.54474</v>
      </c>
      <c r="K139">
        <v>-1.3</v>
      </c>
      <c r="L139">
        <v>-14.207236</v>
      </c>
      <c r="M139">
        <v>-1.32</v>
      </c>
      <c r="N139">
        <v>-15.937894</v>
      </c>
      <c r="O139">
        <v>-1.34</v>
      </c>
      <c r="P139">
        <v>-14.93632</v>
      </c>
      <c r="Q139">
        <v>-1.36</v>
      </c>
      <c r="R139">
        <v>-17.689584</v>
      </c>
      <c r="S139">
        <v>-1.38</v>
      </c>
      <c r="T139">
        <v>-19.897924</v>
      </c>
    </row>
    <row r="140" spans="1:20">
      <c r="A140">
        <v>-1.39</v>
      </c>
      <c r="B140">
        <v>-12.805742</v>
      </c>
      <c r="C140">
        <v>-1.24</v>
      </c>
      <c r="D140">
        <v>-12.591502</v>
      </c>
      <c r="E140">
        <v>-1.26</v>
      </c>
      <c r="F140">
        <v>-10.99305</v>
      </c>
      <c r="G140">
        <v>-1.28</v>
      </c>
      <c r="H140">
        <v>-12.785648</v>
      </c>
      <c r="I140">
        <v>-1.29</v>
      </c>
      <c r="J140">
        <v>-12.924822</v>
      </c>
      <c r="K140">
        <v>-1.31</v>
      </c>
      <c r="L140">
        <v>-13.799718</v>
      </c>
      <c r="M140">
        <v>-1.33</v>
      </c>
      <c r="N140">
        <v>-16.00846</v>
      </c>
      <c r="O140">
        <v>-1.35</v>
      </c>
      <c r="P140">
        <v>-15.55876</v>
      </c>
      <c r="Q140">
        <v>-1.37</v>
      </c>
      <c r="R140">
        <v>-17.359482</v>
      </c>
      <c r="S140">
        <v>-1.39</v>
      </c>
      <c r="T140">
        <v>-21.504834</v>
      </c>
    </row>
    <row r="141" spans="1:20">
      <c r="A141">
        <v>-1.38</v>
      </c>
      <c r="B141">
        <v>-10.299587</v>
      </c>
      <c r="C141">
        <v>-1.25</v>
      </c>
      <c r="D141">
        <v>-11.101226</v>
      </c>
      <c r="E141">
        <v>-1.27</v>
      </c>
      <c r="F141">
        <v>-13.677184</v>
      </c>
      <c r="G141">
        <v>-1.29</v>
      </c>
      <c r="H141">
        <v>-12.708518</v>
      </c>
      <c r="I141">
        <v>-1.3</v>
      </c>
      <c r="J141">
        <v>-15.036206</v>
      </c>
      <c r="K141">
        <v>-1.32</v>
      </c>
      <c r="L141">
        <v>-13.580012</v>
      </c>
      <c r="M141">
        <v>-1.34</v>
      </c>
      <c r="N141">
        <v>-16.021322</v>
      </c>
      <c r="O141">
        <v>-1.36</v>
      </c>
      <c r="P141">
        <v>-18.547566</v>
      </c>
      <c r="Q141">
        <v>-1.38</v>
      </c>
      <c r="R141">
        <v>-17.99078</v>
      </c>
      <c r="S141">
        <v>-1.4</v>
      </c>
      <c r="T141">
        <v>-17.884898</v>
      </c>
    </row>
    <row r="142" spans="1:20">
      <c r="A142">
        <v>-1.37</v>
      </c>
      <c r="B142">
        <v>-7.1011652</v>
      </c>
      <c r="C142">
        <v>-1.26</v>
      </c>
      <c r="D142">
        <v>-12.200634</v>
      </c>
      <c r="E142">
        <v>-1.28</v>
      </c>
      <c r="F142">
        <v>-14.110314</v>
      </c>
      <c r="G142">
        <v>-1.3</v>
      </c>
      <c r="H142">
        <v>-13.753722</v>
      </c>
      <c r="I142">
        <v>-1.31</v>
      </c>
      <c r="J142">
        <v>-14.507106</v>
      </c>
      <c r="K142">
        <v>-1.33</v>
      </c>
      <c r="L142">
        <v>-16.264596</v>
      </c>
      <c r="M142">
        <v>-1.35</v>
      </c>
      <c r="N142">
        <v>-14.952912</v>
      </c>
      <c r="O142">
        <v>-1.37</v>
      </c>
      <c r="P142">
        <v>-18.469104</v>
      </c>
      <c r="Q142">
        <v>-1.39</v>
      </c>
      <c r="R142">
        <v>-21.401378</v>
      </c>
      <c r="S142">
        <v>-1.39</v>
      </c>
      <c r="T142">
        <v>-9.845824199999999</v>
      </c>
    </row>
    <row r="143" spans="1:20">
      <c r="A143">
        <v>-1.36</v>
      </c>
      <c r="B143">
        <v>-3.511558200000001</v>
      </c>
      <c r="C143">
        <v>-1.27</v>
      </c>
      <c r="D143">
        <v>-11.825362</v>
      </c>
      <c r="E143">
        <v>-1.29</v>
      </c>
      <c r="F143">
        <v>-13.002202</v>
      </c>
      <c r="G143">
        <v>-1.31</v>
      </c>
      <c r="H143">
        <v>-15.147354</v>
      </c>
      <c r="I143">
        <v>-1.32</v>
      </c>
      <c r="J143">
        <v>-14.047514</v>
      </c>
      <c r="K143">
        <v>-1.34</v>
      </c>
      <c r="L143">
        <v>-17.221966</v>
      </c>
      <c r="M143">
        <v>-1.36</v>
      </c>
      <c r="N143">
        <v>-17.582286</v>
      </c>
      <c r="O143">
        <v>-1.38</v>
      </c>
      <c r="P143">
        <v>-17.708908</v>
      </c>
      <c r="Q143">
        <v>-1.4</v>
      </c>
      <c r="R143">
        <v>-19.79781</v>
      </c>
      <c r="S143">
        <v>-1.38</v>
      </c>
      <c r="T143">
        <v>-8.459007600000001</v>
      </c>
    </row>
    <row r="144" spans="1:20">
      <c r="A144">
        <v>-1.35</v>
      </c>
      <c r="B144">
        <v>-3.2397536</v>
      </c>
      <c r="C144">
        <v>-1.28</v>
      </c>
      <c r="D144">
        <v>-14.40893</v>
      </c>
      <c r="E144">
        <v>-1.3</v>
      </c>
      <c r="F144">
        <v>-12.427898</v>
      </c>
      <c r="G144">
        <v>-1.32</v>
      </c>
      <c r="H144">
        <v>-14.726444</v>
      </c>
      <c r="I144">
        <v>-1.33</v>
      </c>
      <c r="J144">
        <v>-14.582398</v>
      </c>
      <c r="K144">
        <v>-1.35</v>
      </c>
      <c r="L144">
        <v>-16.276806</v>
      </c>
      <c r="M144">
        <v>-1.37</v>
      </c>
      <c r="N144">
        <v>-19.27492</v>
      </c>
      <c r="O144">
        <v>-1.39</v>
      </c>
      <c r="P144">
        <v>-19.196988</v>
      </c>
      <c r="Q144">
        <v>-1.39</v>
      </c>
      <c r="R144">
        <v>-10.615297</v>
      </c>
      <c r="S144">
        <v>-1.37</v>
      </c>
      <c r="T144">
        <v>-7.189702599999999</v>
      </c>
    </row>
    <row r="145" spans="1:20">
      <c r="A145">
        <v>-1.34</v>
      </c>
      <c r="B145">
        <v>-3.3701628</v>
      </c>
      <c r="C145">
        <v>-1.29</v>
      </c>
      <c r="D145">
        <v>-15.082366</v>
      </c>
      <c r="E145">
        <v>-1.31</v>
      </c>
      <c r="F145">
        <v>-14.147688</v>
      </c>
      <c r="G145">
        <v>-1.33</v>
      </c>
      <c r="H145">
        <v>-15.068622</v>
      </c>
      <c r="I145">
        <v>-1.34</v>
      </c>
      <c r="J145">
        <v>-17.833396</v>
      </c>
      <c r="K145">
        <v>-1.36</v>
      </c>
      <c r="L145">
        <v>-15.979112</v>
      </c>
      <c r="M145">
        <v>-1.38</v>
      </c>
      <c r="N145">
        <v>-18.72137</v>
      </c>
      <c r="O145">
        <v>-1.4</v>
      </c>
      <c r="P145">
        <v>-19.911706</v>
      </c>
      <c r="Q145">
        <v>-1.38</v>
      </c>
      <c r="R145">
        <v>-6.632222799999999</v>
      </c>
      <c r="S145">
        <v>-1.36</v>
      </c>
      <c r="T145">
        <v>-4.4160664</v>
      </c>
    </row>
    <row r="146" spans="1:20">
      <c r="A146">
        <v>-1.33</v>
      </c>
      <c r="B146">
        <v>-2.7760906</v>
      </c>
      <c r="C146">
        <v>-1.3</v>
      </c>
      <c r="D146">
        <v>-13.753804</v>
      </c>
      <c r="E146">
        <v>-1.32</v>
      </c>
      <c r="F146">
        <v>-16.302632</v>
      </c>
      <c r="G146">
        <v>-1.34</v>
      </c>
      <c r="H146">
        <v>-15.921022</v>
      </c>
      <c r="I146">
        <v>-1.35</v>
      </c>
      <c r="J146">
        <v>-17.409716</v>
      </c>
      <c r="K146">
        <v>-1.37</v>
      </c>
      <c r="L146">
        <v>-18.593136</v>
      </c>
      <c r="M146">
        <v>-1.39</v>
      </c>
      <c r="N146">
        <v>-18.400604</v>
      </c>
      <c r="O146">
        <v>-1.39</v>
      </c>
      <c r="P146">
        <v>-12.793126</v>
      </c>
      <c r="Q146">
        <v>-1.37</v>
      </c>
      <c r="R146">
        <v>-6.992310399999999</v>
      </c>
      <c r="S146">
        <v>-1.35</v>
      </c>
      <c r="T146">
        <v>-0.3773204</v>
      </c>
    </row>
    <row r="147" spans="1:20">
      <c r="A147">
        <v>-1.32</v>
      </c>
      <c r="B147">
        <v>0.3335794</v>
      </c>
      <c r="C147">
        <v>-1.31</v>
      </c>
      <c r="D147">
        <v>-13.732698</v>
      </c>
      <c r="E147">
        <v>-1.33</v>
      </c>
      <c r="F147">
        <v>-15.651958</v>
      </c>
      <c r="G147">
        <v>-1.35</v>
      </c>
      <c r="H147">
        <v>-18.961362</v>
      </c>
      <c r="I147">
        <v>-1.36</v>
      </c>
      <c r="J147">
        <v>-17.014854</v>
      </c>
      <c r="K147">
        <v>-1.38</v>
      </c>
      <c r="L147">
        <v>-20.153344</v>
      </c>
      <c r="M147">
        <v>-1.4</v>
      </c>
      <c r="N147">
        <v>-17.684382</v>
      </c>
      <c r="O147">
        <v>-1.38</v>
      </c>
      <c r="P147">
        <v>-6.7373666</v>
      </c>
      <c r="Q147">
        <v>-1.36</v>
      </c>
      <c r="R147">
        <v>-6.069463000000001</v>
      </c>
      <c r="S147">
        <v>-1.34</v>
      </c>
      <c r="T147">
        <v>-0.9049967999999999</v>
      </c>
    </row>
    <row r="148" spans="1:20">
      <c r="A148">
        <v>-1.31</v>
      </c>
      <c r="B148">
        <v>0.3040224</v>
      </c>
      <c r="C148">
        <v>-1.32</v>
      </c>
      <c r="D148">
        <v>-15.85213</v>
      </c>
      <c r="E148">
        <v>-1.34</v>
      </c>
      <c r="F148">
        <v>-15.582324</v>
      </c>
      <c r="G148">
        <v>-1.36</v>
      </c>
      <c r="H148">
        <v>-18.27327</v>
      </c>
      <c r="I148">
        <v>-1.37</v>
      </c>
      <c r="J148">
        <v>-17.0583</v>
      </c>
      <c r="K148">
        <v>-1.39</v>
      </c>
      <c r="L148">
        <v>-20.22456</v>
      </c>
      <c r="M148">
        <v>-1.39</v>
      </c>
      <c r="N148">
        <v>-12.174784</v>
      </c>
      <c r="O148">
        <v>-1.37</v>
      </c>
      <c r="P148">
        <v>-5.788322200000001</v>
      </c>
      <c r="Q148">
        <v>-1.35</v>
      </c>
      <c r="R148">
        <v>-1.9314086</v>
      </c>
      <c r="S148">
        <v>-1.33</v>
      </c>
      <c r="T148">
        <v>-1.6560674</v>
      </c>
    </row>
    <row r="149" spans="1:20">
      <c r="A149">
        <v>-1.3</v>
      </c>
      <c r="B149">
        <v>-0.4871432000000001</v>
      </c>
      <c r="C149">
        <v>-1.33</v>
      </c>
      <c r="D149">
        <v>-16.559444</v>
      </c>
      <c r="E149">
        <v>-1.35</v>
      </c>
      <c r="F149">
        <v>-17.227884</v>
      </c>
      <c r="G149">
        <v>-1.37</v>
      </c>
      <c r="H149">
        <v>-18.01367</v>
      </c>
      <c r="I149">
        <v>-1.38</v>
      </c>
      <c r="J149">
        <v>-20.77916</v>
      </c>
      <c r="K149">
        <v>-1.4</v>
      </c>
      <c r="L149">
        <v>-17.597882</v>
      </c>
      <c r="M149">
        <v>-1.38</v>
      </c>
      <c r="N149">
        <v>-9.851054999999999</v>
      </c>
      <c r="O149">
        <v>-1.36</v>
      </c>
      <c r="P149">
        <v>-5.4140256</v>
      </c>
      <c r="Q149">
        <v>-1.34</v>
      </c>
      <c r="R149">
        <v>-0.3573438</v>
      </c>
      <c r="S149">
        <v>-1.32</v>
      </c>
      <c r="T149">
        <v>-0.8770704</v>
      </c>
    </row>
    <row r="150" spans="1:20">
      <c r="A150">
        <v>-1.29</v>
      </c>
      <c r="B150">
        <v>0.09441759999999996</v>
      </c>
      <c r="C150">
        <v>-1.34</v>
      </c>
      <c r="D150">
        <v>-16.337912</v>
      </c>
      <c r="E150">
        <v>-1.36</v>
      </c>
      <c r="F150">
        <v>-19.642412</v>
      </c>
      <c r="G150">
        <v>-1.38</v>
      </c>
      <c r="H150">
        <v>-18.294088</v>
      </c>
      <c r="I150">
        <v>-1.39</v>
      </c>
      <c r="J150">
        <v>-21.0996</v>
      </c>
      <c r="K150">
        <v>-1.39</v>
      </c>
      <c r="L150">
        <v>-10.8696794</v>
      </c>
      <c r="M150">
        <v>-1.37</v>
      </c>
      <c r="N150">
        <v>-5.191523</v>
      </c>
      <c r="O150">
        <v>-1.35</v>
      </c>
      <c r="P150">
        <v>-4.5888776</v>
      </c>
      <c r="Q150">
        <v>-1.33</v>
      </c>
      <c r="R150">
        <v>-0.4995839999999999</v>
      </c>
      <c r="S150">
        <v>-1.31</v>
      </c>
      <c r="T150">
        <v>2.4325986</v>
      </c>
    </row>
    <row r="151" spans="1:20">
      <c r="A151">
        <v>-1.28</v>
      </c>
      <c r="B151">
        <v>3.5010752</v>
      </c>
      <c r="C151">
        <v>-1.35</v>
      </c>
      <c r="D151">
        <v>-15.867412</v>
      </c>
      <c r="E151">
        <v>-1.37</v>
      </c>
      <c r="F151">
        <v>-18.406294</v>
      </c>
      <c r="G151">
        <v>-1.39</v>
      </c>
      <c r="H151">
        <v>-21.77138</v>
      </c>
      <c r="I151">
        <v>-1.4</v>
      </c>
      <c r="J151">
        <v>-16.281412</v>
      </c>
      <c r="K151">
        <v>-1.38</v>
      </c>
      <c r="L151">
        <v>-9.392886600000001</v>
      </c>
      <c r="M151">
        <v>-1.36</v>
      </c>
      <c r="N151">
        <v>-4.1998828</v>
      </c>
      <c r="O151">
        <v>-1.34</v>
      </c>
      <c r="P151">
        <v>-1.037501</v>
      </c>
      <c r="Q151">
        <v>-1.32</v>
      </c>
      <c r="R151">
        <v>-1.2794322</v>
      </c>
      <c r="S151">
        <v>-1.3</v>
      </c>
      <c r="T151">
        <v>0.9867305999999999</v>
      </c>
    </row>
    <row r="152" spans="1:20">
      <c r="A152">
        <v>-1.27</v>
      </c>
      <c r="B152">
        <v>3.725844</v>
      </c>
      <c r="C152">
        <v>-1.36</v>
      </c>
      <c r="D152">
        <v>-18.255444</v>
      </c>
      <c r="E152">
        <v>-1.38</v>
      </c>
      <c r="F152">
        <v>-18.700824</v>
      </c>
      <c r="G152">
        <v>-1.4</v>
      </c>
      <c r="H152">
        <v>-18.716612</v>
      </c>
      <c r="I152">
        <v>-1.39</v>
      </c>
      <c r="J152">
        <v>-9.842212999999999</v>
      </c>
      <c r="K152">
        <v>-1.37</v>
      </c>
      <c r="L152">
        <v>-7.4304098</v>
      </c>
      <c r="M152">
        <v>-1.35</v>
      </c>
      <c r="N152">
        <v>-4.2246424</v>
      </c>
      <c r="O152">
        <v>-1.33</v>
      </c>
      <c r="P152">
        <v>0.7344112</v>
      </c>
      <c r="Q152">
        <v>-1.31</v>
      </c>
      <c r="R152">
        <v>1.3340798</v>
      </c>
      <c r="S152">
        <v>-1.29</v>
      </c>
      <c r="T152">
        <v>1.8547558</v>
      </c>
    </row>
    <row r="153" spans="1:20">
      <c r="A153">
        <v>-1.26</v>
      </c>
      <c r="B153">
        <v>2.7367598</v>
      </c>
      <c r="C153">
        <v>-1.37</v>
      </c>
      <c r="D153">
        <v>-20.387956</v>
      </c>
      <c r="E153">
        <v>-1.39</v>
      </c>
      <c r="F153">
        <v>-19.207646</v>
      </c>
      <c r="G153">
        <v>-1.39</v>
      </c>
      <c r="H153">
        <v>-9.713130400000001</v>
      </c>
      <c r="I153">
        <v>-1.38</v>
      </c>
      <c r="J153">
        <v>-8.2123276</v>
      </c>
      <c r="K153">
        <v>-1.36</v>
      </c>
      <c r="L153">
        <v>-3.109289</v>
      </c>
      <c r="M153">
        <v>-1.34</v>
      </c>
      <c r="N153">
        <v>-3.9089448</v>
      </c>
      <c r="O153">
        <v>-1.32</v>
      </c>
      <c r="P153">
        <v>-0.1568464</v>
      </c>
      <c r="Q153">
        <v>-1.3</v>
      </c>
      <c r="R153">
        <v>2.8073272</v>
      </c>
      <c r="S153">
        <v>-1.28</v>
      </c>
      <c r="T153">
        <v>1.2347932</v>
      </c>
    </row>
    <row r="154" spans="1:20">
      <c r="A154">
        <v>-1.25</v>
      </c>
      <c r="B154">
        <v>2.7638718</v>
      </c>
      <c r="C154">
        <v>-1.38</v>
      </c>
      <c r="D154">
        <v>-19.996604</v>
      </c>
      <c r="E154">
        <v>-1.4</v>
      </c>
      <c r="F154">
        <v>-17.99501</v>
      </c>
      <c r="G154">
        <v>-1.38</v>
      </c>
      <c r="H154">
        <v>-6.6617812</v>
      </c>
      <c r="I154">
        <v>-1.37</v>
      </c>
      <c r="J154">
        <v>-7.184856000000001</v>
      </c>
      <c r="K154">
        <v>-1.35</v>
      </c>
      <c r="L154">
        <v>-3.3470108</v>
      </c>
      <c r="M154">
        <v>-1.33</v>
      </c>
      <c r="N154">
        <v>0.8649622000000001</v>
      </c>
      <c r="O154">
        <v>-1.31</v>
      </c>
      <c r="P154">
        <v>-0.04220819999999999</v>
      </c>
      <c r="Q154">
        <v>-1.29</v>
      </c>
      <c r="R154">
        <v>2.1766586</v>
      </c>
      <c r="S154">
        <v>-1.27</v>
      </c>
      <c r="T154">
        <v>5.3521116</v>
      </c>
    </row>
    <row r="155" spans="1:20">
      <c r="A155">
        <v>-1.24</v>
      </c>
      <c r="B155">
        <v>4.8363642</v>
      </c>
      <c r="C155">
        <v>-1.39</v>
      </c>
      <c r="D155">
        <v>-19.377916</v>
      </c>
      <c r="E155">
        <v>-1.39</v>
      </c>
      <c r="F155">
        <v>-12.426766</v>
      </c>
      <c r="G155">
        <v>-1.37</v>
      </c>
      <c r="H155">
        <v>-6.8736034</v>
      </c>
      <c r="I155">
        <v>-1.36</v>
      </c>
      <c r="J155">
        <v>-4.1756464</v>
      </c>
      <c r="K155">
        <v>-1.34</v>
      </c>
      <c r="L155">
        <v>-3.2113362</v>
      </c>
      <c r="M155">
        <v>-1.32</v>
      </c>
      <c r="N155">
        <v>1.1554388</v>
      </c>
      <c r="O155">
        <v>-1.3</v>
      </c>
      <c r="P155">
        <v>2.0632274</v>
      </c>
      <c r="Q155">
        <v>-1.28</v>
      </c>
      <c r="R155">
        <v>1.3930874</v>
      </c>
      <c r="S155">
        <v>-1.26</v>
      </c>
      <c r="T155">
        <v>4.4938012</v>
      </c>
    </row>
    <row r="156" spans="1:20">
      <c r="A156">
        <v>-1.23</v>
      </c>
      <c r="B156">
        <v>5.5807798</v>
      </c>
      <c r="C156">
        <v>-1.4</v>
      </c>
      <c r="D156">
        <v>-18.085022</v>
      </c>
      <c r="E156">
        <v>-1.38</v>
      </c>
      <c r="F156">
        <v>-6.1732248</v>
      </c>
      <c r="G156">
        <v>-1.36</v>
      </c>
      <c r="H156">
        <v>-5.880701</v>
      </c>
      <c r="I156">
        <v>-1.35</v>
      </c>
      <c r="J156">
        <v>-1.1595828</v>
      </c>
      <c r="K156">
        <v>-1.33</v>
      </c>
      <c r="L156">
        <v>-2.6426964</v>
      </c>
      <c r="M156">
        <v>-1.31</v>
      </c>
      <c r="N156">
        <v>0.4467945999999999</v>
      </c>
      <c r="O156">
        <v>-1.29</v>
      </c>
      <c r="P156">
        <v>3.430635</v>
      </c>
      <c r="Q156">
        <v>-1.27</v>
      </c>
      <c r="R156">
        <v>2.7891932</v>
      </c>
      <c r="S156">
        <v>-1.25</v>
      </c>
      <c r="T156">
        <v>3.712785</v>
      </c>
    </row>
    <row r="157" spans="1:20">
      <c r="A157">
        <v>-1.22</v>
      </c>
      <c r="B157">
        <v>3.744726</v>
      </c>
      <c r="C157">
        <v>-1.39</v>
      </c>
      <c r="D157">
        <v>-12.47109</v>
      </c>
      <c r="E157">
        <v>-1.37</v>
      </c>
      <c r="F157">
        <v>-5.3960756</v>
      </c>
      <c r="G157">
        <v>-1.35</v>
      </c>
      <c r="H157">
        <v>-2.56209</v>
      </c>
      <c r="I157">
        <v>-1.34</v>
      </c>
      <c r="J157">
        <v>-2.9558354</v>
      </c>
      <c r="K157">
        <v>-1.32</v>
      </c>
      <c r="L157">
        <v>1.7200742</v>
      </c>
      <c r="M157">
        <v>-1.3</v>
      </c>
      <c r="N157">
        <v>-0.222249</v>
      </c>
      <c r="O157">
        <v>-1.28</v>
      </c>
      <c r="P157">
        <v>2.827641</v>
      </c>
      <c r="Q157">
        <v>-1.26</v>
      </c>
      <c r="R157">
        <v>5.2968284</v>
      </c>
      <c r="S157">
        <v>-1.24</v>
      </c>
      <c r="T157">
        <v>4.0980184</v>
      </c>
    </row>
    <row r="158" spans="1:20">
      <c r="A158">
        <v>-1.21</v>
      </c>
      <c r="B158">
        <v>3.7513658</v>
      </c>
      <c r="C158">
        <v>-1.38</v>
      </c>
      <c r="D158">
        <v>-8.919420599999999</v>
      </c>
      <c r="E158">
        <v>-1.36</v>
      </c>
      <c r="F158">
        <v>-4.630401</v>
      </c>
      <c r="G158">
        <v>-1.34</v>
      </c>
      <c r="H158">
        <v>-0.4257894</v>
      </c>
      <c r="I158">
        <v>-1.33</v>
      </c>
      <c r="J158">
        <v>-2.1263484</v>
      </c>
      <c r="K158">
        <v>-1.31</v>
      </c>
      <c r="L158">
        <v>1.3660356</v>
      </c>
      <c r="M158">
        <v>-1.29</v>
      </c>
      <c r="N158">
        <v>2.5873</v>
      </c>
      <c r="O158">
        <v>-1.27</v>
      </c>
      <c r="P158">
        <v>2.5499594</v>
      </c>
      <c r="Q158">
        <v>-1.25</v>
      </c>
      <c r="R158">
        <v>4.333438800000001</v>
      </c>
      <c r="S158">
        <v>-1.23</v>
      </c>
      <c r="T158">
        <v>5.770439000000001</v>
      </c>
    </row>
    <row r="159" spans="1:20">
      <c r="A159">
        <v>-1.2</v>
      </c>
      <c r="B159">
        <v>5.846008400000001</v>
      </c>
      <c r="C159">
        <v>-1.37</v>
      </c>
      <c r="D159">
        <v>-3.7869224</v>
      </c>
      <c r="E159">
        <v>-1.35</v>
      </c>
      <c r="F159">
        <v>-4.7424138</v>
      </c>
      <c r="G159">
        <v>-1.33</v>
      </c>
      <c r="H159">
        <v>-1.5100298</v>
      </c>
      <c r="I159">
        <v>-1.32</v>
      </c>
      <c r="J159">
        <v>0.2000728</v>
      </c>
      <c r="K159">
        <v>-1.3</v>
      </c>
      <c r="L159">
        <v>0.8903516</v>
      </c>
      <c r="M159">
        <v>-1.28</v>
      </c>
      <c r="N159">
        <v>3.5246374</v>
      </c>
      <c r="O159">
        <v>-1.26</v>
      </c>
      <c r="P159">
        <v>4.0122774</v>
      </c>
      <c r="Q159">
        <v>-1.24</v>
      </c>
      <c r="R159">
        <v>4.3204372</v>
      </c>
      <c r="S159">
        <v>-1.22</v>
      </c>
      <c r="T159">
        <v>5.6510848</v>
      </c>
    </row>
    <row r="160" spans="1:20">
      <c r="A160">
        <v>-1.19</v>
      </c>
      <c r="B160">
        <v>6.589546</v>
      </c>
      <c r="C160">
        <v>-1.36</v>
      </c>
      <c r="D160">
        <v>-3.6610508</v>
      </c>
      <c r="E160">
        <v>-1.34</v>
      </c>
      <c r="F160">
        <v>-0.618717</v>
      </c>
      <c r="G160">
        <v>-1.32</v>
      </c>
      <c r="H160">
        <v>-1.3791136</v>
      </c>
      <c r="I160">
        <v>-1.31</v>
      </c>
      <c r="J160">
        <v>2.7683248</v>
      </c>
      <c r="K160">
        <v>-1.29</v>
      </c>
      <c r="L160">
        <v>0.9917049999999999</v>
      </c>
      <c r="M160">
        <v>-1.27</v>
      </c>
      <c r="N160">
        <v>2.8296416</v>
      </c>
      <c r="O160">
        <v>-1.25</v>
      </c>
      <c r="P160">
        <v>5.5587248</v>
      </c>
      <c r="Q160">
        <v>-1.23</v>
      </c>
      <c r="R160">
        <v>4.626367399999999</v>
      </c>
      <c r="S160">
        <v>-1.21</v>
      </c>
      <c r="T160">
        <v>5.4350196</v>
      </c>
    </row>
    <row r="161" spans="1:20">
      <c r="A161">
        <v>-1.18</v>
      </c>
      <c r="B161">
        <v>5.9207772</v>
      </c>
      <c r="C161">
        <v>-1.35</v>
      </c>
      <c r="D161">
        <v>-3.8789964</v>
      </c>
      <c r="E161">
        <v>-1.33</v>
      </c>
      <c r="F161">
        <v>-0.4241026</v>
      </c>
      <c r="G161">
        <v>-1.31</v>
      </c>
      <c r="H161">
        <v>0.7412932</v>
      </c>
      <c r="I161">
        <v>-1.3</v>
      </c>
      <c r="J161">
        <v>2.1589812</v>
      </c>
      <c r="K161">
        <v>-1.28</v>
      </c>
      <c r="L161">
        <v>3.4616524</v>
      </c>
      <c r="M161">
        <v>-1.26</v>
      </c>
      <c r="N161">
        <v>2.5142612</v>
      </c>
      <c r="O161">
        <v>-1.24</v>
      </c>
      <c r="P161">
        <v>5.4663218</v>
      </c>
      <c r="Q161">
        <v>-1.22</v>
      </c>
      <c r="R161">
        <v>6.6073574</v>
      </c>
      <c r="S161">
        <v>-1.2</v>
      </c>
      <c r="T161">
        <v>4.6152542</v>
      </c>
    </row>
    <row r="162" spans="1:20">
      <c r="A162">
        <v>-1.17</v>
      </c>
      <c r="B162">
        <v>4.9573526</v>
      </c>
      <c r="C162">
        <v>-1.34</v>
      </c>
      <c r="D162">
        <v>-3.8608952</v>
      </c>
      <c r="E162">
        <v>-1.32</v>
      </c>
      <c r="F162">
        <v>-0.8801537999999999</v>
      </c>
      <c r="G162">
        <v>-1.3</v>
      </c>
      <c r="H162">
        <v>2.6214656</v>
      </c>
      <c r="I162">
        <v>-1.29</v>
      </c>
      <c r="J162">
        <v>1.5897548</v>
      </c>
      <c r="K162">
        <v>-1.27</v>
      </c>
      <c r="L162">
        <v>4.432235400000001</v>
      </c>
      <c r="M162">
        <v>-1.25</v>
      </c>
      <c r="N162">
        <v>4.3377558</v>
      </c>
      <c r="O162">
        <v>-1.23</v>
      </c>
      <c r="P162">
        <v>3.4636908</v>
      </c>
      <c r="Q162">
        <v>-1.21</v>
      </c>
      <c r="R162">
        <v>6.30513</v>
      </c>
      <c r="S162">
        <v>-1.19</v>
      </c>
      <c r="T162">
        <v>6.9764802</v>
      </c>
    </row>
    <row r="163" spans="1:20">
      <c r="A163">
        <v>-1.16</v>
      </c>
      <c r="B163">
        <v>6.3694418</v>
      </c>
      <c r="C163">
        <v>-1.33</v>
      </c>
      <c r="D163">
        <v>0.2388468000000001</v>
      </c>
      <c r="E163">
        <v>-1.31</v>
      </c>
      <c r="F163">
        <v>-1.3508818</v>
      </c>
      <c r="G163">
        <v>-1.29</v>
      </c>
      <c r="H163">
        <v>2.6187464</v>
      </c>
      <c r="I163">
        <v>-1.28</v>
      </c>
      <c r="J163">
        <v>2.145408</v>
      </c>
      <c r="K163">
        <v>-1.26</v>
      </c>
      <c r="L163">
        <v>3.2150966</v>
      </c>
      <c r="M163">
        <v>-1.24</v>
      </c>
      <c r="N163">
        <v>5.7870668</v>
      </c>
      <c r="O163">
        <v>-1.22</v>
      </c>
      <c r="P163">
        <v>4.6424208</v>
      </c>
      <c r="Q163">
        <v>-1.2</v>
      </c>
      <c r="R163">
        <v>5.6871158</v>
      </c>
      <c r="S163">
        <v>-1.18</v>
      </c>
      <c r="T163">
        <v>7.3982432</v>
      </c>
    </row>
    <row r="164" spans="1:20">
      <c r="A164">
        <v>-1.15</v>
      </c>
      <c r="B164">
        <v>8.3092612</v>
      </c>
      <c r="C164">
        <v>-1.32</v>
      </c>
      <c r="D164">
        <v>0.4170594</v>
      </c>
      <c r="E164">
        <v>-1.3</v>
      </c>
      <c r="F164">
        <v>2.492218</v>
      </c>
      <c r="G164">
        <v>-1.28</v>
      </c>
      <c r="H164">
        <v>1.638577</v>
      </c>
      <c r="I164">
        <v>-1.27</v>
      </c>
      <c r="J164">
        <v>4.5500186</v>
      </c>
      <c r="K164">
        <v>-1.25</v>
      </c>
      <c r="L164">
        <v>2.1335896</v>
      </c>
      <c r="M164">
        <v>-1.23</v>
      </c>
      <c r="N164">
        <v>4.542192</v>
      </c>
      <c r="O164">
        <v>-1.21</v>
      </c>
      <c r="P164">
        <v>7.192531</v>
      </c>
      <c r="Q164">
        <v>-1.19</v>
      </c>
      <c r="R164">
        <v>5.1155846</v>
      </c>
      <c r="S164">
        <v>-1.17</v>
      </c>
      <c r="T164">
        <v>6.5951938</v>
      </c>
    </row>
    <row r="165" spans="1:20">
      <c r="A165">
        <v>-1.14</v>
      </c>
      <c r="B165">
        <v>6.8719656</v>
      </c>
      <c r="C165">
        <v>-1.31</v>
      </c>
      <c r="D165">
        <v>-0.2209974</v>
      </c>
      <c r="E165">
        <v>-1.29</v>
      </c>
      <c r="F165">
        <v>3.1458782</v>
      </c>
      <c r="G165">
        <v>-1.27</v>
      </c>
      <c r="H165">
        <v>2.4581784</v>
      </c>
      <c r="I165">
        <v>-1.26</v>
      </c>
      <c r="J165">
        <v>4.0825024</v>
      </c>
      <c r="K165">
        <v>-1.24</v>
      </c>
      <c r="L165">
        <v>4.9991098</v>
      </c>
      <c r="M165">
        <v>-1.22</v>
      </c>
      <c r="N165">
        <v>4.0373286</v>
      </c>
      <c r="O165">
        <v>-1.2</v>
      </c>
      <c r="P165">
        <v>6.2621652</v>
      </c>
      <c r="Q165">
        <v>-1.18</v>
      </c>
      <c r="R165">
        <v>7.5293424</v>
      </c>
      <c r="S165">
        <v>-1.16</v>
      </c>
      <c r="T165">
        <v>5.885941799999999</v>
      </c>
    </row>
    <row r="166" spans="1:20">
      <c r="A166">
        <v>-1.13</v>
      </c>
      <c r="B166">
        <v>6.445384499999999</v>
      </c>
      <c r="C166">
        <v>-1.3</v>
      </c>
      <c r="D166">
        <v>0.09889979999999998</v>
      </c>
      <c r="E166">
        <v>-1.28</v>
      </c>
      <c r="F166">
        <v>2.4647734</v>
      </c>
      <c r="G166">
        <v>-1.26</v>
      </c>
      <c r="H166">
        <v>4.715964</v>
      </c>
      <c r="I166">
        <v>-1.25</v>
      </c>
      <c r="J166">
        <v>2.9643564</v>
      </c>
      <c r="K166">
        <v>-1.23</v>
      </c>
      <c r="L166">
        <v>6.3408144</v>
      </c>
      <c r="M166">
        <v>-1.21</v>
      </c>
      <c r="N166">
        <v>5.7198898</v>
      </c>
      <c r="O166">
        <v>-1.19</v>
      </c>
      <c r="P166">
        <v>5.075245799999999</v>
      </c>
      <c r="Q166">
        <v>-1.17</v>
      </c>
      <c r="R166">
        <v>7.7860128</v>
      </c>
      <c r="S166">
        <v>-1.15</v>
      </c>
      <c r="T166">
        <v>7.8293372</v>
      </c>
    </row>
    <row r="167" spans="1:20">
      <c r="C167">
        <v>-1.29</v>
      </c>
      <c r="D167">
        <v>3.259795599999999</v>
      </c>
      <c r="E167">
        <v>-1.27</v>
      </c>
      <c r="F167">
        <v>1.9230136</v>
      </c>
      <c r="G167">
        <v>-1.25</v>
      </c>
      <c r="H167">
        <v>2.9850886</v>
      </c>
      <c r="I167">
        <v>-1.24</v>
      </c>
      <c r="J167">
        <v>4.0400142</v>
      </c>
      <c r="K167">
        <v>-1.22</v>
      </c>
      <c r="L167">
        <v>4.8298882</v>
      </c>
      <c r="M167">
        <v>-1.2</v>
      </c>
      <c r="N167">
        <v>6.7822808</v>
      </c>
      <c r="O167">
        <v>-1.18</v>
      </c>
      <c r="P167">
        <v>5.825703</v>
      </c>
      <c r="Q167">
        <v>-1.16</v>
      </c>
      <c r="R167">
        <v>6.710641799999999</v>
      </c>
      <c r="S167">
        <v>-1.14</v>
      </c>
      <c r="T167">
        <v>8.2354144</v>
      </c>
    </row>
    <row r="168" spans="1:20">
      <c r="C168">
        <v>-1.28</v>
      </c>
      <c r="D168">
        <v>3.9470234</v>
      </c>
      <c r="E168">
        <v>-1.26</v>
      </c>
      <c r="F168">
        <v>4.4085754</v>
      </c>
      <c r="G168">
        <v>-1.24</v>
      </c>
      <c r="H168">
        <v>3.5297028</v>
      </c>
      <c r="I168">
        <v>-1.23</v>
      </c>
      <c r="J168">
        <v>6.3725132</v>
      </c>
      <c r="K168">
        <v>-1.21</v>
      </c>
      <c r="L168">
        <v>4.6292296</v>
      </c>
      <c r="M168">
        <v>-1.19</v>
      </c>
      <c r="N168">
        <v>5.9293508</v>
      </c>
      <c r="O168">
        <v>-1.17</v>
      </c>
      <c r="P168">
        <v>8.205887600000001</v>
      </c>
      <c r="Q168">
        <v>-1.15</v>
      </c>
      <c r="R168">
        <v>6.3478564</v>
      </c>
      <c r="S168">
        <v>-1.13</v>
      </c>
      <c r="T168">
        <v>8.195155199999999</v>
      </c>
    </row>
    <row r="169" spans="1:20">
      <c r="C169">
        <v>-1.27</v>
      </c>
      <c r="D169">
        <v>2.5079782</v>
      </c>
      <c r="E169">
        <v>-1.25</v>
      </c>
      <c r="F169">
        <v>3.2206128</v>
      </c>
      <c r="G169">
        <v>-1.23</v>
      </c>
      <c r="H169">
        <v>4.3052472</v>
      </c>
      <c r="I169">
        <v>-1.22</v>
      </c>
      <c r="J169">
        <v>6.103502600000001</v>
      </c>
      <c r="K169">
        <v>-1.2</v>
      </c>
      <c r="L169">
        <v>6.153359</v>
      </c>
      <c r="M169">
        <v>-1.18</v>
      </c>
      <c r="N169">
        <v>5.2757222</v>
      </c>
      <c r="O169">
        <v>-1.16</v>
      </c>
      <c r="P169">
        <v>8.0630322</v>
      </c>
      <c r="Q169">
        <v>-1.14</v>
      </c>
      <c r="R169">
        <v>7.842367400000001</v>
      </c>
      <c r="S169">
        <v>-1.12</v>
      </c>
      <c r="T169">
        <v>6.722563200000001</v>
      </c>
    </row>
    <row r="170" spans="1:20">
      <c r="C170">
        <v>-1.26</v>
      </c>
      <c r="D170">
        <v>1.8617862</v>
      </c>
      <c r="E170">
        <v>-1.24</v>
      </c>
      <c r="F170">
        <v>4.6162774</v>
      </c>
      <c r="G170">
        <v>-1.22</v>
      </c>
      <c r="H170">
        <v>6.984306600000001</v>
      </c>
      <c r="I170">
        <v>-1.21</v>
      </c>
      <c r="J170">
        <v>5.6599146</v>
      </c>
      <c r="K170">
        <v>-1.19</v>
      </c>
      <c r="L170">
        <v>6.646643</v>
      </c>
      <c r="M170">
        <v>-1.17</v>
      </c>
      <c r="N170">
        <v>6.3734178</v>
      </c>
      <c r="O170">
        <v>-1.15</v>
      </c>
      <c r="P170">
        <v>6.9428614</v>
      </c>
      <c r="Q170">
        <v>-1.13</v>
      </c>
      <c r="R170">
        <v>8.708559599999999</v>
      </c>
      <c r="S170">
        <v>-1.11</v>
      </c>
      <c r="T170">
        <v>8.6051488</v>
      </c>
    </row>
    <row r="171" spans="1:20">
      <c r="C171">
        <v>-1.25</v>
      </c>
      <c r="D171">
        <v>3.5425492</v>
      </c>
      <c r="E171">
        <v>-1.23</v>
      </c>
      <c r="F171">
        <v>4.0678584</v>
      </c>
      <c r="G171">
        <v>-1.21</v>
      </c>
      <c r="H171">
        <v>6.3917282</v>
      </c>
      <c r="I171">
        <v>-1.2</v>
      </c>
      <c r="J171">
        <v>4.425429400000001</v>
      </c>
      <c r="K171">
        <v>-1.18</v>
      </c>
      <c r="L171">
        <v>6.0354082</v>
      </c>
      <c r="M171">
        <v>-1.16</v>
      </c>
      <c r="N171">
        <v>8.347497600000001</v>
      </c>
      <c r="O171">
        <v>-1.14</v>
      </c>
      <c r="P171">
        <v>6.622211</v>
      </c>
      <c r="Q171">
        <v>-1.12</v>
      </c>
      <c r="R171">
        <v>7.4263778</v>
      </c>
      <c r="S171">
        <v>-1.1</v>
      </c>
      <c r="T171">
        <v>9.867831599999999</v>
      </c>
    </row>
    <row r="172" spans="1:20">
      <c r="C172">
        <v>-1.24</v>
      </c>
      <c r="D172">
        <v>5.414290599999999</v>
      </c>
      <c r="E172">
        <v>-1.22</v>
      </c>
      <c r="F172">
        <v>4.253494399999999</v>
      </c>
      <c r="G172">
        <v>-1.2</v>
      </c>
      <c r="H172">
        <v>4.7793376</v>
      </c>
      <c r="I172">
        <v>-1.19</v>
      </c>
      <c r="J172">
        <v>6.6096946</v>
      </c>
      <c r="K172">
        <v>-1.17</v>
      </c>
      <c r="L172">
        <v>5.781242000000001</v>
      </c>
      <c r="M172">
        <v>-1.15</v>
      </c>
      <c r="N172">
        <v>8.158845400000001</v>
      </c>
      <c r="O172">
        <v>-1.13</v>
      </c>
      <c r="P172">
        <v>9.0809868</v>
      </c>
      <c r="Q172">
        <v>-1.11</v>
      </c>
      <c r="R172">
        <v>7.332843600000001</v>
      </c>
      <c r="S172">
        <v>-1.09</v>
      </c>
      <c r="T172">
        <v>8.822004400000001</v>
      </c>
    </row>
    <row r="173" spans="1:20">
      <c r="C173">
        <v>-1.23</v>
      </c>
      <c r="D173">
        <v>3.504154</v>
      </c>
      <c r="E173">
        <v>-1.21</v>
      </c>
      <c r="F173">
        <v>6.429003799999999</v>
      </c>
      <c r="G173">
        <v>-1.19</v>
      </c>
      <c r="H173">
        <v>5.1707416</v>
      </c>
      <c r="I173">
        <v>-1.18</v>
      </c>
      <c r="J173">
        <v>6.910722</v>
      </c>
      <c r="K173">
        <v>-1.16</v>
      </c>
      <c r="L173">
        <v>6.563704</v>
      </c>
      <c r="M173">
        <v>-1.14</v>
      </c>
      <c r="N173">
        <v>7.1327258</v>
      </c>
      <c r="O173">
        <v>-1.12</v>
      </c>
      <c r="P173">
        <v>8.5874112</v>
      </c>
      <c r="Q173">
        <v>-1.1</v>
      </c>
      <c r="R173">
        <v>8.834137399999999</v>
      </c>
      <c r="S173">
        <v>-1.08</v>
      </c>
      <c r="T173">
        <v>8.337431200000001</v>
      </c>
    </row>
    <row r="174" spans="1:20">
      <c r="C174">
        <v>-1.22</v>
      </c>
      <c r="D174">
        <v>3.9281902</v>
      </c>
      <c r="E174">
        <v>-1.2</v>
      </c>
      <c r="F174">
        <v>6.360392800000001</v>
      </c>
      <c r="G174">
        <v>-1.18</v>
      </c>
      <c r="H174">
        <v>7.7948786</v>
      </c>
      <c r="I174">
        <v>-1.17</v>
      </c>
      <c r="J174">
        <v>6.3895744</v>
      </c>
      <c r="K174">
        <v>-1.15</v>
      </c>
      <c r="L174">
        <v>8.7779834</v>
      </c>
      <c r="M174">
        <v>-1.13</v>
      </c>
      <c r="N174">
        <v>7.1544196</v>
      </c>
      <c r="O174">
        <v>-1.11</v>
      </c>
      <c r="P174">
        <v>7.8447774</v>
      </c>
      <c r="Q174">
        <v>-1.09</v>
      </c>
      <c r="R174">
        <v>9.974077400000001</v>
      </c>
      <c r="S174">
        <v>-1.07</v>
      </c>
      <c r="T174">
        <v>8.533122799999999</v>
      </c>
    </row>
    <row r="175" spans="1:20">
      <c r="C175">
        <v>-1.21</v>
      </c>
      <c r="D175">
        <v>5.572849</v>
      </c>
      <c r="E175">
        <v>-1.19</v>
      </c>
      <c r="F175">
        <v>5.319980800000001</v>
      </c>
      <c r="G175">
        <v>-1.17</v>
      </c>
      <c r="H175">
        <v>7.1331204</v>
      </c>
      <c r="I175">
        <v>-1.16</v>
      </c>
      <c r="J175">
        <v>6.287305999999999</v>
      </c>
      <c r="K175">
        <v>-1.14</v>
      </c>
      <c r="L175">
        <v>7.121937</v>
      </c>
      <c r="M175">
        <v>-1.12</v>
      </c>
      <c r="N175">
        <v>8.730422000000001</v>
      </c>
      <c r="O175">
        <v>-1.1</v>
      </c>
      <c r="P175">
        <v>7.4303966</v>
      </c>
      <c r="Q175">
        <v>-1.08</v>
      </c>
      <c r="R175">
        <v>8.786747399999999</v>
      </c>
      <c r="S175">
        <v>-1.06</v>
      </c>
      <c r="T175">
        <v>9.871062800000001</v>
      </c>
    </row>
    <row r="176" spans="1:20">
      <c r="C176">
        <v>-1.2</v>
      </c>
      <c r="D176">
        <v>7.015664200000001</v>
      </c>
      <c r="E176">
        <v>-1.18</v>
      </c>
      <c r="F176">
        <v>5.8175302</v>
      </c>
      <c r="G176">
        <v>-1.16</v>
      </c>
      <c r="H176">
        <v>5.7351898</v>
      </c>
      <c r="I176">
        <v>-1.15</v>
      </c>
      <c r="J176">
        <v>7.99316</v>
      </c>
      <c r="K176">
        <v>-1.13</v>
      </c>
      <c r="L176">
        <v>7.2154436</v>
      </c>
      <c r="M176">
        <v>-1.11</v>
      </c>
      <c r="N176">
        <v>8.1508602</v>
      </c>
      <c r="O176">
        <v>-1.09</v>
      </c>
      <c r="P176">
        <v>9.269436799999999</v>
      </c>
      <c r="Q176">
        <v>-1.07</v>
      </c>
      <c r="R176">
        <v>8.1151228</v>
      </c>
      <c r="S176">
        <v>-1.05</v>
      </c>
      <c r="T176">
        <v>10.0516866</v>
      </c>
    </row>
    <row r="177" spans="3:20">
      <c r="C177">
        <v>-1.19</v>
      </c>
      <c r="D177">
        <v>6.1771322</v>
      </c>
      <c r="E177">
        <v>-1.17</v>
      </c>
      <c r="F177">
        <v>8.2379064</v>
      </c>
      <c r="G177">
        <v>-1.15</v>
      </c>
      <c r="H177">
        <v>6.1903816</v>
      </c>
      <c r="I177">
        <v>-1.14</v>
      </c>
      <c r="J177">
        <v>8.7436604</v>
      </c>
      <c r="K177">
        <v>-1.12</v>
      </c>
      <c r="L177">
        <v>7.1965846</v>
      </c>
      <c r="M177">
        <v>-1.1</v>
      </c>
      <c r="N177">
        <v>7.8113798</v>
      </c>
      <c r="O177">
        <v>-1.08</v>
      </c>
      <c r="P177">
        <v>10.016314</v>
      </c>
      <c r="Q177">
        <v>-1.06</v>
      </c>
      <c r="R177">
        <v>9.291756599999999</v>
      </c>
      <c r="S177">
        <v>-1.04</v>
      </c>
      <c r="T177">
        <v>8.9146032</v>
      </c>
    </row>
    <row r="178" spans="3:20">
      <c r="C178">
        <v>-1.18</v>
      </c>
      <c r="D178">
        <v>5.2302186</v>
      </c>
      <c r="E178">
        <v>-1.16</v>
      </c>
      <c r="F178">
        <v>7.527942</v>
      </c>
      <c r="G178">
        <v>-1.14</v>
      </c>
      <c r="H178">
        <v>8.5125096</v>
      </c>
      <c r="I178">
        <v>-1.13</v>
      </c>
      <c r="J178">
        <v>7.4502592</v>
      </c>
      <c r="K178">
        <v>-1.11</v>
      </c>
      <c r="L178">
        <v>9.4484358</v>
      </c>
      <c r="M178">
        <v>-1.09</v>
      </c>
      <c r="N178">
        <v>7.309361200000001</v>
      </c>
      <c r="O178">
        <v>-1.07</v>
      </c>
      <c r="P178">
        <v>8.800127</v>
      </c>
      <c r="Q178">
        <v>-1.05</v>
      </c>
      <c r="R178">
        <v>10.431966</v>
      </c>
      <c r="S178">
        <v>-1.03</v>
      </c>
      <c r="T178">
        <v>8.967669799999999</v>
      </c>
    </row>
    <row r="179" spans="3:20">
      <c r="C179">
        <v>-1.17</v>
      </c>
      <c r="D179">
        <v>5.8631464</v>
      </c>
      <c r="E179">
        <v>-1.15</v>
      </c>
      <c r="F179">
        <v>6.247075600000001</v>
      </c>
      <c r="G179">
        <v>-1.13</v>
      </c>
      <c r="H179">
        <v>8.686078</v>
      </c>
      <c r="I179">
        <v>-1.12</v>
      </c>
      <c r="J179">
        <v>7.4909066</v>
      </c>
      <c r="K179">
        <v>-1.1</v>
      </c>
      <c r="L179">
        <v>8.331501800000002</v>
      </c>
      <c r="M179">
        <v>-1.08</v>
      </c>
      <c r="N179">
        <v>10.0367244</v>
      </c>
      <c r="O179">
        <v>-1.06</v>
      </c>
      <c r="P179">
        <v>8.607177799999999</v>
      </c>
      <c r="Q179">
        <v>-1.04</v>
      </c>
      <c r="R179">
        <v>10.10462</v>
      </c>
      <c r="S179">
        <v>-1.02</v>
      </c>
      <c r="T179">
        <v>11.2669152</v>
      </c>
    </row>
    <row r="180" spans="3:20">
      <c r="C180">
        <v>-1.16</v>
      </c>
      <c r="D180">
        <v>7.5227642</v>
      </c>
      <c r="E180">
        <v>-1.14</v>
      </c>
      <c r="F180">
        <v>6.3065528</v>
      </c>
      <c r="G180">
        <v>-1.12</v>
      </c>
      <c r="H180">
        <v>7.5884582</v>
      </c>
      <c r="I180">
        <v>-1.11</v>
      </c>
      <c r="J180">
        <v>8.353240600000001</v>
      </c>
      <c r="K180">
        <v>-1.09</v>
      </c>
      <c r="L180">
        <v>8.049758600000001</v>
      </c>
      <c r="M180">
        <v>-1.07</v>
      </c>
      <c r="N180">
        <v>9.715184199999999</v>
      </c>
      <c r="O180">
        <v>-1.05</v>
      </c>
      <c r="P180">
        <v>8.968949800000001</v>
      </c>
      <c r="Q180">
        <v>-1.03</v>
      </c>
      <c r="R180">
        <v>9.139870999999999</v>
      </c>
      <c r="S180">
        <v>-1.01</v>
      </c>
      <c r="T180">
        <v>10.7910614</v>
      </c>
    </row>
    <row r="181" spans="3:20">
      <c r="C181">
        <v>-1.15</v>
      </c>
      <c r="D181">
        <v>7.468982</v>
      </c>
      <c r="E181">
        <v>-1.13</v>
      </c>
      <c r="F181">
        <v>8.846622</v>
      </c>
      <c r="G181">
        <v>-1.11</v>
      </c>
      <c r="H181">
        <v>7.2749094</v>
      </c>
      <c r="I181">
        <v>-1.1</v>
      </c>
      <c r="J181">
        <v>9.640125000000001</v>
      </c>
      <c r="K181">
        <v>-1.08</v>
      </c>
      <c r="L181">
        <v>7.748341400000001</v>
      </c>
      <c r="M181">
        <v>-1.06</v>
      </c>
      <c r="N181">
        <v>9.203199399999999</v>
      </c>
      <c r="O181">
        <v>-1.04</v>
      </c>
      <c r="P181">
        <v>11.004994</v>
      </c>
      <c r="Q181">
        <v>-1.02</v>
      </c>
      <c r="R181">
        <v>9.5957112</v>
      </c>
      <c r="S181">
        <v>-1</v>
      </c>
      <c r="T181">
        <v>8.947262</v>
      </c>
    </row>
    <row r="182" spans="3:20">
      <c r="C182">
        <v>-1.14</v>
      </c>
      <c r="D182">
        <v>6.449525</v>
      </c>
      <c r="E182">
        <v>-1.12</v>
      </c>
      <c r="F182">
        <v>8.5294442</v>
      </c>
      <c r="G182">
        <v>-1.1</v>
      </c>
      <c r="H182">
        <v>9.060992600000001</v>
      </c>
      <c r="I182">
        <v>-1.09</v>
      </c>
      <c r="J182">
        <v>7.9946808</v>
      </c>
      <c r="K182">
        <v>-1.07</v>
      </c>
      <c r="L182">
        <v>10.4658046</v>
      </c>
      <c r="M182">
        <v>-1.05</v>
      </c>
      <c r="N182">
        <v>8.118144599999999</v>
      </c>
      <c r="O182">
        <v>-1.03</v>
      </c>
      <c r="P182">
        <v>9.202973</v>
      </c>
      <c r="Q182">
        <v>-1.01</v>
      </c>
      <c r="R182">
        <v>11.955912</v>
      </c>
      <c r="S182">
        <v>-0.99</v>
      </c>
      <c r="T182">
        <v>9.3051344</v>
      </c>
    </row>
    <row r="183" spans="3:20">
      <c r="C183">
        <v>-1.13</v>
      </c>
      <c r="D183">
        <v>7.3437526</v>
      </c>
      <c r="E183">
        <v>-1.11</v>
      </c>
      <c r="F183">
        <v>7.490577400000001</v>
      </c>
      <c r="G183">
        <v>-1.09</v>
      </c>
      <c r="H183">
        <v>9.429151600000001</v>
      </c>
      <c r="I183">
        <v>-1.08</v>
      </c>
      <c r="J183">
        <v>8.2637818</v>
      </c>
      <c r="K183">
        <v>-1.06</v>
      </c>
      <c r="L183">
        <v>9.705149800000001</v>
      </c>
      <c r="M183">
        <v>-1.04</v>
      </c>
      <c r="N183">
        <v>10.1074958</v>
      </c>
      <c r="O183">
        <v>-1.02</v>
      </c>
      <c r="P183">
        <v>8.772467000000001</v>
      </c>
      <c r="Q183">
        <v>-1</v>
      </c>
      <c r="R183">
        <v>10.0091266</v>
      </c>
      <c r="S183">
        <v>-0.98</v>
      </c>
      <c r="T183">
        <v>11.087974</v>
      </c>
    </row>
    <row r="184" spans="3:20">
      <c r="C184">
        <v>-1.12</v>
      </c>
      <c r="D184">
        <v>9.069651799999999</v>
      </c>
      <c r="E184">
        <v>-1.1</v>
      </c>
      <c r="F184">
        <v>7.0841984</v>
      </c>
      <c r="G184">
        <v>-1.08</v>
      </c>
      <c r="H184">
        <v>8.478789500000001</v>
      </c>
      <c r="I184">
        <v>-1.07</v>
      </c>
      <c r="J184">
        <v>8.7702212</v>
      </c>
      <c r="K184">
        <v>-1.05</v>
      </c>
      <c r="L184">
        <v>8.834137399999999</v>
      </c>
      <c r="M184">
        <v>-1.03</v>
      </c>
      <c r="N184">
        <v>10.0701536</v>
      </c>
      <c r="O184">
        <v>-1.01</v>
      </c>
      <c r="P184">
        <v>9.651146200000001</v>
      </c>
      <c r="Q184">
        <v>-0.99</v>
      </c>
      <c r="R184">
        <v>9.235393999999999</v>
      </c>
      <c r="S184">
        <v>-0.97</v>
      </c>
      <c r="T184">
        <v>10.86970375</v>
      </c>
    </row>
    <row r="185" spans="3:20">
      <c r="C185">
        <v>-1.11</v>
      </c>
      <c r="D185">
        <v>9.688205</v>
      </c>
      <c r="I185">
        <v>-1.06</v>
      </c>
      <c r="J185">
        <v>10.174384</v>
      </c>
      <c r="K185">
        <v>-1.04</v>
      </c>
      <c r="L185">
        <v>8.204169</v>
      </c>
      <c r="M185">
        <v>-1.02</v>
      </c>
      <c r="N185">
        <v>9.896696500000001</v>
      </c>
      <c r="O185">
        <v>-1</v>
      </c>
      <c r="P185">
        <v>11.57217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2026-03-06T18:38:47Z</dcterms:created>
  <dcterms:modified xsi:type="dcterms:W3CDTF">2026-03-06T18:38:47Z</dcterms:modified>
</cp:coreProperties>
</file>