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<sst xmlns="http://schemas.openxmlformats.org/spreadsheetml/2006/main" count="30" uniqueCount="12">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</sst>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15.47869915151515</c:v>
                </c:pt>
                <c:pt idx="1">
                  <c:v>-94.25943333333333</c:v>
                </c:pt>
                <c:pt idx="2">
                  <c:v>-52.947512</c:v>
                </c:pt>
                <c:pt idx="3">
                  <c:v>-27.926088</c:v>
                </c:pt>
                <c:pt idx="4">
                  <c:v>-19.81274</c:v>
                </c:pt>
                <c:pt idx="5">
                  <c:v>-15.242734</c:v>
                </c:pt>
                <c:pt idx="6">
                  <c:v>-9.874694199999999</c:v>
                </c:pt>
                <c:pt idx="7">
                  <c:v>-7.292166</c:v>
                </c:pt>
                <c:pt idx="8">
                  <c:v>-4.9176784</c:v>
                </c:pt>
                <c:pt idx="9">
                  <c:v>-4.879714</c:v>
                </c:pt>
                <c:pt idx="10">
                  <c:v>-2.479919</c:v>
                </c:pt>
                <c:pt idx="11">
                  <c:v>2.1381998</c:v>
                </c:pt>
                <c:pt idx="12">
                  <c:v>2.4649208</c:v>
                </c:pt>
                <c:pt idx="13">
                  <c:v>2.3608608</c:v>
                </c:pt>
                <c:pt idx="14">
                  <c:v>3.9134716</c:v>
                </c:pt>
                <c:pt idx="15">
                  <c:v>5.6969466</c:v>
                </c:pt>
                <c:pt idx="16">
                  <c:v>6.4802262</c:v>
                </c:pt>
                <c:pt idx="17">
                  <c:v>6.630889000000001</c:v>
                </c:pt>
                <c:pt idx="18">
                  <c:v>7.13446</c:v>
                </c:pt>
                <c:pt idx="19">
                  <c:v>10.4394002</c:v>
                </c:pt>
                <c:pt idx="20">
                  <c:v>11.621166</c:v>
                </c:pt>
                <c:pt idx="21">
                  <c:v>11.420702</c:v>
                </c:pt>
                <c:pt idx="22">
                  <c:v>11.578338</c:v>
                </c:pt>
                <c:pt idx="23">
                  <c:v>13.2738</c:v>
                </c:pt>
                <c:pt idx="24">
                  <c:v>13.73157</c:v>
                </c:pt>
                <c:pt idx="25">
                  <c:v>13.012548</c:v>
                </c:pt>
                <c:pt idx="26">
                  <c:v>11.238044</c:v>
                </c:pt>
                <c:pt idx="27">
                  <c:v>13.531384</c:v>
                </c:pt>
                <c:pt idx="28">
                  <c:v>14.43718</c:v>
                </c:pt>
                <c:pt idx="29">
                  <c:v>13.823266</c:v>
                </c:pt>
                <c:pt idx="30">
                  <c:v>12.885266</c:v>
                </c:pt>
                <c:pt idx="31">
                  <c:v>14.209446</c:v>
                </c:pt>
                <c:pt idx="32">
                  <c:v>14.95568</c:v>
                </c:pt>
                <c:pt idx="33">
                  <c:v>15.132234</c:v>
                </c:pt>
                <c:pt idx="34">
                  <c:v>13.862014</c:v>
                </c:pt>
                <c:pt idx="35">
                  <c:v>14.96403</c:v>
                </c:pt>
                <c:pt idx="36">
                  <c:v>16.615842</c:v>
                </c:pt>
                <c:pt idx="37">
                  <c:v>16.392596</c:v>
                </c:pt>
                <c:pt idx="38">
                  <c:v>15.706778</c:v>
                </c:pt>
                <c:pt idx="39">
                  <c:v>15.52249</c:v>
                </c:pt>
                <c:pt idx="40">
                  <c:v>17.080404</c:v>
                </c:pt>
                <c:pt idx="41">
                  <c:v>17.583962</c:v>
                </c:pt>
                <c:pt idx="42">
                  <c:v>16.73006</c:v>
                </c:pt>
                <c:pt idx="43">
                  <c:v>16.612346</c:v>
                </c:pt>
                <c:pt idx="44">
                  <c:v>19.092336</c:v>
                </c:pt>
                <c:pt idx="45">
                  <c:v>19.868252</c:v>
                </c:pt>
                <c:pt idx="46">
                  <c:v>16.924866</c:v>
                </c:pt>
                <c:pt idx="47">
                  <c:v>11.87765</c:v>
                </c:pt>
                <c:pt idx="48">
                  <c:v>10.2201706</c:v>
                </c:pt>
                <c:pt idx="49">
                  <c:v>8.209313399999999</c:v>
                </c:pt>
                <c:pt idx="50">
                  <c:v>5.5857966</c:v>
                </c:pt>
                <c:pt idx="51">
                  <c:v>5.6689514</c:v>
                </c:pt>
                <c:pt idx="52">
                  <c:v>6.117508</c:v>
                </c:pt>
                <c:pt idx="53">
                  <c:v>5.2600218</c:v>
                </c:pt>
                <c:pt idx="54">
                  <c:v>2.982163</c:v>
                </c:pt>
                <c:pt idx="55">
                  <c:v>3.7132078</c:v>
                </c:pt>
                <c:pt idx="56">
                  <c:v>3.9354116</c:v>
                </c:pt>
                <c:pt idx="57">
                  <c:v>3.4423606</c:v>
                </c:pt>
                <c:pt idx="58">
                  <c:v>0.6111259999999999</c:v>
                </c:pt>
                <c:pt idx="59">
                  <c:v>1.619313</c:v>
                </c:pt>
                <c:pt idx="60">
                  <c:v>2.7348304</c:v>
                </c:pt>
                <c:pt idx="61">
                  <c:v>2.3288582</c:v>
                </c:pt>
                <c:pt idx="62">
                  <c:v>0.108415</c:v>
                </c:pt>
                <c:pt idx="63">
                  <c:v>0.1646746</c:v>
                </c:pt>
                <c:pt idx="64">
                  <c:v>1.0326864</c:v>
                </c:pt>
                <c:pt idx="65">
                  <c:v>1.2852002</c:v>
                </c:pt>
                <c:pt idx="66">
                  <c:v>-0.9781158</c:v>
                </c:pt>
                <c:pt idx="67">
                  <c:v>-2.0696942</c:v>
                </c:pt>
                <c:pt idx="68">
                  <c:v>-0.4368674</c:v>
                </c:pt>
                <c:pt idx="69">
                  <c:v>-0.8408352000000001</c:v>
                </c:pt>
                <c:pt idx="70">
                  <c:v>-1.5853092</c:v>
                </c:pt>
                <c:pt idx="71">
                  <c:v>-1.9245998</c:v>
                </c:pt>
                <c:pt idx="72">
                  <c:v>-2.234706</c:v>
                </c:pt>
                <c:pt idx="73">
                  <c:v>-1.4306238</c:v>
                </c:pt>
                <c:pt idx="74">
                  <c:v>-2.461499</c:v>
                </c:pt>
                <c:pt idx="75">
                  <c:v>-5.1940586</c:v>
                </c:pt>
                <c:pt idx="76">
                  <c:v>-3.8798044</c:v>
                </c:pt>
                <c:pt idx="77">
                  <c:v>-4.3581352</c:v>
                </c:pt>
                <c:pt idx="78">
                  <c:v>-4.460835</c:v>
                </c:pt>
                <c:pt idx="79">
                  <c:v>-7.223821000000001</c:v>
                </c:pt>
                <c:pt idx="80">
                  <c:v>-7.535743800000001</c:v>
                </c:pt>
                <c:pt idx="81">
                  <c:v>-7.9324086</c:v>
                </c:pt>
                <c:pt idx="82">
                  <c:v>-9.391583000000001</c:v>
                </c:pt>
                <c:pt idx="83">
                  <c:v>-14.09061</c:v>
                </c:pt>
                <c:pt idx="84">
                  <c:v>-14.30186</c:v>
                </c:pt>
                <c:pt idx="85">
                  <c:v>-14.465408</c:v>
                </c:pt>
                <c:pt idx="86">
                  <c:v>-14.083514</c:v>
                </c:pt>
                <c:pt idx="87">
                  <c:v>-15.195628</c:v>
                </c:pt>
                <c:pt idx="88">
                  <c:v>-14.622308</c:v>
                </c:pt>
                <c:pt idx="89">
                  <c:v>-13.546424</c:v>
                </c:pt>
                <c:pt idx="90">
                  <c:v>-12.040182</c:v>
                </c:pt>
                <c:pt idx="91">
                  <c:v>-13.989842</c:v>
                </c:pt>
                <c:pt idx="92">
                  <c:v>-14.166056</c:v>
                </c:pt>
                <c:pt idx="93">
                  <c:v>-12.409534</c:v>
                </c:pt>
                <c:pt idx="94">
                  <c:v>-11.44996</c:v>
                </c:pt>
                <c:pt idx="95">
                  <c:v>-12.484042</c:v>
                </c:pt>
                <c:pt idx="96">
                  <c:v>-9.014063400000001</c:v>
                </c:pt>
                <c:pt idx="97">
                  <c:v>-11.547874</c:v>
                </c:pt>
                <c:pt idx="98">
                  <c:v>-10.9156434</c:v>
                </c:pt>
                <c:pt idx="99">
                  <c:v>-11.119876</c:v>
                </c:pt>
                <c:pt idx="100">
                  <c:v>-13.587874</c:v>
                </c:pt>
                <c:pt idx="101">
                  <c:v>-12.288876</c:v>
                </c:pt>
                <c:pt idx="102">
                  <c:v>-11.102832</c:v>
                </c:pt>
                <c:pt idx="103">
                  <c:v>-10.90497</c:v>
                </c:pt>
                <c:pt idx="104">
                  <c:v>-13.017166</c:v>
                </c:pt>
                <c:pt idx="105">
                  <c:v>-12.51332</c:v>
                </c:pt>
                <c:pt idx="106">
                  <c:v>-12.428324</c:v>
                </c:pt>
                <c:pt idx="107">
                  <c:v>-11.226762</c:v>
                </c:pt>
                <c:pt idx="108">
                  <c:v>-13.765126</c:v>
                </c:pt>
                <c:pt idx="109">
                  <c:v>-13.661974</c:v>
                </c:pt>
                <c:pt idx="110">
                  <c:v>-12.911356</c:v>
                </c:pt>
                <c:pt idx="111">
                  <c:v>-11.699886</c:v>
                </c:pt>
                <c:pt idx="112">
                  <c:v>-13.908286</c:v>
                </c:pt>
                <c:pt idx="113">
                  <c:v>-14.571142</c:v>
                </c:pt>
                <c:pt idx="114">
                  <c:v>-14.519284</c:v>
                </c:pt>
                <c:pt idx="115">
                  <c:v>-12.6915</c:v>
                </c:pt>
                <c:pt idx="116">
                  <c:v>-15.134712</c:v>
                </c:pt>
                <c:pt idx="117">
                  <c:v>-16.847796</c:v>
                </c:pt>
                <c:pt idx="118">
                  <c:v>-16.893806</c:v>
                </c:pt>
                <c:pt idx="119">
                  <c:v>-15.946682</c:v>
                </c:pt>
                <c:pt idx="120">
                  <c:v>-17.474354</c:v>
                </c:pt>
                <c:pt idx="121">
                  <c:v>-17.538134</c:v>
                </c:pt>
                <c:pt idx="122">
                  <c:v>-19.685788</c:v>
                </c:pt>
                <c:pt idx="123">
                  <c:v>-18.30228</c:v>
                </c:pt>
                <c:pt idx="124">
                  <c:v>-19.502712</c:v>
                </c:pt>
                <c:pt idx="125">
                  <c:v>-22.78508</c:v>
                </c:pt>
                <c:pt idx="126">
                  <c:v>-22.98022</c:v>
                </c:pt>
                <c:pt idx="127">
                  <c:v>-21.546546</c:v>
                </c:pt>
                <c:pt idx="128">
                  <c:v>-21.562826</c:v>
                </c:pt>
                <c:pt idx="129">
                  <c:v>-24.39499</c:v>
                </c:pt>
                <c:pt idx="130">
                  <c:v>-24.992254</c:v>
                </c:pt>
                <c:pt idx="131">
                  <c:v>-24.450402</c:v>
                </c:pt>
                <c:pt idx="132">
                  <c:v>-24.623878</c:v>
                </c:pt>
                <c:pt idx="133">
                  <c:v>-27.320054</c:v>
                </c:pt>
                <c:pt idx="134">
                  <c:v>-29.41936</c:v>
                </c:pt>
                <c:pt idx="135">
                  <c:v>-29.819112</c:v>
                </c:pt>
                <c:pt idx="136">
                  <c:v>-27.190818</c:v>
                </c:pt>
                <c:pt idx="137">
                  <c:v>-19.071964</c:v>
                </c:pt>
                <c:pt idx="138">
                  <c:v>-15.031578</c:v>
                </c:pt>
                <c:pt idx="139">
                  <c:v>-11.82323</c:v>
                </c:pt>
                <c:pt idx="140">
                  <c:v>-7.6708764</c:v>
                </c:pt>
                <c:pt idx="141">
                  <c:v>-6.812811399999999</c:v>
                </c:pt>
                <c:pt idx="142">
                  <c:v>-7.045899400000001</c:v>
                </c:pt>
                <c:pt idx="143">
                  <c:v>-6.2281208</c:v>
                </c:pt>
                <c:pt idx="144">
                  <c:v>-2.3321374</c:v>
                </c:pt>
                <c:pt idx="145">
                  <c:v>-2.5439254</c:v>
                </c:pt>
                <c:pt idx="146">
                  <c:v>-2.2703448</c:v>
                </c:pt>
                <c:pt idx="147">
                  <c:v>-2.2172624</c:v>
                </c:pt>
                <c:pt idx="148">
                  <c:v>1.531669</c:v>
                </c:pt>
                <c:pt idx="149">
                  <c:v>1.566044</c:v>
                </c:pt>
                <c:pt idx="150">
                  <c:v>0.3453912</c:v>
                </c:pt>
                <c:pt idx="151">
                  <c:v>0.5613736</c:v>
                </c:pt>
                <c:pt idx="152">
                  <c:v>3.0339616</c:v>
                </c:pt>
                <c:pt idx="153">
                  <c:v>3.9947888</c:v>
                </c:pt>
                <c:pt idx="154">
                  <c:v>2.9516022</c:v>
                </c:pt>
                <c:pt idx="155">
                  <c:v>2.9849018</c:v>
                </c:pt>
                <c:pt idx="156">
                  <c:v>5.082217200000001</c:v>
                </c:pt>
                <c:pt idx="157">
                  <c:v>5.7274776</c:v>
                </c:pt>
                <c:pt idx="158">
                  <c:v>5.216088399999999</c:v>
                </c:pt>
                <c:pt idx="159">
                  <c:v>4.7908432</c:v>
                </c:pt>
                <c:pt idx="160">
                  <c:v>6.362545</c:v>
                </c:pt>
                <c:pt idx="161">
                  <c:v>8.5095194</c:v>
                </c:pt>
                <c:pt idx="162">
                  <c:v>7.240462600000001</c:v>
                </c:pt>
                <c:pt idx="163">
                  <c:v>6.4164025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5.971792333333333</c:v>
                </c:pt>
                <c:pt idx="1">
                  <c:v>6.929111600000001</c:v>
                </c:pt>
                <c:pt idx="2">
                  <c:v>9.226221800000001</c:v>
                </c:pt>
                <c:pt idx="3">
                  <c:v>8.961352999999999</c:v>
                </c:pt>
                <c:pt idx="4">
                  <c:v>7.3138226</c:v>
                </c:pt>
                <c:pt idx="5">
                  <c:v>7.833241800000001</c:v>
                </c:pt>
                <c:pt idx="6">
                  <c:v>9.189823800000001</c:v>
                </c:pt>
                <c:pt idx="7">
                  <c:v>8.832997599999999</c:v>
                </c:pt>
                <c:pt idx="8">
                  <c:v>7.844964</c:v>
                </c:pt>
                <c:pt idx="9">
                  <c:v>7.6976542</c:v>
                </c:pt>
                <c:pt idx="10">
                  <c:v>9.4411316</c:v>
                </c:pt>
                <c:pt idx="11">
                  <c:v>9.9013946</c:v>
                </c:pt>
                <c:pt idx="12">
                  <c:v>9.0406228</c:v>
                </c:pt>
                <c:pt idx="13">
                  <c:v>8.418911400000001</c:v>
                </c:pt>
                <c:pt idx="14">
                  <c:v>9.274635</c:v>
                </c:pt>
                <c:pt idx="15">
                  <c:v>9.4698736</c:v>
                </c:pt>
                <c:pt idx="16">
                  <c:v>8.9371294</c:v>
                </c:pt>
                <c:pt idx="17">
                  <c:v>8.674666800000001</c:v>
                </c:pt>
                <c:pt idx="18">
                  <c:v>9.986459200000001</c:v>
                </c:pt>
                <c:pt idx="19">
                  <c:v>11.139146</c:v>
                </c:pt>
                <c:pt idx="20">
                  <c:v>10.56384</c:v>
                </c:pt>
                <c:pt idx="21">
                  <c:v>9.903018399999999</c:v>
                </c:pt>
                <c:pt idx="22">
                  <c:v>9.8001682</c:v>
                </c:pt>
                <c:pt idx="23">
                  <c:v>11.48626</c:v>
                </c:pt>
                <c:pt idx="24">
                  <c:v>10.7562092</c:v>
                </c:pt>
                <c:pt idx="25">
                  <c:v>10.243098</c:v>
                </c:pt>
                <c:pt idx="26">
                  <c:v>10.7866462</c:v>
                </c:pt>
                <c:pt idx="27">
                  <c:v>13.179032</c:v>
                </c:pt>
                <c:pt idx="28">
                  <c:v>12.614818</c:v>
                </c:pt>
                <c:pt idx="29">
                  <c:v>11.823318</c:v>
                </c:pt>
                <c:pt idx="30">
                  <c:v>12.365664</c:v>
                </c:pt>
                <c:pt idx="31">
                  <c:v>14.76805</c:v>
                </c:pt>
                <c:pt idx="32">
                  <c:v>15.162142</c:v>
                </c:pt>
                <c:pt idx="33">
                  <c:v>15.636228</c:v>
                </c:pt>
                <c:pt idx="34">
                  <c:v>16.132036</c:v>
                </c:pt>
                <c:pt idx="35">
                  <c:v>19.260172</c:v>
                </c:pt>
                <c:pt idx="36">
                  <c:v>22.33388</c:v>
                </c:pt>
                <c:pt idx="37">
                  <c:v>23.431578</c:v>
                </c:pt>
                <c:pt idx="38">
                  <c:v>23.88771</c:v>
                </c:pt>
                <c:pt idx="39">
                  <c:v>25.842022</c:v>
                </c:pt>
                <c:pt idx="40">
                  <c:v>28.59904</c:v>
                </c:pt>
                <c:pt idx="41">
                  <c:v>27.14434</c:v>
                </c:pt>
                <c:pt idx="42">
                  <c:v>25.888296</c:v>
                </c:pt>
                <c:pt idx="43">
                  <c:v>24.658722</c:v>
                </c:pt>
                <c:pt idx="44">
                  <c:v>26.317552</c:v>
                </c:pt>
                <c:pt idx="45">
                  <c:v>23.786312</c:v>
                </c:pt>
                <c:pt idx="46">
                  <c:v>22.882686</c:v>
                </c:pt>
                <c:pt idx="47">
                  <c:v>22.44716</c:v>
                </c:pt>
                <c:pt idx="48">
                  <c:v>24.687478</c:v>
                </c:pt>
                <c:pt idx="49">
                  <c:v>23.565914</c:v>
                </c:pt>
                <c:pt idx="50">
                  <c:v>23.007516</c:v>
                </c:pt>
                <c:pt idx="51">
                  <c:v>22.151968</c:v>
                </c:pt>
                <c:pt idx="52">
                  <c:v>24.723064</c:v>
                </c:pt>
                <c:pt idx="53">
                  <c:v>24.132334</c:v>
                </c:pt>
                <c:pt idx="54">
                  <c:v>23.473228</c:v>
                </c:pt>
                <c:pt idx="55">
                  <c:v>23.062418</c:v>
                </c:pt>
                <c:pt idx="56">
                  <c:v>25.171984</c:v>
                </c:pt>
                <c:pt idx="57">
                  <c:v>24.6702</c:v>
                </c:pt>
                <c:pt idx="58">
                  <c:v>24.075776</c:v>
                </c:pt>
                <c:pt idx="59">
                  <c:v>23.806298</c:v>
                </c:pt>
                <c:pt idx="60">
                  <c:v>25.639462</c:v>
                </c:pt>
                <c:pt idx="61">
                  <c:v>26.350878</c:v>
                </c:pt>
                <c:pt idx="62">
                  <c:v>25.356626</c:v>
                </c:pt>
                <c:pt idx="63">
                  <c:v>22.714058</c:v>
                </c:pt>
                <c:pt idx="64">
                  <c:v>18.041558</c:v>
                </c:pt>
                <c:pt idx="65">
                  <c:v>14.88377</c:v>
                </c:pt>
                <c:pt idx="66">
                  <c:v>11.32691</c:v>
                </c:pt>
                <c:pt idx="67">
                  <c:v>10.993102</c:v>
                </c:pt>
                <c:pt idx="68">
                  <c:v>10.4740266</c:v>
                </c:pt>
                <c:pt idx="69">
                  <c:v>9.416652600000001</c:v>
                </c:pt>
                <c:pt idx="70">
                  <c:v>7.426034400000001</c:v>
                </c:pt>
                <c:pt idx="71">
                  <c:v>6.811666</c:v>
                </c:pt>
                <c:pt idx="72">
                  <c:v>7.8552516</c:v>
                </c:pt>
                <c:pt idx="73">
                  <c:v>6.5511466</c:v>
                </c:pt>
                <c:pt idx="74">
                  <c:v>4.451920400000001</c:v>
                </c:pt>
                <c:pt idx="75">
                  <c:v>3.5077138</c:v>
                </c:pt>
                <c:pt idx="76">
                  <c:v>5.23538</c:v>
                </c:pt>
                <c:pt idx="77">
                  <c:v>5.051429199999999</c:v>
                </c:pt>
                <c:pt idx="78">
                  <c:v>2.8581454</c:v>
                </c:pt>
                <c:pt idx="79">
                  <c:v>2.8818524</c:v>
                </c:pt>
                <c:pt idx="80">
                  <c:v>3.0307534</c:v>
                </c:pt>
                <c:pt idx="81">
                  <c:v>3.5297492</c:v>
                </c:pt>
                <c:pt idx="82">
                  <c:v>1.7338896</c:v>
                </c:pt>
                <c:pt idx="83">
                  <c:v>0.8113910000000001</c:v>
                </c:pt>
                <c:pt idx="84">
                  <c:v>1.7400004</c:v>
                </c:pt>
                <c:pt idx="85">
                  <c:v>2.2275246</c:v>
                </c:pt>
                <c:pt idx="86">
                  <c:v>1.4901346</c:v>
                </c:pt>
                <c:pt idx="87">
                  <c:v>-0.5037895999999999</c:v>
                </c:pt>
                <c:pt idx="88">
                  <c:v>0.9377262</c:v>
                </c:pt>
                <c:pt idx="89">
                  <c:v>1.0643334</c:v>
                </c:pt>
                <c:pt idx="90">
                  <c:v>0.0327966</c:v>
                </c:pt>
                <c:pt idx="91">
                  <c:v>-3.1209554</c:v>
                </c:pt>
                <c:pt idx="92">
                  <c:v>-2.2788098</c:v>
                </c:pt>
                <c:pt idx="93">
                  <c:v>-1.6464022</c:v>
                </c:pt>
                <c:pt idx="94">
                  <c:v>-2.4006878</c:v>
                </c:pt>
                <c:pt idx="95">
                  <c:v>-4.8588572</c:v>
                </c:pt>
                <c:pt idx="96">
                  <c:v>-5.7172676</c:v>
                </c:pt>
                <c:pt idx="97">
                  <c:v>-5.8549918</c:v>
                </c:pt>
                <c:pt idx="98">
                  <c:v>-7.552130199999999</c:v>
                </c:pt>
                <c:pt idx="99">
                  <c:v>-11.8726746</c:v>
                </c:pt>
                <c:pt idx="100">
                  <c:v>-14.211666</c:v>
                </c:pt>
                <c:pt idx="101">
                  <c:v>-14.250564</c:v>
                </c:pt>
                <c:pt idx="102">
                  <c:v>-14.049978</c:v>
                </c:pt>
                <c:pt idx="103">
                  <c:v>-14.780598</c:v>
                </c:pt>
                <c:pt idx="104">
                  <c:v>-14.846988</c:v>
                </c:pt>
                <c:pt idx="105">
                  <c:v>-12.778826</c:v>
                </c:pt>
                <c:pt idx="106">
                  <c:v>-11.18852</c:v>
                </c:pt>
                <c:pt idx="107">
                  <c:v>-11.829018</c:v>
                </c:pt>
                <c:pt idx="108">
                  <c:v>-12.807084</c:v>
                </c:pt>
                <c:pt idx="109">
                  <c:v>-10.999716</c:v>
                </c:pt>
                <c:pt idx="110">
                  <c:v>-10.667359</c:v>
                </c:pt>
                <c:pt idx="111">
                  <c:v>-10.3061668</c:v>
                </c:pt>
                <c:pt idx="112">
                  <c:v>-11.78815</c:v>
                </c:pt>
                <c:pt idx="113">
                  <c:v>-7.0716296</c:v>
                </c:pt>
                <c:pt idx="114">
                  <c:v>-8.955673600000001</c:v>
                </c:pt>
                <c:pt idx="115">
                  <c:v>-9.236079800000001</c:v>
                </c:pt>
                <c:pt idx="116">
                  <c:v>-11.59919</c:v>
                </c:pt>
                <c:pt idx="117">
                  <c:v>-10.6209514</c:v>
                </c:pt>
                <c:pt idx="118">
                  <c:v>-9.726547200000001</c:v>
                </c:pt>
                <c:pt idx="119">
                  <c:v>-9.068977</c:v>
                </c:pt>
                <c:pt idx="120">
                  <c:v>-11.27481</c:v>
                </c:pt>
                <c:pt idx="121">
                  <c:v>-10.425236</c:v>
                </c:pt>
                <c:pt idx="122">
                  <c:v>-9.0611908</c:v>
                </c:pt>
                <c:pt idx="123">
                  <c:v>-9.2420744</c:v>
                </c:pt>
                <c:pt idx="124">
                  <c:v>-11.038224</c:v>
                </c:pt>
                <c:pt idx="125">
                  <c:v>-11.647118</c:v>
                </c:pt>
                <c:pt idx="126">
                  <c:v>-10.857938</c:v>
                </c:pt>
                <c:pt idx="127">
                  <c:v>-9.854374400000001</c:v>
                </c:pt>
                <c:pt idx="128">
                  <c:v>-11.293574</c:v>
                </c:pt>
                <c:pt idx="129">
                  <c:v>-12.219948</c:v>
                </c:pt>
                <c:pt idx="130">
                  <c:v>-11.54383</c:v>
                </c:pt>
                <c:pt idx="131">
                  <c:v>-11.146502</c:v>
                </c:pt>
                <c:pt idx="132">
                  <c:v>-11.840594</c:v>
                </c:pt>
                <c:pt idx="133">
                  <c:v>-13.967462</c:v>
                </c:pt>
                <c:pt idx="134">
                  <c:v>-13.564016</c:v>
                </c:pt>
                <c:pt idx="135">
                  <c:v>-13.254636</c:v>
                </c:pt>
                <c:pt idx="136">
                  <c:v>-13.211444</c:v>
                </c:pt>
                <c:pt idx="137">
                  <c:v>-16.493282</c:v>
                </c:pt>
                <c:pt idx="138">
                  <c:v>-15.02103</c:v>
                </c:pt>
                <c:pt idx="139">
                  <c:v>-15.609054</c:v>
                </c:pt>
                <c:pt idx="140">
                  <c:v>-15.48066</c:v>
                </c:pt>
                <c:pt idx="141">
                  <c:v>-18.828674</c:v>
                </c:pt>
                <c:pt idx="142">
                  <c:v>-19.343576</c:v>
                </c:pt>
                <c:pt idx="143">
                  <c:v>-18.781066</c:v>
                </c:pt>
                <c:pt idx="144">
                  <c:v>-18.153958</c:v>
                </c:pt>
                <c:pt idx="145">
                  <c:v>-20.94782</c:v>
                </c:pt>
                <c:pt idx="146">
                  <c:v>-21.398426</c:v>
                </c:pt>
                <c:pt idx="147">
                  <c:v>-21.823642</c:v>
                </c:pt>
                <c:pt idx="148">
                  <c:v>-21.008942</c:v>
                </c:pt>
                <c:pt idx="149">
                  <c:v>-23.427914</c:v>
                </c:pt>
                <c:pt idx="150">
                  <c:v>-26.35277</c:v>
                </c:pt>
                <c:pt idx="151">
                  <c:v>-25.748044</c:v>
                </c:pt>
                <c:pt idx="152">
                  <c:v>-25.538874</c:v>
                </c:pt>
                <c:pt idx="153">
                  <c:v>-24.332298</c:v>
                </c:pt>
                <c:pt idx="154">
                  <c:v>-17.62217</c:v>
                </c:pt>
                <c:pt idx="155">
                  <c:v>-13.30518</c:v>
                </c:pt>
                <c:pt idx="156">
                  <c:v>-8.600122799999999</c:v>
                </c:pt>
                <c:pt idx="157">
                  <c:v>-7.219196800000001</c:v>
                </c:pt>
                <c:pt idx="158">
                  <c:v>-7.0943618</c:v>
                </c:pt>
                <c:pt idx="159">
                  <c:v>-5.2753028</c:v>
                </c:pt>
                <c:pt idx="160">
                  <c:v>-2.0859888</c:v>
                </c:pt>
                <c:pt idx="161">
                  <c:v>-1.9746654</c:v>
                </c:pt>
                <c:pt idx="162">
                  <c:v>-1.9397822</c:v>
                </c:pt>
                <c:pt idx="163">
                  <c:v>-2.045988</c:v>
                </c:pt>
                <c:pt idx="164">
                  <c:v>2.0863722</c:v>
                </c:pt>
                <c:pt idx="165">
                  <c:v>3.2074102</c:v>
                </c:pt>
                <c:pt idx="166">
                  <c:v>1.9839898</c:v>
                </c:pt>
                <c:pt idx="167">
                  <c:v>1.4335494</c:v>
                </c:pt>
                <c:pt idx="168">
                  <c:v>2.407112</c:v>
                </c:pt>
                <c:pt idx="169">
                  <c:v>4.9288354</c:v>
                </c:pt>
                <c:pt idx="170">
                  <c:v>4.3569654</c:v>
                </c:pt>
                <c:pt idx="171">
                  <c:v>3.2087268</c:v>
                </c:pt>
                <c:pt idx="172">
                  <c:v>4.826791200000001</c:v>
                </c:pt>
                <c:pt idx="173">
                  <c:v>6.941546199999999</c:v>
                </c:pt>
                <c:pt idx="174">
                  <c:v>6.3244616</c:v>
                </c:pt>
                <c:pt idx="175">
                  <c:v>5.5271852</c:v>
                </c:pt>
                <c:pt idx="176">
                  <c:v>6.4028654</c:v>
                </c:pt>
                <c:pt idx="177">
                  <c:v>7.637540400000001</c:v>
                </c:pt>
                <c:pt idx="178">
                  <c:v>7.806733599999999</c:v>
                </c:pt>
                <c:pt idx="179">
                  <c:v>6.694991799999999</c:v>
                </c:pt>
                <c:pt idx="180">
                  <c:v>6.8050414</c:v>
                </c:pt>
                <c:pt idx="181">
                  <c:v>9.7866356</c:v>
                </c:pt>
                <c:pt idx="182">
                  <c:v>10.02575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9.1579215</c:v>
                </c:pt>
                <c:pt idx="1">
                  <c:v>8.4443772</c:v>
                </c:pt>
                <c:pt idx="2">
                  <c:v>8.120995600000001</c:v>
                </c:pt>
                <c:pt idx="3">
                  <c:v>9.564359200000002</c:v>
                </c:pt>
                <c:pt idx="4">
                  <c:v>9.7407234</c:v>
                </c:pt>
                <c:pt idx="5">
                  <c:v>8.340033199999999</c:v>
                </c:pt>
                <c:pt idx="6">
                  <c:v>7.7829122</c:v>
                </c:pt>
                <c:pt idx="7">
                  <c:v>10.446858</c:v>
                </c:pt>
                <c:pt idx="8">
                  <c:v>10.566872</c:v>
                </c:pt>
                <c:pt idx="9">
                  <c:v>9.650535999999999</c:v>
                </c:pt>
                <c:pt idx="10">
                  <c:v>8.652081599999999</c:v>
                </c:pt>
                <c:pt idx="11">
                  <c:v>7.526967999999999</c:v>
                </c:pt>
                <c:pt idx="12">
                  <c:v>10.7376202</c:v>
                </c:pt>
                <c:pt idx="13">
                  <c:v>9.619385599999999</c:v>
                </c:pt>
                <c:pt idx="14">
                  <c:v>9.263351</c:v>
                </c:pt>
                <c:pt idx="15">
                  <c:v>10.2295734</c:v>
                </c:pt>
                <c:pt idx="16">
                  <c:v>11.2399842</c:v>
                </c:pt>
                <c:pt idx="17">
                  <c:v>10.6574486</c:v>
                </c:pt>
                <c:pt idx="18">
                  <c:v>9.205591399999999</c:v>
                </c:pt>
                <c:pt idx="19">
                  <c:v>10.1359434</c:v>
                </c:pt>
                <c:pt idx="20">
                  <c:v>12.18562</c:v>
                </c:pt>
                <c:pt idx="21">
                  <c:v>11.21595</c:v>
                </c:pt>
                <c:pt idx="22">
                  <c:v>10.673155</c:v>
                </c:pt>
                <c:pt idx="23">
                  <c:v>10.541611</c:v>
                </c:pt>
                <c:pt idx="24">
                  <c:v>13.55273</c:v>
                </c:pt>
                <c:pt idx="25">
                  <c:v>12.754074</c:v>
                </c:pt>
                <c:pt idx="26">
                  <c:v>12.087048</c:v>
                </c:pt>
                <c:pt idx="27">
                  <c:v>12.006254</c:v>
                </c:pt>
                <c:pt idx="28">
                  <c:v>14.500274</c:v>
                </c:pt>
                <c:pt idx="29">
                  <c:v>15.048096</c:v>
                </c:pt>
                <c:pt idx="30">
                  <c:v>14.364462</c:v>
                </c:pt>
                <c:pt idx="31">
                  <c:v>15.191674</c:v>
                </c:pt>
                <c:pt idx="32">
                  <c:v>17.680252</c:v>
                </c:pt>
                <c:pt idx="33">
                  <c:v>20.91924</c:v>
                </c:pt>
                <c:pt idx="34">
                  <c:v>22.293262</c:v>
                </c:pt>
                <c:pt idx="35">
                  <c:v>22.617476</c:v>
                </c:pt>
                <c:pt idx="36">
                  <c:v>24.522986</c:v>
                </c:pt>
                <c:pt idx="37">
                  <c:v>27.244078</c:v>
                </c:pt>
                <c:pt idx="38">
                  <c:v>27.189362</c:v>
                </c:pt>
                <c:pt idx="39">
                  <c:v>27.22986</c:v>
                </c:pt>
                <c:pt idx="40">
                  <c:v>26.966546</c:v>
                </c:pt>
                <c:pt idx="41">
                  <c:v>27.709366</c:v>
                </c:pt>
                <c:pt idx="42">
                  <c:v>25.951412</c:v>
                </c:pt>
                <c:pt idx="43">
                  <c:v>23.86754</c:v>
                </c:pt>
                <c:pt idx="44">
                  <c:v>23.577004</c:v>
                </c:pt>
                <c:pt idx="45">
                  <c:v>24.370968</c:v>
                </c:pt>
                <c:pt idx="46">
                  <c:v>24.270762</c:v>
                </c:pt>
                <c:pt idx="47">
                  <c:v>23.519782</c:v>
                </c:pt>
                <c:pt idx="48">
                  <c:v>23.052246</c:v>
                </c:pt>
                <c:pt idx="49">
                  <c:v>25.33943</c:v>
                </c:pt>
                <c:pt idx="50">
                  <c:v>25.184458</c:v>
                </c:pt>
                <c:pt idx="51">
                  <c:v>24.027976</c:v>
                </c:pt>
                <c:pt idx="52">
                  <c:v>23.673816</c:v>
                </c:pt>
                <c:pt idx="53">
                  <c:v>25.027234</c:v>
                </c:pt>
                <c:pt idx="54">
                  <c:v>26.0325</c:v>
                </c:pt>
                <c:pt idx="55">
                  <c:v>24.251986</c:v>
                </c:pt>
                <c:pt idx="56">
                  <c:v>24.065734</c:v>
                </c:pt>
                <c:pt idx="57">
                  <c:v>25.227032</c:v>
                </c:pt>
                <c:pt idx="58">
                  <c:v>26.828086</c:v>
                </c:pt>
                <c:pt idx="59">
                  <c:v>25.79662</c:v>
                </c:pt>
                <c:pt idx="60">
                  <c:v>25.53327</c:v>
                </c:pt>
                <c:pt idx="61">
                  <c:v>23.540006</c:v>
                </c:pt>
                <c:pt idx="62">
                  <c:v>18.632178</c:v>
                </c:pt>
                <c:pt idx="63">
                  <c:v>13.70483</c:v>
                </c:pt>
                <c:pt idx="64">
                  <c:v>12.854956</c:v>
                </c:pt>
                <c:pt idx="65">
                  <c:v>12.20422</c:v>
                </c:pt>
                <c:pt idx="66">
                  <c:v>11.3974262</c:v>
                </c:pt>
                <c:pt idx="67">
                  <c:v>8.841609799999999</c:v>
                </c:pt>
                <c:pt idx="68">
                  <c:v>7.611976400000001</c:v>
                </c:pt>
                <c:pt idx="69">
                  <c:v>8.3324982</c:v>
                </c:pt>
                <c:pt idx="70">
                  <c:v>7.712682200000001</c:v>
                </c:pt>
                <c:pt idx="71">
                  <c:v>5.5867294</c:v>
                </c:pt>
                <c:pt idx="72">
                  <c:v>4.563398</c:v>
                </c:pt>
                <c:pt idx="73">
                  <c:v>5.414804200000001</c:v>
                </c:pt>
                <c:pt idx="74">
                  <c:v>5.5012984</c:v>
                </c:pt>
                <c:pt idx="75">
                  <c:v>4.2487916</c:v>
                </c:pt>
                <c:pt idx="76">
                  <c:v>3.2299466</c:v>
                </c:pt>
                <c:pt idx="77">
                  <c:v>3.782152600000001</c:v>
                </c:pt>
                <c:pt idx="78">
                  <c:v>4.856998</c:v>
                </c:pt>
                <c:pt idx="79">
                  <c:v>2.8583242</c:v>
                </c:pt>
                <c:pt idx="80">
                  <c:v>1.3055032</c:v>
                </c:pt>
                <c:pt idx="81">
                  <c:v>2.2288822</c:v>
                </c:pt>
                <c:pt idx="82">
                  <c:v>2.4546634</c:v>
                </c:pt>
                <c:pt idx="83">
                  <c:v>1.5416564</c:v>
                </c:pt>
                <c:pt idx="84">
                  <c:v>0.2624358000000001</c:v>
                </c:pt>
                <c:pt idx="85">
                  <c:v>-0.05131600000000001</c:v>
                </c:pt>
                <c:pt idx="86">
                  <c:v>1.6976792</c:v>
                </c:pt>
                <c:pt idx="87">
                  <c:v>0.5778102000000001</c:v>
                </c:pt>
                <c:pt idx="88">
                  <c:v>-2.057795</c:v>
                </c:pt>
                <c:pt idx="89">
                  <c:v>-1.8868942</c:v>
                </c:pt>
                <c:pt idx="90">
                  <c:v>-1.4960952</c:v>
                </c:pt>
                <c:pt idx="91">
                  <c:v>-1.5160754</c:v>
                </c:pt>
                <c:pt idx="92">
                  <c:v>-3.4807956</c:v>
                </c:pt>
                <c:pt idx="93">
                  <c:v>-4.6632026</c:v>
                </c:pt>
                <c:pt idx="94">
                  <c:v>-4.3171024</c:v>
                </c:pt>
                <c:pt idx="95">
                  <c:v>-5.5686782</c:v>
                </c:pt>
                <c:pt idx="96">
                  <c:v>-9.279823199999999</c:v>
                </c:pt>
                <c:pt idx="97">
                  <c:v>-12.9394</c:v>
                </c:pt>
                <c:pt idx="98">
                  <c:v>-13.659516</c:v>
                </c:pt>
                <c:pt idx="99">
                  <c:v>-13.64979</c:v>
                </c:pt>
                <c:pt idx="100">
                  <c:v>-15.205622</c:v>
                </c:pt>
                <c:pt idx="101">
                  <c:v>-15.35879</c:v>
                </c:pt>
                <c:pt idx="102">
                  <c:v>-13.441952</c:v>
                </c:pt>
                <c:pt idx="103">
                  <c:v>-12.45479</c:v>
                </c:pt>
                <c:pt idx="104">
                  <c:v>-11.523168</c:v>
                </c:pt>
                <c:pt idx="105">
                  <c:v>-12.743314</c:v>
                </c:pt>
                <c:pt idx="106">
                  <c:v>-11.78511</c:v>
                </c:pt>
                <c:pt idx="107">
                  <c:v>-10.0348506</c:v>
                </c:pt>
                <c:pt idx="108">
                  <c:v>-9.9140374</c:v>
                </c:pt>
                <c:pt idx="109">
                  <c:v>-11.0353474</c:v>
                </c:pt>
                <c:pt idx="110">
                  <c:v>-10.9962522</c:v>
                </c:pt>
                <c:pt idx="111">
                  <c:v>-7.678403399999999</c:v>
                </c:pt>
                <c:pt idx="112">
                  <c:v>-9.1423586</c:v>
                </c:pt>
                <c:pt idx="113">
                  <c:v>-10.5473978</c:v>
                </c:pt>
                <c:pt idx="114">
                  <c:v>-10.5918914</c:v>
                </c:pt>
                <c:pt idx="115">
                  <c:v>-9.224903599999999</c:v>
                </c:pt>
                <c:pt idx="116">
                  <c:v>-9.1097058</c:v>
                </c:pt>
                <c:pt idx="117">
                  <c:v>-9.564489399999999</c:v>
                </c:pt>
                <c:pt idx="118">
                  <c:v>-10.648364</c:v>
                </c:pt>
                <c:pt idx="119">
                  <c:v>-9.3006464</c:v>
                </c:pt>
                <c:pt idx="120">
                  <c:v>-8.995306600000001</c:v>
                </c:pt>
                <c:pt idx="121">
                  <c:v>-9.9529996</c:v>
                </c:pt>
                <c:pt idx="122">
                  <c:v>-11.26102</c:v>
                </c:pt>
                <c:pt idx="123">
                  <c:v>-10.116606</c:v>
                </c:pt>
                <c:pt idx="124">
                  <c:v>-9.097534999999999</c:v>
                </c:pt>
                <c:pt idx="125">
                  <c:v>-9.855179400000001</c:v>
                </c:pt>
                <c:pt idx="126">
                  <c:v>-12.174852</c:v>
                </c:pt>
                <c:pt idx="127">
                  <c:v>-10.6715552</c:v>
                </c:pt>
                <c:pt idx="128">
                  <c:v>-10.1118742</c:v>
                </c:pt>
                <c:pt idx="129">
                  <c:v>-10.5406752</c:v>
                </c:pt>
                <c:pt idx="130">
                  <c:v>-13.497172</c:v>
                </c:pt>
                <c:pt idx="131">
                  <c:v>-12.550134</c:v>
                </c:pt>
                <c:pt idx="132">
                  <c:v>-12.090584</c:v>
                </c:pt>
                <c:pt idx="133">
                  <c:v>-11.97193</c:v>
                </c:pt>
                <c:pt idx="134">
                  <c:v>-14.68847</c:v>
                </c:pt>
                <c:pt idx="135">
                  <c:v>-15.346286</c:v>
                </c:pt>
                <c:pt idx="136">
                  <c:v>-13.53217</c:v>
                </c:pt>
                <c:pt idx="137">
                  <c:v>-14.673452</c:v>
                </c:pt>
                <c:pt idx="138">
                  <c:v>-17.373042</c:v>
                </c:pt>
                <c:pt idx="139">
                  <c:v>-18.525282</c:v>
                </c:pt>
                <c:pt idx="140">
                  <c:v>-18.115008</c:v>
                </c:pt>
                <c:pt idx="141">
                  <c:v>-18.195484</c:v>
                </c:pt>
                <c:pt idx="142">
                  <c:v>-19.209454</c:v>
                </c:pt>
                <c:pt idx="143">
                  <c:v>-20.88304</c:v>
                </c:pt>
                <c:pt idx="144">
                  <c:v>-20.582898</c:v>
                </c:pt>
                <c:pt idx="145">
                  <c:v>-19.843328</c:v>
                </c:pt>
                <c:pt idx="146">
                  <c:v>-21.882284</c:v>
                </c:pt>
                <c:pt idx="147">
                  <c:v>-24.182138</c:v>
                </c:pt>
                <c:pt idx="148">
                  <c:v>-24.758466</c:v>
                </c:pt>
                <c:pt idx="149">
                  <c:v>-24.742416</c:v>
                </c:pt>
                <c:pt idx="150">
                  <c:v>-24.59378</c:v>
                </c:pt>
                <c:pt idx="151">
                  <c:v>-24.808006</c:v>
                </c:pt>
                <c:pt idx="152">
                  <c:v>-16.641786</c:v>
                </c:pt>
                <c:pt idx="153">
                  <c:v>-10.6371456</c:v>
                </c:pt>
                <c:pt idx="154">
                  <c:v>-8.256727399999999</c:v>
                </c:pt>
                <c:pt idx="155">
                  <c:v>-8.474639999999999</c:v>
                </c:pt>
                <c:pt idx="156">
                  <c:v>-6.574767599999999</c:v>
                </c:pt>
                <c:pt idx="157">
                  <c:v>-3.4390428</c:v>
                </c:pt>
                <c:pt idx="158">
                  <c:v>-1.708777</c:v>
                </c:pt>
                <c:pt idx="159">
                  <c:v>-2.3398908</c:v>
                </c:pt>
                <c:pt idx="160">
                  <c:v>-2.7259306</c:v>
                </c:pt>
                <c:pt idx="161">
                  <c:v>0.4483178</c:v>
                </c:pt>
                <c:pt idx="162">
                  <c:v>2.5996214</c:v>
                </c:pt>
                <c:pt idx="163">
                  <c:v>1.373333</c:v>
                </c:pt>
                <c:pt idx="164">
                  <c:v>1.5328758</c:v>
                </c:pt>
                <c:pt idx="165">
                  <c:v>2.8263128</c:v>
                </c:pt>
                <c:pt idx="166">
                  <c:v>3.5709728</c:v>
                </c:pt>
                <c:pt idx="167">
                  <c:v>3.7989748</c:v>
                </c:pt>
                <c:pt idx="168">
                  <c:v>3.8499278</c:v>
                </c:pt>
                <c:pt idx="169">
                  <c:v>4.1360614</c:v>
                </c:pt>
                <c:pt idx="170">
                  <c:v>7.5710864</c:v>
                </c:pt>
                <c:pt idx="171">
                  <c:v>6.060115</c:v>
                </c:pt>
                <c:pt idx="172">
                  <c:v>5.4981638</c:v>
                </c:pt>
                <c:pt idx="173">
                  <c:v>5.56226</c:v>
                </c:pt>
                <c:pt idx="174">
                  <c:v>8.500920600000001</c:v>
                </c:pt>
                <c:pt idx="175">
                  <c:v>7.4275024</c:v>
                </c:pt>
                <c:pt idx="176">
                  <c:v>6.830072200000001</c:v>
                </c:pt>
                <c:pt idx="177">
                  <c:v>6.6827686</c:v>
                </c:pt>
                <c:pt idx="178">
                  <c:v>9.5431948</c:v>
                </c:pt>
                <c:pt idx="179">
                  <c:v>9.052277800000001</c:v>
                </c:pt>
                <c:pt idx="180">
                  <c:v>8.883731600000001</c:v>
                </c:pt>
                <c:pt idx="181">
                  <c:v>7.605904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9.401278600000001</c:v>
                </c:pt>
                <c:pt idx="1">
                  <c:v>9.8400848</c:v>
                </c:pt>
                <c:pt idx="2">
                  <c:v>9.201438999999999</c:v>
                </c:pt>
                <c:pt idx="3">
                  <c:v>8.283507199999999</c:v>
                </c:pt>
                <c:pt idx="4">
                  <c:v>9.526393000000001</c:v>
                </c:pt>
                <c:pt idx="5">
                  <c:v>10.2183622</c:v>
                </c:pt>
                <c:pt idx="6">
                  <c:v>9.898044199999999</c:v>
                </c:pt>
                <c:pt idx="7">
                  <c:v>9.5550376</c:v>
                </c:pt>
                <c:pt idx="8">
                  <c:v>9.6590092</c:v>
                </c:pt>
                <c:pt idx="9">
                  <c:v>7.1325908</c:v>
                </c:pt>
                <c:pt idx="10">
                  <c:v>9.6781112</c:v>
                </c:pt>
                <c:pt idx="11">
                  <c:v>9.007724400000001</c:v>
                </c:pt>
                <c:pt idx="12">
                  <c:v>9.547614400000001</c:v>
                </c:pt>
                <c:pt idx="13">
                  <c:v>11.5217396</c:v>
                </c:pt>
                <c:pt idx="14">
                  <c:v>11.644956</c:v>
                </c:pt>
                <c:pt idx="15">
                  <c:v>10.2203908</c:v>
                </c:pt>
                <c:pt idx="16">
                  <c:v>10.4069638</c:v>
                </c:pt>
                <c:pt idx="17">
                  <c:v>11.618156</c:v>
                </c:pt>
                <c:pt idx="18">
                  <c:v>12.00512</c:v>
                </c:pt>
                <c:pt idx="19">
                  <c:v>10.6405372</c:v>
                </c:pt>
                <c:pt idx="20">
                  <c:v>10.6112252</c:v>
                </c:pt>
                <c:pt idx="21">
                  <c:v>13.156492</c:v>
                </c:pt>
                <c:pt idx="22">
                  <c:v>13.050602</c:v>
                </c:pt>
                <c:pt idx="23">
                  <c:v>11.981886</c:v>
                </c:pt>
                <c:pt idx="24">
                  <c:v>11.7443</c:v>
                </c:pt>
                <c:pt idx="25">
                  <c:v>14.316624</c:v>
                </c:pt>
                <c:pt idx="26">
                  <c:v>14.990302</c:v>
                </c:pt>
                <c:pt idx="27">
                  <c:v>14.55713</c:v>
                </c:pt>
                <c:pt idx="28">
                  <c:v>13.577264</c:v>
                </c:pt>
                <c:pt idx="29">
                  <c:v>16.67634</c:v>
                </c:pt>
                <c:pt idx="30">
                  <c:v>18.890994</c:v>
                </c:pt>
                <c:pt idx="31">
                  <c:v>20.014144</c:v>
                </c:pt>
                <c:pt idx="32">
                  <c:v>20.877422</c:v>
                </c:pt>
                <c:pt idx="33">
                  <c:v>24.037168</c:v>
                </c:pt>
                <c:pt idx="34">
                  <c:v>24.966632</c:v>
                </c:pt>
                <c:pt idx="35">
                  <c:v>27.818134</c:v>
                </c:pt>
                <c:pt idx="36">
                  <c:v>27.518162</c:v>
                </c:pt>
                <c:pt idx="37">
                  <c:v>28.17377</c:v>
                </c:pt>
                <c:pt idx="38">
                  <c:v>29.584616</c:v>
                </c:pt>
                <c:pt idx="39">
                  <c:v>28.32271</c:v>
                </c:pt>
                <c:pt idx="40">
                  <c:v>25.670712</c:v>
                </c:pt>
                <c:pt idx="41">
                  <c:v>24.054892</c:v>
                </c:pt>
                <c:pt idx="42">
                  <c:v>24.7609</c:v>
                </c:pt>
                <c:pt idx="43">
                  <c:v>24.98745</c:v>
                </c:pt>
                <c:pt idx="44">
                  <c:v>23.357418</c:v>
                </c:pt>
                <c:pt idx="45">
                  <c:v>23.309836</c:v>
                </c:pt>
                <c:pt idx="46">
                  <c:v>24.775876</c:v>
                </c:pt>
                <c:pt idx="47">
                  <c:v>25.55864</c:v>
                </c:pt>
                <c:pt idx="48">
                  <c:v>23.999844</c:v>
                </c:pt>
                <c:pt idx="49">
                  <c:v>24.355148</c:v>
                </c:pt>
                <c:pt idx="50">
                  <c:v>24.766574</c:v>
                </c:pt>
                <c:pt idx="51">
                  <c:v>26.35556</c:v>
                </c:pt>
                <c:pt idx="52">
                  <c:v>25.47681</c:v>
                </c:pt>
                <c:pt idx="53">
                  <c:v>23.88165</c:v>
                </c:pt>
                <c:pt idx="54">
                  <c:v>24.99228</c:v>
                </c:pt>
                <c:pt idx="55">
                  <c:v>26.991026</c:v>
                </c:pt>
                <c:pt idx="56">
                  <c:v>26.110094</c:v>
                </c:pt>
                <c:pt idx="57">
                  <c:v>25.449494</c:v>
                </c:pt>
                <c:pt idx="58">
                  <c:v>25.570146</c:v>
                </c:pt>
                <c:pt idx="59">
                  <c:v>24.45075</c:v>
                </c:pt>
                <c:pt idx="60">
                  <c:v>16.658366</c:v>
                </c:pt>
                <c:pt idx="61">
                  <c:v>14.10626</c:v>
                </c:pt>
                <c:pt idx="62">
                  <c:v>13.664246</c:v>
                </c:pt>
                <c:pt idx="63">
                  <c:v>12.837258</c:v>
                </c:pt>
                <c:pt idx="64">
                  <c:v>9.895258200000001</c:v>
                </c:pt>
                <c:pt idx="65">
                  <c:v>9.008625599999998</c:v>
                </c:pt>
                <c:pt idx="66">
                  <c:v>8.704001999999999</c:v>
                </c:pt>
                <c:pt idx="67">
                  <c:v>8.9557538</c:v>
                </c:pt>
                <c:pt idx="68">
                  <c:v>7.0800678</c:v>
                </c:pt>
                <c:pt idx="69">
                  <c:v>5.660465</c:v>
                </c:pt>
                <c:pt idx="70">
                  <c:v>5.825195</c:v>
                </c:pt>
                <c:pt idx="71">
                  <c:v>6.661194</c:v>
                </c:pt>
                <c:pt idx="72">
                  <c:v>4.9108164</c:v>
                </c:pt>
                <c:pt idx="73">
                  <c:v>3.7263296</c:v>
                </c:pt>
                <c:pt idx="74">
                  <c:v>4.3171214</c:v>
                </c:pt>
                <c:pt idx="75">
                  <c:v>5.087028200000001</c:v>
                </c:pt>
                <c:pt idx="76">
                  <c:v>3.7838456</c:v>
                </c:pt>
                <c:pt idx="77">
                  <c:v>1.8491116</c:v>
                </c:pt>
                <c:pt idx="78">
                  <c:v>2.5525882</c:v>
                </c:pt>
                <c:pt idx="79">
                  <c:v>2.9570646</c:v>
                </c:pt>
                <c:pt idx="80">
                  <c:v>2.902671</c:v>
                </c:pt>
                <c:pt idx="81">
                  <c:v>0.1344348</c:v>
                </c:pt>
                <c:pt idx="82">
                  <c:v>0.7366170000000001</c:v>
                </c:pt>
                <c:pt idx="83">
                  <c:v>1.0132186</c:v>
                </c:pt>
                <c:pt idx="84">
                  <c:v>2.515989</c:v>
                </c:pt>
                <c:pt idx="85">
                  <c:v>-1.2153976</c:v>
                </c:pt>
                <c:pt idx="86">
                  <c:v>-0.9235196</c:v>
                </c:pt>
                <c:pt idx="87">
                  <c:v>-0.5984962</c:v>
                </c:pt>
                <c:pt idx="88">
                  <c:v>-0.6685022</c:v>
                </c:pt>
                <c:pt idx="89">
                  <c:v>-3.0205402</c:v>
                </c:pt>
                <c:pt idx="90">
                  <c:v>-3.7030134</c:v>
                </c:pt>
                <c:pt idx="91">
                  <c:v>-3.8376846</c:v>
                </c:pt>
                <c:pt idx="92">
                  <c:v>-4.470331799999999</c:v>
                </c:pt>
                <c:pt idx="93">
                  <c:v>-7.145272199999999</c:v>
                </c:pt>
                <c:pt idx="94">
                  <c:v>-10.4577502</c:v>
                </c:pt>
                <c:pt idx="95">
                  <c:v>-11.948196</c:v>
                </c:pt>
                <c:pt idx="96">
                  <c:v>-13.102636</c:v>
                </c:pt>
                <c:pt idx="97">
                  <c:v>-14.495092</c:v>
                </c:pt>
                <c:pt idx="98">
                  <c:v>-15.758058</c:v>
                </c:pt>
                <c:pt idx="99">
                  <c:v>-14.614206</c:v>
                </c:pt>
                <c:pt idx="100">
                  <c:v>-12.081755</c:v>
                </c:pt>
                <c:pt idx="101">
                  <c:v>-12.191871</c:v>
                </c:pt>
                <c:pt idx="102">
                  <c:v>-13.54956</c:v>
                </c:pt>
                <c:pt idx="103">
                  <c:v>-12.358863</c:v>
                </c:pt>
                <c:pt idx="104">
                  <c:v>-10.8287286</c:v>
                </c:pt>
                <c:pt idx="105">
                  <c:v>-10.1520118</c:v>
                </c:pt>
                <c:pt idx="106">
                  <c:v>-10.846646</c:v>
                </c:pt>
                <c:pt idx="107">
                  <c:v>-11.0639748</c:v>
                </c:pt>
                <c:pt idx="108">
                  <c:v>-9.133424199999999</c:v>
                </c:pt>
                <c:pt idx="109">
                  <c:v>-7.769705</c:v>
                </c:pt>
                <c:pt idx="110">
                  <c:v>-10.1935556</c:v>
                </c:pt>
                <c:pt idx="111">
                  <c:v>-10.5342712</c:v>
                </c:pt>
                <c:pt idx="112">
                  <c:v>-8.747362000000001</c:v>
                </c:pt>
                <c:pt idx="113">
                  <c:v>-8.6677404</c:v>
                </c:pt>
                <c:pt idx="114">
                  <c:v>-9.5226398</c:v>
                </c:pt>
                <c:pt idx="115">
                  <c:v>-10.3359034</c:v>
                </c:pt>
                <c:pt idx="116">
                  <c:v>-8.9988128</c:v>
                </c:pt>
                <c:pt idx="117">
                  <c:v>-8.433862600000001</c:v>
                </c:pt>
                <c:pt idx="118">
                  <c:v>-9.323242400000002</c:v>
                </c:pt>
                <c:pt idx="119">
                  <c:v>-10.739908</c:v>
                </c:pt>
                <c:pt idx="120">
                  <c:v>-10.3366298</c:v>
                </c:pt>
                <c:pt idx="121">
                  <c:v>-8.9188174</c:v>
                </c:pt>
                <c:pt idx="122">
                  <c:v>-9.1000348</c:v>
                </c:pt>
                <c:pt idx="123">
                  <c:v>-11.199972</c:v>
                </c:pt>
                <c:pt idx="124">
                  <c:v>-10.8299142</c:v>
                </c:pt>
                <c:pt idx="125">
                  <c:v>-10.1007342</c:v>
                </c:pt>
                <c:pt idx="126">
                  <c:v>-9.832780400000001</c:v>
                </c:pt>
                <c:pt idx="127">
                  <c:v>-12.057538</c:v>
                </c:pt>
                <c:pt idx="128">
                  <c:v>-12.318708</c:v>
                </c:pt>
                <c:pt idx="129">
                  <c:v>-11.918598</c:v>
                </c:pt>
                <c:pt idx="130">
                  <c:v>-11.253978</c:v>
                </c:pt>
                <c:pt idx="131">
                  <c:v>-13.373396</c:v>
                </c:pt>
                <c:pt idx="132">
                  <c:v>-14.555256</c:v>
                </c:pt>
                <c:pt idx="133">
                  <c:v>-13.767834</c:v>
                </c:pt>
                <c:pt idx="134">
                  <c:v>-12.896754</c:v>
                </c:pt>
                <c:pt idx="135">
                  <c:v>-16.131298</c:v>
                </c:pt>
                <c:pt idx="136">
                  <c:v>-17.888506</c:v>
                </c:pt>
                <c:pt idx="137">
                  <c:v>-17.31834</c:v>
                </c:pt>
                <c:pt idx="138">
                  <c:v>-17.20077</c:v>
                </c:pt>
                <c:pt idx="139">
                  <c:v>-18.422516</c:v>
                </c:pt>
                <c:pt idx="140">
                  <c:v>-19.752418</c:v>
                </c:pt>
                <c:pt idx="141">
                  <c:v>-19.992272</c:v>
                </c:pt>
                <c:pt idx="142">
                  <c:v>-19.001104</c:v>
                </c:pt>
                <c:pt idx="143">
                  <c:v>-20.286912</c:v>
                </c:pt>
                <c:pt idx="144">
                  <c:v>-23.595216</c:v>
                </c:pt>
                <c:pt idx="145">
                  <c:v>-22.978268</c:v>
                </c:pt>
                <c:pt idx="146">
                  <c:v>-23.262142</c:v>
                </c:pt>
                <c:pt idx="147">
                  <c:v>-23.521828</c:v>
                </c:pt>
                <c:pt idx="148">
                  <c:v>-26.823924</c:v>
                </c:pt>
                <c:pt idx="149">
                  <c:v>-23.91166</c:v>
                </c:pt>
                <c:pt idx="150">
                  <c:v>-13.870826</c:v>
                </c:pt>
                <c:pt idx="151">
                  <c:v>-9.828825200000001</c:v>
                </c:pt>
                <c:pt idx="152">
                  <c:v>-9.5958592</c:v>
                </c:pt>
                <c:pt idx="153">
                  <c:v>-7.9706558</c:v>
                </c:pt>
                <c:pt idx="154">
                  <c:v>-4.5276524</c:v>
                </c:pt>
                <c:pt idx="155">
                  <c:v>-2.5072364</c:v>
                </c:pt>
                <c:pt idx="156">
                  <c:v>-3.560438</c:v>
                </c:pt>
                <c:pt idx="157">
                  <c:v>-2.6430998</c:v>
                </c:pt>
                <c:pt idx="158">
                  <c:v>-0.9876878000000001</c:v>
                </c:pt>
                <c:pt idx="159">
                  <c:v>2.2802434</c:v>
                </c:pt>
                <c:pt idx="160">
                  <c:v>1.194192</c:v>
                </c:pt>
                <c:pt idx="161">
                  <c:v>0.993252</c:v>
                </c:pt>
                <c:pt idx="162">
                  <c:v>1.5050404</c:v>
                </c:pt>
                <c:pt idx="163">
                  <c:v>4.8137822</c:v>
                </c:pt>
                <c:pt idx="164">
                  <c:v>2.6581168</c:v>
                </c:pt>
                <c:pt idx="165">
                  <c:v>3.3562288</c:v>
                </c:pt>
                <c:pt idx="166">
                  <c:v>3.5059478</c:v>
                </c:pt>
                <c:pt idx="167">
                  <c:v>6.8106616</c:v>
                </c:pt>
                <c:pt idx="168">
                  <c:v>5.609579999999999</c:v>
                </c:pt>
                <c:pt idx="169">
                  <c:v>5.1955162</c:v>
                </c:pt>
                <c:pt idx="170">
                  <c:v>5.2636834</c:v>
                </c:pt>
                <c:pt idx="171">
                  <c:v>7.834908999999999</c:v>
                </c:pt>
                <c:pt idx="172">
                  <c:v>7.2445206</c:v>
                </c:pt>
                <c:pt idx="173">
                  <c:v>6.6296646</c:v>
                </c:pt>
                <c:pt idx="174">
                  <c:v>6.881827400000001</c:v>
                </c:pt>
                <c:pt idx="175">
                  <c:v>9.4873502</c:v>
                </c:pt>
                <c:pt idx="176">
                  <c:v>10.234413</c:v>
                </c:pt>
                <c:pt idx="177">
                  <c:v>8.474437</c:v>
                </c:pt>
                <c:pt idx="178">
                  <c:v>8.344122</c:v>
                </c:pt>
                <c:pt idx="179">
                  <c:v>9.841896999999999</c:v>
                </c:pt>
                <c:pt idx="180">
                  <c:v>9.3499678</c:v>
                </c:pt>
                <c:pt idx="181">
                  <c:v>9.392064749999999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7.728659</c:v>
                </c:pt>
                <c:pt idx="1">
                  <c:v>8.826051400000001</c:v>
                </c:pt>
                <c:pt idx="2">
                  <c:v>9.6472424</c:v>
                </c:pt>
                <c:pt idx="3">
                  <c:v>10.747904</c:v>
                </c:pt>
                <c:pt idx="4">
                  <c:v>9.4525442</c:v>
                </c:pt>
                <c:pt idx="5">
                  <c:v>8.969129200000001</c:v>
                </c:pt>
                <c:pt idx="6">
                  <c:v>9.6130478</c:v>
                </c:pt>
                <c:pt idx="7">
                  <c:v>11.289078</c:v>
                </c:pt>
                <c:pt idx="8">
                  <c:v>7.3341996</c:v>
                </c:pt>
                <c:pt idx="9">
                  <c:v>9.399572600000001</c:v>
                </c:pt>
                <c:pt idx="10">
                  <c:v>9.390645000000001</c:v>
                </c:pt>
                <c:pt idx="11">
                  <c:v>11.434542</c:v>
                </c:pt>
                <c:pt idx="12">
                  <c:v>11.392124</c:v>
                </c:pt>
                <c:pt idx="13">
                  <c:v>9.978462</c:v>
                </c:pt>
                <c:pt idx="14">
                  <c:v>10.1930388</c:v>
                </c:pt>
                <c:pt idx="15">
                  <c:v>11.664304</c:v>
                </c:pt>
                <c:pt idx="16">
                  <c:v>11.521238</c:v>
                </c:pt>
                <c:pt idx="17">
                  <c:v>10.7678896</c:v>
                </c:pt>
                <c:pt idx="18">
                  <c:v>10.714799</c:v>
                </c:pt>
                <c:pt idx="19">
                  <c:v>12.768724</c:v>
                </c:pt>
                <c:pt idx="20">
                  <c:v>13.501966</c:v>
                </c:pt>
                <c:pt idx="21">
                  <c:v>11.93936</c:v>
                </c:pt>
                <c:pt idx="22">
                  <c:v>11.789902</c:v>
                </c:pt>
                <c:pt idx="23">
                  <c:v>12.742916</c:v>
                </c:pt>
                <c:pt idx="24">
                  <c:v>14.163362</c:v>
                </c:pt>
                <c:pt idx="25">
                  <c:v>13.86481</c:v>
                </c:pt>
                <c:pt idx="26">
                  <c:v>13.699004</c:v>
                </c:pt>
                <c:pt idx="27">
                  <c:v>15.380122</c:v>
                </c:pt>
                <c:pt idx="28">
                  <c:v>18.36224</c:v>
                </c:pt>
                <c:pt idx="29">
                  <c:v>18.056616</c:v>
                </c:pt>
                <c:pt idx="30">
                  <c:v>18.741928</c:v>
                </c:pt>
                <c:pt idx="31">
                  <c:v>21.449074</c:v>
                </c:pt>
                <c:pt idx="32">
                  <c:v>25.144414</c:v>
                </c:pt>
                <c:pt idx="33">
                  <c:v>25.427514</c:v>
                </c:pt>
                <c:pt idx="34">
                  <c:v>26.709088</c:v>
                </c:pt>
                <c:pt idx="35">
                  <c:v>27.95428</c:v>
                </c:pt>
                <c:pt idx="36">
                  <c:v>29.972624</c:v>
                </c:pt>
                <c:pt idx="37">
                  <c:v>29.69328</c:v>
                </c:pt>
                <c:pt idx="38">
                  <c:v>26.82381</c:v>
                </c:pt>
                <c:pt idx="39">
                  <c:v>24.926622</c:v>
                </c:pt>
                <c:pt idx="40">
                  <c:v>25.596248</c:v>
                </c:pt>
                <c:pt idx="41">
                  <c:v>25.396182</c:v>
                </c:pt>
                <c:pt idx="42">
                  <c:v>23.853914</c:v>
                </c:pt>
                <c:pt idx="43">
                  <c:v>23.872782</c:v>
                </c:pt>
                <c:pt idx="44">
                  <c:v>24.425246</c:v>
                </c:pt>
                <c:pt idx="45">
                  <c:v>26.430036</c:v>
                </c:pt>
                <c:pt idx="46">
                  <c:v>24.47294</c:v>
                </c:pt>
                <c:pt idx="47">
                  <c:v>24.034314</c:v>
                </c:pt>
                <c:pt idx="48">
                  <c:v>24.358964</c:v>
                </c:pt>
                <c:pt idx="49">
                  <c:v>26.606272</c:v>
                </c:pt>
                <c:pt idx="50">
                  <c:v>24.720806</c:v>
                </c:pt>
                <c:pt idx="51">
                  <c:v>24.689908</c:v>
                </c:pt>
                <c:pt idx="52">
                  <c:v>24.811644</c:v>
                </c:pt>
                <c:pt idx="53">
                  <c:v>27.13313</c:v>
                </c:pt>
                <c:pt idx="54">
                  <c:v>26.008274</c:v>
                </c:pt>
                <c:pt idx="55">
                  <c:v>25.46162</c:v>
                </c:pt>
                <c:pt idx="56">
                  <c:v>25.886686</c:v>
                </c:pt>
                <c:pt idx="57">
                  <c:v>28.06829</c:v>
                </c:pt>
                <c:pt idx="58">
                  <c:v>23.173232</c:v>
                </c:pt>
                <c:pt idx="59">
                  <c:v>16.802642</c:v>
                </c:pt>
                <c:pt idx="60">
                  <c:v>15.68313</c:v>
                </c:pt>
                <c:pt idx="61">
                  <c:v>14.50964</c:v>
                </c:pt>
                <c:pt idx="62">
                  <c:v>11.2252342</c:v>
                </c:pt>
                <c:pt idx="63">
                  <c:v>10.1292418</c:v>
                </c:pt>
                <c:pt idx="64">
                  <c:v>9.812158</c:v>
                </c:pt>
                <c:pt idx="65">
                  <c:v>9.416630600000001</c:v>
                </c:pt>
                <c:pt idx="66">
                  <c:v>8.078408400000001</c:v>
                </c:pt>
                <c:pt idx="67">
                  <c:v>6.1250314</c:v>
                </c:pt>
                <c:pt idx="68">
                  <c:v>6.8668976</c:v>
                </c:pt>
                <c:pt idx="69">
                  <c:v>6.723075</c:v>
                </c:pt>
                <c:pt idx="70">
                  <c:v>6.5071102</c:v>
                </c:pt>
                <c:pt idx="71">
                  <c:v>3.5268756</c:v>
                </c:pt>
                <c:pt idx="72">
                  <c:v>4.6162372</c:v>
                </c:pt>
                <c:pt idx="73">
                  <c:v>5.2756662</c:v>
                </c:pt>
                <c:pt idx="74">
                  <c:v>5.0401904</c:v>
                </c:pt>
                <c:pt idx="75">
                  <c:v>1.9175972</c:v>
                </c:pt>
                <c:pt idx="76">
                  <c:v>2.7050854</c:v>
                </c:pt>
                <c:pt idx="77">
                  <c:v>4.0943548</c:v>
                </c:pt>
                <c:pt idx="78">
                  <c:v>3.0979832</c:v>
                </c:pt>
                <c:pt idx="79">
                  <c:v>0.8756999999999999</c:v>
                </c:pt>
                <c:pt idx="80">
                  <c:v>1.4231146</c:v>
                </c:pt>
                <c:pt idx="81">
                  <c:v>2.34717</c:v>
                </c:pt>
                <c:pt idx="82">
                  <c:v>2.4258206</c:v>
                </c:pt>
                <c:pt idx="83">
                  <c:v>0.1855117999999999</c:v>
                </c:pt>
                <c:pt idx="84">
                  <c:v>-0.5199612</c:v>
                </c:pt>
                <c:pt idx="85">
                  <c:v>-0.0100174</c:v>
                </c:pt>
                <c:pt idx="86">
                  <c:v>0.1450048</c:v>
                </c:pt>
                <c:pt idx="87">
                  <c:v>-1.7200834</c:v>
                </c:pt>
                <c:pt idx="88">
                  <c:v>-2.9463178</c:v>
                </c:pt>
                <c:pt idx="89">
                  <c:v>-2.96676</c:v>
                </c:pt>
                <c:pt idx="90">
                  <c:v>-3.2513924</c:v>
                </c:pt>
                <c:pt idx="91">
                  <c:v>-5.5282288</c:v>
                </c:pt>
                <c:pt idx="92">
                  <c:v>-7.99105</c:v>
                </c:pt>
                <c:pt idx="93">
                  <c:v>-9.399528999999999</c:v>
                </c:pt>
                <c:pt idx="94">
                  <c:v>-11.0972772</c:v>
                </c:pt>
                <c:pt idx="95">
                  <c:v>-13.538424</c:v>
                </c:pt>
                <c:pt idx="96">
                  <c:v>-16.136952</c:v>
                </c:pt>
                <c:pt idx="97">
                  <c:v>-14.99503</c:v>
                </c:pt>
                <c:pt idx="98">
                  <c:v>-13.163954</c:v>
                </c:pt>
                <c:pt idx="99">
                  <c:v>-12.516566</c:v>
                </c:pt>
                <c:pt idx="100">
                  <c:v>-13.478508</c:v>
                </c:pt>
                <c:pt idx="101">
                  <c:v>-12.327496</c:v>
                </c:pt>
                <c:pt idx="102">
                  <c:v>-10.6874408</c:v>
                </c:pt>
                <c:pt idx="103">
                  <c:v>-9.948608199999999</c:v>
                </c:pt>
                <c:pt idx="104">
                  <c:v>-11.367536</c:v>
                </c:pt>
                <c:pt idx="105">
                  <c:v>-11.0802776</c:v>
                </c:pt>
                <c:pt idx="106">
                  <c:v>-9.5282658</c:v>
                </c:pt>
                <c:pt idx="107">
                  <c:v>-8.776148000000001</c:v>
                </c:pt>
                <c:pt idx="108">
                  <c:v>-9.007737000000001</c:v>
                </c:pt>
                <c:pt idx="109">
                  <c:v>-10.5433396</c:v>
                </c:pt>
                <c:pt idx="110">
                  <c:v>-9.0721784</c:v>
                </c:pt>
                <c:pt idx="111">
                  <c:v>-8.384693</c:v>
                </c:pt>
                <c:pt idx="112">
                  <c:v>-9.0644548</c:v>
                </c:pt>
                <c:pt idx="113">
                  <c:v>-10.2319314</c:v>
                </c:pt>
                <c:pt idx="114">
                  <c:v>-9.3225832</c:v>
                </c:pt>
                <c:pt idx="115">
                  <c:v>-8.0565938</c:v>
                </c:pt>
                <c:pt idx="116">
                  <c:v>-8.783390000000001</c:v>
                </c:pt>
                <c:pt idx="117">
                  <c:v>-11.2779296</c:v>
                </c:pt>
                <c:pt idx="118">
                  <c:v>-10.1234978</c:v>
                </c:pt>
                <c:pt idx="119">
                  <c:v>-9.050625</c:v>
                </c:pt>
                <c:pt idx="120">
                  <c:v>-8.240358199999999</c:v>
                </c:pt>
                <c:pt idx="121">
                  <c:v>-11.2231028</c:v>
                </c:pt>
                <c:pt idx="122">
                  <c:v>-10.1341942</c:v>
                </c:pt>
                <c:pt idx="123">
                  <c:v>-10.143272</c:v>
                </c:pt>
                <c:pt idx="124">
                  <c:v>-9.316429600000001</c:v>
                </c:pt>
                <c:pt idx="125">
                  <c:v>-12.418642</c:v>
                </c:pt>
                <c:pt idx="126">
                  <c:v>-12.09846</c:v>
                </c:pt>
                <c:pt idx="127">
                  <c:v>-11.278014</c:v>
                </c:pt>
                <c:pt idx="128">
                  <c:v>-10.2151156</c:v>
                </c:pt>
                <c:pt idx="129">
                  <c:v>-13.14185</c:v>
                </c:pt>
                <c:pt idx="130">
                  <c:v>-13.359022</c:v>
                </c:pt>
                <c:pt idx="131">
                  <c:v>-13.043932</c:v>
                </c:pt>
                <c:pt idx="132">
                  <c:v>-12.651554</c:v>
                </c:pt>
                <c:pt idx="133">
                  <c:v>-15.006452</c:v>
                </c:pt>
                <c:pt idx="134">
                  <c:v>-16.854034</c:v>
                </c:pt>
                <c:pt idx="135">
                  <c:v>-16.57383</c:v>
                </c:pt>
                <c:pt idx="136">
                  <c:v>-16.20726</c:v>
                </c:pt>
                <c:pt idx="137">
                  <c:v>-17.380074</c:v>
                </c:pt>
                <c:pt idx="138">
                  <c:v>-19.294132</c:v>
                </c:pt>
                <c:pt idx="139">
                  <c:v>-18.675914</c:v>
                </c:pt>
                <c:pt idx="140">
                  <c:v>-18.53493</c:v>
                </c:pt>
                <c:pt idx="141">
                  <c:v>-18.736368</c:v>
                </c:pt>
                <c:pt idx="142">
                  <c:v>-22.466998</c:v>
                </c:pt>
                <c:pt idx="143">
                  <c:v>-22.220282</c:v>
                </c:pt>
                <c:pt idx="144">
                  <c:v>-21.696602</c:v>
                </c:pt>
                <c:pt idx="145">
                  <c:v>-21.959216</c:v>
                </c:pt>
                <c:pt idx="146">
                  <c:v>-25.53855</c:v>
                </c:pt>
                <c:pt idx="147">
                  <c:v>-26.734574</c:v>
                </c:pt>
                <c:pt idx="148">
                  <c:v>-21.84507</c:v>
                </c:pt>
                <c:pt idx="149">
                  <c:v>-13.927668</c:v>
                </c:pt>
                <c:pt idx="150">
                  <c:v>-11.40243</c:v>
                </c:pt>
                <c:pt idx="151">
                  <c:v>-10.637172</c:v>
                </c:pt>
                <c:pt idx="152">
                  <c:v>-6.422301</c:v>
                </c:pt>
                <c:pt idx="153">
                  <c:v>-3.7989048</c:v>
                </c:pt>
                <c:pt idx="154">
                  <c:v>-3.767034</c:v>
                </c:pt>
                <c:pt idx="155">
                  <c:v>-3.8938066</c:v>
                </c:pt>
                <c:pt idx="156">
                  <c:v>-1.1324958</c:v>
                </c:pt>
                <c:pt idx="157">
                  <c:v>1.7375922</c:v>
                </c:pt>
                <c:pt idx="158">
                  <c:v>1.5523998</c:v>
                </c:pt>
                <c:pt idx="159">
                  <c:v>0.1638922</c:v>
                </c:pt>
                <c:pt idx="160">
                  <c:v>1.6166416</c:v>
                </c:pt>
                <c:pt idx="161">
                  <c:v>4.002000000000001</c:v>
                </c:pt>
                <c:pt idx="162">
                  <c:v>3.7897688</c:v>
                </c:pt>
                <c:pt idx="163">
                  <c:v>2.0139876</c:v>
                </c:pt>
                <c:pt idx="164">
                  <c:v>3.5170854</c:v>
                </c:pt>
                <c:pt idx="165">
                  <c:v>6.0665294</c:v>
                </c:pt>
                <c:pt idx="166">
                  <c:v>5.900056999999999</c:v>
                </c:pt>
                <c:pt idx="167">
                  <c:v>5.389533800000001</c:v>
                </c:pt>
                <c:pt idx="168">
                  <c:v>5.4229648</c:v>
                </c:pt>
                <c:pt idx="169">
                  <c:v>6.7600364</c:v>
                </c:pt>
                <c:pt idx="170">
                  <c:v>7.455800399999999</c:v>
                </c:pt>
                <c:pt idx="171">
                  <c:v>6.6911174</c:v>
                </c:pt>
                <c:pt idx="172">
                  <c:v>6.1954674</c:v>
                </c:pt>
                <c:pt idx="173">
                  <c:v>8.742799000000002</c:v>
                </c:pt>
                <c:pt idx="174">
                  <c:v>9.423738799999999</c:v>
                </c:pt>
                <c:pt idx="175">
                  <c:v>8.3638218</c:v>
                </c:pt>
                <c:pt idx="176">
                  <c:v>7.3829262</c:v>
                </c:pt>
                <c:pt idx="177">
                  <c:v>8.9639168</c:v>
                </c:pt>
                <c:pt idx="178">
                  <c:v>10.4248482</c:v>
                </c:pt>
                <c:pt idx="179">
                  <c:v>9.286642199999999</c:v>
                </c:pt>
                <c:pt idx="180">
                  <c:v>8.780464800000001</c:v>
                </c:pt>
                <c:pt idx="181">
                  <c:v>9.476044399999999</c:v>
                </c:pt>
                <c:pt idx="182">
                  <c:v>10.44439133333333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11.118765</c:v>
                </c:pt>
                <c:pt idx="1">
                  <c:v>10.2394248</c:v>
                </c:pt>
                <c:pt idx="2">
                  <c:v>9.1801108</c:v>
                </c:pt>
                <c:pt idx="3">
                  <c:v>9.5266682</c:v>
                </c:pt>
                <c:pt idx="4">
                  <c:v>11.1806548</c:v>
                </c:pt>
                <c:pt idx="5">
                  <c:v>10.9089438</c:v>
                </c:pt>
                <c:pt idx="6">
                  <c:v>8.2230644</c:v>
                </c:pt>
                <c:pt idx="7">
                  <c:v>9.6937128</c:v>
                </c:pt>
                <c:pt idx="8">
                  <c:v>11.4596182</c:v>
                </c:pt>
                <c:pt idx="9">
                  <c:v>11.2841854</c:v>
                </c:pt>
                <c:pt idx="10">
                  <c:v>10.4553336</c:v>
                </c:pt>
                <c:pt idx="11">
                  <c:v>9.355650000000001</c:v>
                </c:pt>
                <c:pt idx="12">
                  <c:v>10.5894116</c:v>
                </c:pt>
                <c:pt idx="13">
                  <c:v>12.428344</c:v>
                </c:pt>
                <c:pt idx="14">
                  <c:v>11.0888124</c:v>
                </c:pt>
                <c:pt idx="15">
                  <c:v>10.573721</c:v>
                </c:pt>
                <c:pt idx="16">
                  <c:v>11.48479</c:v>
                </c:pt>
                <c:pt idx="17">
                  <c:v>13.265388</c:v>
                </c:pt>
                <c:pt idx="18">
                  <c:v>12.749488</c:v>
                </c:pt>
                <c:pt idx="19">
                  <c:v>11.83105</c:v>
                </c:pt>
                <c:pt idx="20">
                  <c:v>11.779918</c:v>
                </c:pt>
                <c:pt idx="21">
                  <c:v>14.575556</c:v>
                </c:pt>
                <c:pt idx="22">
                  <c:v>13.429208</c:v>
                </c:pt>
                <c:pt idx="23">
                  <c:v>13.15519</c:v>
                </c:pt>
                <c:pt idx="24">
                  <c:v>13.753558</c:v>
                </c:pt>
                <c:pt idx="25">
                  <c:v>16.243662</c:v>
                </c:pt>
                <c:pt idx="26">
                  <c:v>17.631192</c:v>
                </c:pt>
                <c:pt idx="27">
                  <c:v>17.77722</c:v>
                </c:pt>
                <c:pt idx="28">
                  <c:v>18.358268</c:v>
                </c:pt>
                <c:pt idx="29">
                  <c:v>22.272262</c:v>
                </c:pt>
                <c:pt idx="30">
                  <c:v>25.06422</c:v>
                </c:pt>
                <c:pt idx="31">
                  <c:v>25.506526</c:v>
                </c:pt>
                <c:pt idx="32">
                  <c:v>26.17012</c:v>
                </c:pt>
                <c:pt idx="33">
                  <c:v>28.724046</c:v>
                </c:pt>
                <c:pt idx="34">
                  <c:v>30.627124</c:v>
                </c:pt>
                <c:pt idx="35">
                  <c:v>29.09351</c:v>
                </c:pt>
                <c:pt idx="36">
                  <c:v>26.563916</c:v>
                </c:pt>
                <c:pt idx="37">
                  <c:v>25.738764</c:v>
                </c:pt>
                <c:pt idx="38">
                  <c:v>26.87425</c:v>
                </c:pt>
                <c:pt idx="39">
                  <c:v>24.79785</c:v>
                </c:pt>
                <c:pt idx="40">
                  <c:v>23.83271</c:v>
                </c:pt>
                <c:pt idx="41">
                  <c:v>23.95675</c:v>
                </c:pt>
                <c:pt idx="42">
                  <c:v>26.068902</c:v>
                </c:pt>
                <c:pt idx="43">
                  <c:v>25.229366</c:v>
                </c:pt>
                <c:pt idx="44">
                  <c:v>24.33522</c:v>
                </c:pt>
                <c:pt idx="45">
                  <c:v>23.986174</c:v>
                </c:pt>
                <c:pt idx="46">
                  <c:v>26.219178</c:v>
                </c:pt>
                <c:pt idx="47">
                  <c:v>26.03165</c:v>
                </c:pt>
                <c:pt idx="48">
                  <c:v>25.05156</c:v>
                </c:pt>
                <c:pt idx="49">
                  <c:v>24.69049</c:v>
                </c:pt>
                <c:pt idx="50">
                  <c:v>25.854728</c:v>
                </c:pt>
                <c:pt idx="51">
                  <c:v>26.201956</c:v>
                </c:pt>
                <c:pt idx="52">
                  <c:v>26.159952</c:v>
                </c:pt>
                <c:pt idx="53">
                  <c:v>25.51033</c:v>
                </c:pt>
                <c:pt idx="54">
                  <c:v>26.820584</c:v>
                </c:pt>
                <c:pt idx="55">
                  <c:v>26.775442</c:v>
                </c:pt>
                <c:pt idx="56">
                  <c:v>24.544742</c:v>
                </c:pt>
                <c:pt idx="57">
                  <c:v>18.64756</c:v>
                </c:pt>
                <c:pt idx="58">
                  <c:v>16.44061</c:v>
                </c:pt>
                <c:pt idx="59">
                  <c:v>14.004022</c:v>
                </c:pt>
                <c:pt idx="60">
                  <c:v>11.111302</c:v>
                </c:pt>
                <c:pt idx="61">
                  <c:v>10.924363</c:v>
                </c:pt>
                <c:pt idx="62">
                  <c:v>10.573444</c:v>
                </c:pt>
                <c:pt idx="63">
                  <c:v>9.4839416</c:v>
                </c:pt>
                <c:pt idx="64">
                  <c:v>6.6411946</c:v>
                </c:pt>
                <c:pt idx="65">
                  <c:v>7.196032</c:v>
                </c:pt>
                <c:pt idx="66">
                  <c:v>7.502872399999999</c:v>
                </c:pt>
                <c:pt idx="67">
                  <c:v>6.930027</c:v>
                </c:pt>
                <c:pt idx="68">
                  <c:v>4.5424042</c:v>
                </c:pt>
                <c:pt idx="69">
                  <c:v>5.0001876</c:v>
                </c:pt>
                <c:pt idx="70">
                  <c:v>5.089665800000001</c:v>
                </c:pt>
                <c:pt idx="71">
                  <c:v>6.1536404</c:v>
                </c:pt>
                <c:pt idx="72">
                  <c:v>2.3685198</c:v>
                </c:pt>
                <c:pt idx="73">
                  <c:v>2.5497618</c:v>
                </c:pt>
                <c:pt idx="74">
                  <c:v>3.8096818</c:v>
                </c:pt>
                <c:pt idx="75">
                  <c:v>4.2973686</c:v>
                </c:pt>
                <c:pt idx="76">
                  <c:v>1.8373358</c:v>
                </c:pt>
                <c:pt idx="77">
                  <c:v>0.9514836000000001</c:v>
                </c:pt>
                <c:pt idx="78">
                  <c:v>1.6227446</c:v>
                </c:pt>
                <c:pt idx="79">
                  <c:v>2.9810468</c:v>
                </c:pt>
                <c:pt idx="80">
                  <c:v>0.5472656</c:v>
                </c:pt>
                <c:pt idx="81">
                  <c:v>-0.6074552000000001</c:v>
                </c:pt>
                <c:pt idx="82">
                  <c:v>-0.04154040000000003</c:v>
                </c:pt>
                <c:pt idx="83">
                  <c:v>1.1594326</c:v>
                </c:pt>
                <c:pt idx="84">
                  <c:v>0.3467946000000001</c:v>
                </c:pt>
                <c:pt idx="85">
                  <c:v>-2.7608204</c:v>
                </c:pt>
                <c:pt idx="86">
                  <c:v>-2.3956112</c:v>
                </c:pt>
                <c:pt idx="87">
                  <c:v>-1.6510148</c:v>
                </c:pt>
                <c:pt idx="88">
                  <c:v>-2.8940284</c:v>
                </c:pt>
                <c:pt idx="89">
                  <c:v>-6.3245288</c:v>
                </c:pt>
                <c:pt idx="90">
                  <c:v>-6.700311600000001</c:v>
                </c:pt>
                <c:pt idx="91">
                  <c:v>-8.615653200000001</c:v>
                </c:pt>
                <c:pt idx="92">
                  <c:v>-11.292076</c:v>
                </c:pt>
                <c:pt idx="93">
                  <c:v>-15.156032</c:v>
                </c:pt>
                <c:pt idx="94">
                  <c:v>-14.856728</c:v>
                </c:pt>
                <c:pt idx="95">
                  <c:v>-14.415082</c:v>
                </c:pt>
                <c:pt idx="96">
                  <c:v>-13.505382</c:v>
                </c:pt>
                <c:pt idx="97">
                  <c:v>-13.526034</c:v>
                </c:pt>
                <c:pt idx="98">
                  <c:v>-14.179162</c:v>
                </c:pt>
                <c:pt idx="99">
                  <c:v>-12.314084</c:v>
                </c:pt>
                <c:pt idx="100">
                  <c:v>-10.7148308</c:v>
                </c:pt>
                <c:pt idx="101">
                  <c:v>-10.6671168</c:v>
                </c:pt>
                <c:pt idx="102">
                  <c:v>-11.86249</c:v>
                </c:pt>
                <c:pt idx="103">
                  <c:v>-10.1730352</c:v>
                </c:pt>
                <c:pt idx="104">
                  <c:v>-9.267379999999999</c:v>
                </c:pt>
                <c:pt idx="105">
                  <c:v>-9.6327698</c:v>
                </c:pt>
                <c:pt idx="106">
                  <c:v>-10.2834442</c:v>
                </c:pt>
                <c:pt idx="107">
                  <c:v>-9.363607400000001</c:v>
                </c:pt>
                <c:pt idx="108">
                  <c:v>-8.2257944</c:v>
                </c:pt>
                <c:pt idx="109">
                  <c:v>-8.598628</c:v>
                </c:pt>
                <c:pt idx="110">
                  <c:v>-10.3554184</c:v>
                </c:pt>
                <c:pt idx="111">
                  <c:v>-9.2191984</c:v>
                </c:pt>
                <c:pt idx="112">
                  <c:v>-8.4027894</c:v>
                </c:pt>
                <c:pt idx="113">
                  <c:v>-8.359403199999999</c:v>
                </c:pt>
                <c:pt idx="114">
                  <c:v>-10.2362294</c:v>
                </c:pt>
                <c:pt idx="115">
                  <c:v>-10.429459</c:v>
                </c:pt>
                <c:pt idx="116">
                  <c:v>-9.6795706</c:v>
                </c:pt>
                <c:pt idx="117">
                  <c:v>-8.556747400000001</c:v>
                </c:pt>
                <c:pt idx="118">
                  <c:v>-10.4480338</c:v>
                </c:pt>
                <c:pt idx="119">
                  <c:v>-10.436318</c:v>
                </c:pt>
                <c:pt idx="120">
                  <c:v>-9.621972</c:v>
                </c:pt>
                <c:pt idx="121">
                  <c:v>-9.1023204</c:v>
                </c:pt>
                <c:pt idx="122">
                  <c:v>-11.0503962</c:v>
                </c:pt>
                <c:pt idx="123">
                  <c:v>-12.050054</c:v>
                </c:pt>
                <c:pt idx="124">
                  <c:v>-11.247938</c:v>
                </c:pt>
                <c:pt idx="125">
                  <c:v>-10.109052</c:v>
                </c:pt>
                <c:pt idx="126">
                  <c:v>-10.8453272</c:v>
                </c:pt>
                <c:pt idx="127">
                  <c:v>-13.911372</c:v>
                </c:pt>
                <c:pt idx="128">
                  <c:v>-12.912648</c:v>
                </c:pt>
                <c:pt idx="129">
                  <c:v>-12.575648</c:v>
                </c:pt>
                <c:pt idx="130">
                  <c:v>-12.937324</c:v>
                </c:pt>
                <c:pt idx="131">
                  <c:v>-15.939278</c:v>
                </c:pt>
                <c:pt idx="132">
                  <c:v>-15.85974</c:v>
                </c:pt>
                <c:pt idx="133">
                  <c:v>-15.184726</c:v>
                </c:pt>
                <c:pt idx="134">
                  <c:v>-14.917856</c:v>
                </c:pt>
                <c:pt idx="135">
                  <c:v>-18.516934</c:v>
                </c:pt>
                <c:pt idx="136">
                  <c:v>-18.396952</c:v>
                </c:pt>
                <c:pt idx="137">
                  <c:v>-17.681348</c:v>
                </c:pt>
                <c:pt idx="138">
                  <c:v>-17.648528</c:v>
                </c:pt>
                <c:pt idx="139">
                  <c:v>-20.905252</c:v>
                </c:pt>
                <c:pt idx="140">
                  <c:v>-21.26289</c:v>
                </c:pt>
                <c:pt idx="141">
                  <c:v>-21.416346</c:v>
                </c:pt>
                <c:pt idx="142">
                  <c:v>-20.619114</c:v>
                </c:pt>
                <c:pt idx="143">
                  <c:v>-23.462056</c:v>
                </c:pt>
                <c:pt idx="144">
                  <c:v>-23.847044</c:v>
                </c:pt>
                <c:pt idx="145">
                  <c:v>-25.391684</c:v>
                </c:pt>
                <c:pt idx="146">
                  <c:v>-22.086604</c:v>
                </c:pt>
                <c:pt idx="147">
                  <c:v>-15.035542</c:v>
                </c:pt>
                <c:pt idx="148">
                  <c:v>-12.034996</c:v>
                </c:pt>
                <c:pt idx="149">
                  <c:v>-10.2157662</c:v>
                </c:pt>
                <c:pt idx="150">
                  <c:v>-5.8562328</c:v>
                </c:pt>
                <c:pt idx="151">
                  <c:v>-4.837137</c:v>
                </c:pt>
                <c:pt idx="152">
                  <c:v>-4.434407</c:v>
                </c:pt>
                <c:pt idx="153">
                  <c:v>-3.7081438</c:v>
                </c:pt>
                <c:pt idx="154">
                  <c:v>0.6605221999999999</c:v>
                </c:pt>
                <c:pt idx="155">
                  <c:v>0.8347390000000001</c:v>
                </c:pt>
                <c:pt idx="156">
                  <c:v>0.09653719999999999</c:v>
                </c:pt>
                <c:pt idx="157">
                  <c:v>-0.4186774000000001</c:v>
                </c:pt>
                <c:pt idx="158">
                  <c:v>2.6141568</c:v>
                </c:pt>
                <c:pt idx="159">
                  <c:v>3.135521</c:v>
                </c:pt>
                <c:pt idx="160">
                  <c:v>2.9664118</c:v>
                </c:pt>
                <c:pt idx="161">
                  <c:v>2.102782</c:v>
                </c:pt>
                <c:pt idx="162">
                  <c:v>5.0504842</c:v>
                </c:pt>
                <c:pt idx="163">
                  <c:v>6.5300964</c:v>
                </c:pt>
                <c:pt idx="164">
                  <c:v>5.4291024</c:v>
                </c:pt>
                <c:pt idx="165">
                  <c:v>4.650615</c:v>
                </c:pt>
                <c:pt idx="166">
                  <c:v>5.993200799999999</c:v>
                </c:pt>
                <c:pt idx="167">
                  <c:v>6.8972358</c:v>
                </c:pt>
                <c:pt idx="168">
                  <c:v>6.5748476</c:v>
                </c:pt>
                <c:pt idx="169">
                  <c:v>5.8897376</c:v>
                </c:pt>
                <c:pt idx="170">
                  <c:v>7.227396000000001</c:v>
                </c:pt>
                <c:pt idx="171">
                  <c:v>9.0214506</c:v>
                </c:pt>
                <c:pt idx="172">
                  <c:v>8.6584372</c:v>
                </c:pt>
                <c:pt idx="173">
                  <c:v>8.0559388</c:v>
                </c:pt>
                <c:pt idx="174">
                  <c:v>7.911518200000001</c:v>
                </c:pt>
                <c:pt idx="175">
                  <c:v>9.815180999999999</c:v>
                </c:pt>
                <c:pt idx="176">
                  <c:v>9.543962799999999</c:v>
                </c:pt>
                <c:pt idx="177">
                  <c:v>8.617706999999999</c:v>
                </c:pt>
                <c:pt idx="178">
                  <c:v>8.5501708</c:v>
                </c:pt>
                <c:pt idx="179">
                  <c:v>10.930537</c:v>
                </c:pt>
                <c:pt idx="180">
                  <c:v>10.4477344</c:v>
                </c:pt>
                <c:pt idx="181">
                  <c:v>9.589671800000001</c:v>
                </c:pt>
                <c:pt idx="182">
                  <c:v>8.972395000000001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9.3558945</c:v>
                </c:pt>
                <c:pt idx="1">
                  <c:v>10.5859428</c:v>
                </c:pt>
                <c:pt idx="2">
                  <c:v>10.972166</c:v>
                </c:pt>
                <c:pt idx="3">
                  <c:v>9.5326852</c:v>
                </c:pt>
                <c:pt idx="4">
                  <c:v>8.2798508</c:v>
                </c:pt>
                <c:pt idx="5">
                  <c:v>9.961010999999999</c:v>
                </c:pt>
                <c:pt idx="6">
                  <c:v>11.705788</c:v>
                </c:pt>
                <c:pt idx="7">
                  <c:v>10.3513532</c:v>
                </c:pt>
                <c:pt idx="8">
                  <c:v>9.8041482</c:v>
                </c:pt>
                <c:pt idx="9">
                  <c:v>10.4435534</c:v>
                </c:pt>
                <c:pt idx="10">
                  <c:v>12.544396</c:v>
                </c:pt>
                <c:pt idx="11">
                  <c:v>11.0875122</c:v>
                </c:pt>
                <c:pt idx="12">
                  <c:v>10.3727342</c:v>
                </c:pt>
                <c:pt idx="13">
                  <c:v>10.9433388</c:v>
                </c:pt>
                <c:pt idx="14">
                  <c:v>13.374826</c:v>
                </c:pt>
                <c:pt idx="15">
                  <c:v>13.07535</c:v>
                </c:pt>
                <c:pt idx="16">
                  <c:v>11.93399</c:v>
                </c:pt>
                <c:pt idx="17">
                  <c:v>11.8385646</c:v>
                </c:pt>
                <c:pt idx="18">
                  <c:v>13.6414</c:v>
                </c:pt>
                <c:pt idx="19">
                  <c:v>13.319192</c:v>
                </c:pt>
                <c:pt idx="20">
                  <c:v>13.13275</c:v>
                </c:pt>
                <c:pt idx="21">
                  <c:v>13.293032</c:v>
                </c:pt>
                <c:pt idx="22">
                  <c:v>15.445866</c:v>
                </c:pt>
                <c:pt idx="23">
                  <c:v>16.686126</c:v>
                </c:pt>
                <c:pt idx="24">
                  <c:v>16.489504</c:v>
                </c:pt>
                <c:pt idx="25">
                  <c:v>17.170828</c:v>
                </c:pt>
                <c:pt idx="26">
                  <c:v>19.352666</c:v>
                </c:pt>
                <c:pt idx="27">
                  <c:v>23.53926</c:v>
                </c:pt>
                <c:pt idx="28">
                  <c:v>23.458292</c:v>
                </c:pt>
                <c:pt idx="29">
                  <c:v>24.80706</c:v>
                </c:pt>
                <c:pt idx="30">
                  <c:v>27.216218</c:v>
                </c:pt>
                <c:pt idx="31">
                  <c:v>30.967302</c:v>
                </c:pt>
                <c:pt idx="32">
                  <c:v>30.092456</c:v>
                </c:pt>
                <c:pt idx="33">
                  <c:v>28.452376</c:v>
                </c:pt>
                <c:pt idx="34">
                  <c:v>27.064422</c:v>
                </c:pt>
                <c:pt idx="35">
                  <c:v>27.215948</c:v>
                </c:pt>
                <c:pt idx="36">
                  <c:v>25.72255</c:v>
                </c:pt>
                <c:pt idx="37">
                  <c:v>24.63406</c:v>
                </c:pt>
                <c:pt idx="38">
                  <c:v>23.743738</c:v>
                </c:pt>
                <c:pt idx="39">
                  <c:v>25.607546</c:v>
                </c:pt>
                <c:pt idx="40">
                  <c:v>25.211116</c:v>
                </c:pt>
                <c:pt idx="41">
                  <c:v>24.219438</c:v>
                </c:pt>
                <c:pt idx="42">
                  <c:v>24.012302</c:v>
                </c:pt>
                <c:pt idx="43">
                  <c:v>25.58501</c:v>
                </c:pt>
                <c:pt idx="44">
                  <c:v>26.056994</c:v>
                </c:pt>
                <c:pt idx="45">
                  <c:v>25.361582</c:v>
                </c:pt>
                <c:pt idx="46">
                  <c:v>24.406808</c:v>
                </c:pt>
                <c:pt idx="47">
                  <c:v>25.99902</c:v>
                </c:pt>
                <c:pt idx="48">
                  <c:v>26.320318</c:v>
                </c:pt>
                <c:pt idx="49">
                  <c:v>25.653696</c:v>
                </c:pt>
                <c:pt idx="50">
                  <c:v>25.747646</c:v>
                </c:pt>
                <c:pt idx="51">
                  <c:v>25.893828</c:v>
                </c:pt>
                <c:pt idx="52">
                  <c:v>27.22143</c:v>
                </c:pt>
                <c:pt idx="53">
                  <c:v>26.764068</c:v>
                </c:pt>
                <c:pt idx="54">
                  <c:v>24.960848</c:v>
                </c:pt>
                <c:pt idx="55">
                  <c:v>19.66318</c:v>
                </c:pt>
                <c:pt idx="56">
                  <c:v>15.89471</c:v>
                </c:pt>
                <c:pt idx="57">
                  <c:v>13.134472</c:v>
                </c:pt>
                <c:pt idx="58">
                  <c:v>11.673434</c:v>
                </c:pt>
                <c:pt idx="59">
                  <c:v>11.498978</c:v>
                </c:pt>
                <c:pt idx="60">
                  <c:v>10.673987</c:v>
                </c:pt>
                <c:pt idx="61">
                  <c:v>7.696194800000001</c:v>
                </c:pt>
                <c:pt idx="62">
                  <c:v>7.817003199999999</c:v>
                </c:pt>
                <c:pt idx="63">
                  <c:v>7.5527234</c:v>
                </c:pt>
                <c:pt idx="64">
                  <c:v>7.9567646</c:v>
                </c:pt>
                <c:pt idx="65">
                  <c:v>6.0491026</c:v>
                </c:pt>
                <c:pt idx="66">
                  <c:v>5.0536008</c:v>
                </c:pt>
                <c:pt idx="67">
                  <c:v>6.036713000000001</c:v>
                </c:pt>
                <c:pt idx="68">
                  <c:v>5.6946804</c:v>
                </c:pt>
                <c:pt idx="69">
                  <c:v>3.9729646</c:v>
                </c:pt>
                <c:pt idx="70">
                  <c:v>2.7392084</c:v>
                </c:pt>
                <c:pt idx="71">
                  <c:v>4.3142216</c:v>
                </c:pt>
                <c:pt idx="72">
                  <c:v>4.3904068</c:v>
                </c:pt>
                <c:pt idx="73">
                  <c:v>2.9713754</c:v>
                </c:pt>
                <c:pt idx="74">
                  <c:v>1.7836914</c:v>
                </c:pt>
                <c:pt idx="75">
                  <c:v>2.1489868</c:v>
                </c:pt>
                <c:pt idx="76">
                  <c:v>3.6996352</c:v>
                </c:pt>
                <c:pt idx="77">
                  <c:v>1.5831492</c:v>
                </c:pt>
                <c:pt idx="78">
                  <c:v>-0.1134902</c:v>
                </c:pt>
                <c:pt idx="79">
                  <c:v>0.8004602000000001</c:v>
                </c:pt>
                <c:pt idx="80">
                  <c:v>2.2241312</c:v>
                </c:pt>
                <c:pt idx="81">
                  <c:v>0.8748773999999999</c:v>
                </c:pt>
                <c:pt idx="82">
                  <c:v>-1.4312382</c:v>
                </c:pt>
                <c:pt idx="83">
                  <c:v>-2.6805412</c:v>
                </c:pt>
                <c:pt idx="84">
                  <c:v>-1.2155136</c:v>
                </c:pt>
                <c:pt idx="85">
                  <c:v>-2.3443748</c:v>
                </c:pt>
                <c:pt idx="86">
                  <c:v>-4.728656</c:v>
                </c:pt>
                <c:pt idx="87">
                  <c:v>-6.667868199999999</c:v>
                </c:pt>
                <c:pt idx="88">
                  <c:v>-6.1728122</c:v>
                </c:pt>
                <c:pt idx="89">
                  <c:v>-8.529769400000001</c:v>
                </c:pt>
                <c:pt idx="90">
                  <c:v>-12.5073922</c:v>
                </c:pt>
                <c:pt idx="91">
                  <c:v>-16.030138</c:v>
                </c:pt>
                <c:pt idx="92">
                  <c:v>-14.437678</c:v>
                </c:pt>
                <c:pt idx="93">
                  <c:v>-14.167568</c:v>
                </c:pt>
                <c:pt idx="94">
                  <c:v>-14.09144</c:v>
                </c:pt>
                <c:pt idx="95">
                  <c:v>-15.20649</c:v>
                </c:pt>
                <c:pt idx="96">
                  <c:v>-12.6525566</c:v>
                </c:pt>
                <c:pt idx="97">
                  <c:v>-11.1933508</c:v>
                </c:pt>
                <c:pt idx="98">
                  <c:v>-10.5470864</c:v>
                </c:pt>
                <c:pt idx="99">
                  <c:v>-11.4873908</c:v>
                </c:pt>
                <c:pt idx="100">
                  <c:v>-10.6342456</c:v>
                </c:pt>
                <c:pt idx="101">
                  <c:v>-9.5950734</c:v>
                </c:pt>
                <c:pt idx="102">
                  <c:v>-8.8592368</c:v>
                </c:pt>
                <c:pt idx="103">
                  <c:v>-11.404054</c:v>
                </c:pt>
                <c:pt idx="104">
                  <c:v>-9.776026400000001</c:v>
                </c:pt>
                <c:pt idx="105">
                  <c:v>-8.641353599999999</c:v>
                </c:pt>
                <c:pt idx="106">
                  <c:v>-8.2451486</c:v>
                </c:pt>
                <c:pt idx="107">
                  <c:v>-10.236486</c:v>
                </c:pt>
                <c:pt idx="108">
                  <c:v>-9.353427</c:v>
                </c:pt>
                <c:pt idx="109">
                  <c:v>-8.1741674</c:v>
                </c:pt>
                <c:pt idx="110">
                  <c:v>-8.028126799999999</c:v>
                </c:pt>
                <c:pt idx="111">
                  <c:v>-10.0057466</c:v>
                </c:pt>
                <c:pt idx="112">
                  <c:v>-10.530641</c:v>
                </c:pt>
                <c:pt idx="113">
                  <c:v>-8.815793600000001</c:v>
                </c:pt>
                <c:pt idx="114">
                  <c:v>-8.2218432</c:v>
                </c:pt>
                <c:pt idx="115">
                  <c:v>-9.808237600000002</c:v>
                </c:pt>
                <c:pt idx="116">
                  <c:v>-11.145112</c:v>
                </c:pt>
                <c:pt idx="117">
                  <c:v>-9.802271999999999</c:v>
                </c:pt>
                <c:pt idx="118">
                  <c:v>-8.434687</c:v>
                </c:pt>
                <c:pt idx="119">
                  <c:v>-10.0464062</c:v>
                </c:pt>
                <c:pt idx="120">
                  <c:v>-11.903766</c:v>
                </c:pt>
                <c:pt idx="121">
                  <c:v>-11.3712</c:v>
                </c:pt>
                <c:pt idx="122">
                  <c:v>-9.203990600000001</c:v>
                </c:pt>
                <c:pt idx="123">
                  <c:v>-9.9139216</c:v>
                </c:pt>
                <c:pt idx="124">
                  <c:v>-12.623944</c:v>
                </c:pt>
                <c:pt idx="125">
                  <c:v>-12.052064</c:v>
                </c:pt>
                <c:pt idx="126">
                  <c:v>-11.455686</c:v>
                </c:pt>
                <c:pt idx="127">
                  <c:v>-12.154246</c:v>
                </c:pt>
                <c:pt idx="128">
                  <c:v>-14.832006</c:v>
                </c:pt>
                <c:pt idx="129">
                  <c:v>-15.15736</c:v>
                </c:pt>
                <c:pt idx="130">
                  <c:v>-14.458022</c:v>
                </c:pt>
                <c:pt idx="131">
                  <c:v>-14.244038</c:v>
                </c:pt>
                <c:pt idx="132">
                  <c:v>-16.747596</c:v>
                </c:pt>
                <c:pt idx="133">
                  <c:v>-17.742306</c:v>
                </c:pt>
                <c:pt idx="134">
                  <c:v>-17.001386</c:v>
                </c:pt>
                <c:pt idx="135">
                  <c:v>-16.950882</c:v>
                </c:pt>
                <c:pt idx="136">
                  <c:v>-19.48303</c:v>
                </c:pt>
                <c:pt idx="137">
                  <c:v>-21.693194</c:v>
                </c:pt>
                <c:pt idx="138">
                  <c:v>-20.779552</c:v>
                </c:pt>
                <c:pt idx="139">
                  <c:v>-20.130232</c:v>
                </c:pt>
                <c:pt idx="140">
                  <c:v>-21.117226</c:v>
                </c:pt>
                <c:pt idx="141">
                  <c:v>-24.269988</c:v>
                </c:pt>
                <c:pt idx="142">
                  <c:v>-23.75439</c:v>
                </c:pt>
                <c:pt idx="143">
                  <c:v>-23.94842</c:v>
                </c:pt>
                <c:pt idx="144">
                  <c:v>-23.753088</c:v>
                </c:pt>
                <c:pt idx="145">
                  <c:v>-16.462258</c:v>
                </c:pt>
                <c:pt idx="146">
                  <c:v>-12.692464</c:v>
                </c:pt>
                <c:pt idx="147">
                  <c:v>-7.821011799999999</c:v>
                </c:pt>
                <c:pt idx="148">
                  <c:v>-6.4679726</c:v>
                </c:pt>
                <c:pt idx="149">
                  <c:v>-5.585331800000001</c:v>
                </c:pt>
                <c:pt idx="150">
                  <c:v>-5.0746152</c:v>
                </c:pt>
                <c:pt idx="151">
                  <c:v>-0.2568088000000001</c:v>
                </c:pt>
                <c:pt idx="152">
                  <c:v>0.2070246</c:v>
                </c:pt>
                <c:pt idx="153">
                  <c:v>-0.5015636</c:v>
                </c:pt>
                <c:pt idx="154">
                  <c:v>-0.9546188000000001</c:v>
                </c:pt>
                <c:pt idx="155">
                  <c:v>1.8512812</c:v>
                </c:pt>
                <c:pt idx="156">
                  <c:v>2.9574516</c:v>
                </c:pt>
                <c:pt idx="157">
                  <c:v>2.7535434</c:v>
                </c:pt>
                <c:pt idx="158">
                  <c:v>1.943767</c:v>
                </c:pt>
                <c:pt idx="159">
                  <c:v>4.2806042</c:v>
                </c:pt>
                <c:pt idx="160">
                  <c:v>5.7972982</c:v>
                </c:pt>
                <c:pt idx="161">
                  <c:v>5.1720334</c:v>
                </c:pt>
                <c:pt idx="162">
                  <c:v>4.138145</c:v>
                </c:pt>
                <c:pt idx="163">
                  <c:v>5.8149476</c:v>
                </c:pt>
                <c:pt idx="164">
                  <c:v>7.1783748</c:v>
                </c:pt>
                <c:pt idx="165">
                  <c:v>6.248386999999999</c:v>
                </c:pt>
                <c:pt idx="166">
                  <c:v>5.7948214</c:v>
                </c:pt>
                <c:pt idx="167">
                  <c:v>6.582319</c:v>
                </c:pt>
                <c:pt idx="168">
                  <c:v>9.034354199999999</c:v>
                </c:pt>
                <c:pt idx="169">
                  <c:v>8.686462799999999</c:v>
                </c:pt>
                <c:pt idx="170">
                  <c:v>7.624617000000001</c:v>
                </c:pt>
                <c:pt idx="171">
                  <c:v>7.809847</c:v>
                </c:pt>
                <c:pt idx="172">
                  <c:v>9.959627399999999</c:v>
                </c:pt>
                <c:pt idx="173">
                  <c:v>9.3481518</c:v>
                </c:pt>
                <c:pt idx="174">
                  <c:v>9.0087014</c:v>
                </c:pt>
                <c:pt idx="175">
                  <c:v>7.9312782</c:v>
                </c:pt>
                <c:pt idx="176">
                  <c:v>10.93465</c:v>
                </c:pt>
                <c:pt idx="177">
                  <c:v>10.812988</c:v>
                </c:pt>
                <c:pt idx="178">
                  <c:v>9.4192</c:v>
                </c:pt>
                <c:pt idx="179">
                  <c:v>8.7669836</c:v>
                </c:pt>
                <c:pt idx="180">
                  <c:v>10.1925364</c:v>
                </c:pt>
                <c:pt idx="181">
                  <c:v>10.6490842</c:v>
                </c:pt>
                <c:pt idx="182">
                  <c:v>11.01405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10.07639766666667</c:v>
                </c:pt>
                <c:pt idx="1">
                  <c:v>9.581687400000002</c:v>
                </c:pt>
                <c:pt idx="2">
                  <c:v>9.9928872</c:v>
                </c:pt>
                <c:pt idx="3">
                  <c:v>12.158014</c:v>
                </c:pt>
                <c:pt idx="4">
                  <c:v>10.0856114</c:v>
                </c:pt>
                <c:pt idx="5">
                  <c:v>9.645633</c:v>
                </c:pt>
                <c:pt idx="6">
                  <c:v>10.5569572</c:v>
                </c:pt>
                <c:pt idx="7">
                  <c:v>11.810284</c:v>
                </c:pt>
                <c:pt idx="8">
                  <c:v>11.2844642</c:v>
                </c:pt>
                <c:pt idx="9">
                  <c:v>10.6086654</c:v>
                </c:pt>
                <c:pt idx="10">
                  <c:v>10.8336384</c:v>
                </c:pt>
                <c:pt idx="11">
                  <c:v>13.199872</c:v>
                </c:pt>
                <c:pt idx="12">
                  <c:v>12.581406</c:v>
                </c:pt>
                <c:pt idx="13">
                  <c:v>11.577184</c:v>
                </c:pt>
                <c:pt idx="14">
                  <c:v>11.545822</c:v>
                </c:pt>
                <c:pt idx="15">
                  <c:v>13.06531</c:v>
                </c:pt>
                <c:pt idx="16">
                  <c:v>13.927306</c:v>
                </c:pt>
                <c:pt idx="17">
                  <c:v>12.780008</c:v>
                </c:pt>
                <c:pt idx="18">
                  <c:v>13.159482</c:v>
                </c:pt>
                <c:pt idx="19">
                  <c:v>15.105648</c:v>
                </c:pt>
                <c:pt idx="20">
                  <c:v>16.562212</c:v>
                </c:pt>
                <c:pt idx="21">
                  <c:v>16.004854</c:v>
                </c:pt>
                <c:pt idx="22">
                  <c:v>16.090086</c:v>
                </c:pt>
                <c:pt idx="23">
                  <c:v>18.168596</c:v>
                </c:pt>
                <c:pt idx="24">
                  <c:v>21.293944</c:v>
                </c:pt>
                <c:pt idx="25">
                  <c:v>22.169966</c:v>
                </c:pt>
                <c:pt idx="26">
                  <c:v>23.369474</c:v>
                </c:pt>
                <c:pt idx="27">
                  <c:v>25.811836</c:v>
                </c:pt>
                <c:pt idx="28">
                  <c:v>29.280208</c:v>
                </c:pt>
                <c:pt idx="29">
                  <c:v>29.920372</c:v>
                </c:pt>
                <c:pt idx="30">
                  <c:v>29.25064</c:v>
                </c:pt>
                <c:pt idx="31">
                  <c:v>28.353702</c:v>
                </c:pt>
                <c:pt idx="32">
                  <c:v>28.6118</c:v>
                </c:pt>
                <c:pt idx="33">
                  <c:v>27.463472</c:v>
                </c:pt>
                <c:pt idx="34">
                  <c:v>24.845698</c:v>
                </c:pt>
                <c:pt idx="35">
                  <c:v>24.040786</c:v>
                </c:pt>
                <c:pt idx="36">
                  <c:v>25.737398</c:v>
                </c:pt>
                <c:pt idx="37">
                  <c:v>25.867582</c:v>
                </c:pt>
                <c:pt idx="38">
                  <c:v>24.708056</c:v>
                </c:pt>
                <c:pt idx="39">
                  <c:v>23.932924</c:v>
                </c:pt>
                <c:pt idx="40">
                  <c:v>25.519188</c:v>
                </c:pt>
                <c:pt idx="41">
                  <c:v>25.396504</c:v>
                </c:pt>
                <c:pt idx="42">
                  <c:v>24.930382</c:v>
                </c:pt>
                <c:pt idx="43">
                  <c:v>23.82666</c:v>
                </c:pt>
                <c:pt idx="44">
                  <c:v>25.473638</c:v>
                </c:pt>
                <c:pt idx="45">
                  <c:v>26.765992</c:v>
                </c:pt>
                <c:pt idx="46">
                  <c:v>26.357802</c:v>
                </c:pt>
                <c:pt idx="47">
                  <c:v>24.914784</c:v>
                </c:pt>
                <c:pt idx="48">
                  <c:v>25.326662</c:v>
                </c:pt>
                <c:pt idx="49">
                  <c:v>26.94868</c:v>
                </c:pt>
                <c:pt idx="50">
                  <c:v>26.456764</c:v>
                </c:pt>
                <c:pt idx="51">
                  <c:v>25.569024</c:v>
                </c:pt>
                <c:pt idx="52">
                  <c:v>24.933646</c:v>
                </c:pt>
                <c:pt idx="53">
                  <c:v>18.886314</c:v>
                </c:pt>
                <c:pt idx="54">
                  <c:v>15.484174</c:v>
                </c:pt>
                <c:pt idx="55">
                  <c:v>13.298898</c:v>
                </c:pt>
                <c:pt idx="56">
                  <c:v>12.894472</c:v>
                </c:pt>
                <c:pt idx="57">
                  <c:v>10.9579252</c:v>
                </c:pt>
                <c:pt idx="58">
                  <c:v>9.180023800000001</c:v>
                </c:pt>
                <c:pt idx="59">
                  <c:v>7.7088128</c:v>
                </c:pt>
                <c:pt idx="60">
                  <c:v>8.798962399999999</c:v>
                </c:pt>
                <c:pt idx="61">
                  <c:v>8.744619</c:v>
                </c:pt>
                <c:pt idx="62">
                  <c:v>6.699482399999999</c:v>
                </c:pt>
                <c:pt idx="63">
                  <c:v>5.6060744</c:v>
                </c:pt>
                <c:pt idx="64">
                  <c:v>6.0427798</c:v>
                </c:pt>
                <c:pt idx="65">
                  <c:v>6.697289</c:v>
                </c:pt>
                <c:pt idx="66">
                  <c:v>5.0236732</c:v>
                </c:pt>
                <c:pt idx="67">
                  <c:v>3.63527</c:v>
                </c:pt>
                <c:pt idx="68">
                  <c:v>4.072139</c:v>
                </c:pt>
                <c:pt idx="69">
                  <c:v>4.9495278</c:v>
                </c:pt>
                <c:pt idx="70">
                  <c:v>4.2439578</c:v>
                </c:pt>
                <c:pt idx="71">
                  <c:v>2.3396992</c:v>
                </c:pt>
                <c:pt idx="72">
                  <c:v>3.2709892</c:v>
                </c:pt>
                <c:pt idx="73">
                  <c:v>3.5709668</c:v>
                </c:pt>
                <c:pt idx="74">
                  <c:v>2.7756932</c:v>
                </c:pt>
                <c:pt idx="75">
                  <c:v>-0.4250672</c:v>
                </c:pt>
                <c:pt idx="76">
                  <c:v>0.5593847999999999</c:v>
                </c:pt>
                <c:pt idx="77">
                  <c:v>1.9204578</c:v>
                </c:pt>
                <c:pt idx="78">
                  <c:v>1.7240456</c:v>
                </c:pt>
                <c:pt idx="79">
                  <c:v>-0.6932944</c:v>
                </c:pt>
                <c:pt idx="80">
                  <c:v>-0.7550416</c:v>
                </c:pt>
                <c:pt idx="81">
                  <c:v>-0.4252992</c:v>
                </c:pt>
                <c:pt idx="82">
                  <c:v>-0.7761981999999999</c:v>
                </c:pt>
                <c:pt idx="83">
                  <c:v>-4.0855092</c:v>
                </c:pt>
                <c:pt idx="84">
                  <c:v>-4.6451578</c:v>
                </c:pt>
                <c:pt idx="85">
                  <c:v>-4.8928256</c:v>
                </c:pt>
                <c:pt idx="86">
                  <c:v>-5.932900399999999</c:v>
                </c:pt>
                <c:pt idx="87">
                  <c:v>-10.3207686</c:v>
                </c:pt>
                <c:pt idx="88">
                  <c:v>-13.434594</c:v>
                </c:pt>
                <c:pt idx="89">
                  <c:v>-14.906524</c:v>
                </c:pt>
                <c:pt idx="90">
                  <c:v>-14.065242</c:v>
                </c:pt>
                <c:pt idx="91">
                  <c:v>-14.941016</c:v>
                </c:pt>
                <c:pt idx="92">
                  <c:v>-15.269832</c:v>
                </c:pt>
                <c:pt idx="93">
                  <c:v>-14.076616</c:v>
                </c:pt>
                <c:pt idx="94">
                  <c:v>-11.882792</c:v>
                </c:pt>
                <c:pt idx="95">
                  <c:v>-11.427662</c:v>
                </c:pt>
                <c:pt idx="96">
                  <c:v>-12.070892</c:v>
                </c:pt>
                <c:pt idx="97">
                  <c:v>-10.9689456</c:v>
                </c:pt>
                <c:pt idx="98">
                  <c:v>-9.782582600000001</c:v>
                </c:pt>
                <c:pt idx="99">
                  <c:v>-9.8962094</c:v>
                </c:pt>
                <c:pt idx="100">
                  <c:v>-11.756458</c:v>
                </c:pt>
                <c:pt idx="101">
                  <c:v>-10.4414692</c:v>
                </c:pt>
                <c:pt idx="102">
                  <c:v>-8.6254986</c:v>
                </c:pt>
                <c:pt idx="103">
                  <c:v>-8.0042948</c:v>
                </c:pt>
                <c:pt idx="104">
                  <c:v>-10.3898804</c:v>
                </c:pt>
                <c:pt idx="105">
                  <c:v>-9.973784</c:v>
                </c:pt>
                <c:pt idx="106">
                  <c:v>-8.8156684</c:v>
                </c:pt>
                <c:pt idx="107">
                  <c:v>-8.2360848</c:v>
                </c:pt>
                <c:pt idx="108">
                  <c:v>-9.9933712</c:v>
                </c:pt>
                <c:pt idx="109">
                  <c:v>-10.3927636</c:v>
                </c:pt>
                <c:pt idx="110">
                  <c:v>-9.5545948</c:v>
                </c:pt>
                <c:pt idx="111">
                  <c:v>-8.030179</c:v>
                </c:pt>
                <c:pt idx="112">
                  <c:v>-9.757206</c:v>
                </c:pt>
                <c:pt idx="113">
                  <c:v>-10.047745</c:v>
                </c:pt>
                <c:pt idx="114">
                  <c:v>-10.169995</c:v>
                </c:pt>
                <c:pt idx="115">
                  <c:v>-8.1678566</c:v>
                </c:pt>
                <c:pt idx="116">
                  <c:v>-10.3789688</c:v>
                </c:pt>
                <c:pt idx="117">
                  <c:v>-11.5810946</c:v>
                </c:pt>
                <c:pt idx="118">
                  <c:v>-11.0942046</c:v>
                </c:pt>
                <c:pt idx="119">
                  <c:v>-9.478460999999999</c:v>
                </c:pt>
                <c:pt idx="120">
                  <c:v>-10.0452028</c:v>
                </c:pt>
                <c:pt idx="121">
                  <c:v>-11.5193898</c:v>
                </c:pt>
                <c:pt idx="122">
                  <c:v>-12.051632</c:v>
                </c:pt>
                <c:pt idx="123">
                  <c:v>-10.98444</c:v>
                </c:pt>
                <c:pt idx="124">
                  <c:v>-11.348032</c:v>
                </c:pt>
                <c:pt idx="125">
                  <c:v>-14.15093</c:v>
                </c:pt>
                <c:pt idx="126">
                  <c:v>-15.355878</c:v>
                </c:pt>
                <c:pt idx="127">
                  <c:v>-13.918976</c:v>
                </c:pt>
                <c:pt idx="128">
                  <c:v>-14.151002</c:v>
                </c:pt>
                <c:pt idx="129">
                  <c:v>-15.062614</c:v>
                </c:pt>
                <c:pt idx="130">
                  <c:v>-17.586398</c:v>
                </c:pt>
                <c:pt idx="131">
                  <c:v>-17.500594</c:v>
                </c:pt>
                <c:pt idx="132">
                  <c:v>-16.903024</c:v>
                </c:pt>
                <c:pt idx="133">
                  <c:v>-18.356844</c:v>
                </c:pt>
                <c:pt idx="134">
                  <c:v>-20.909584</c:v>
                </c:pt>
                <c:pt idx="135">
                  <c:v>-20.289288</c:v>
                </c:pt>
                <c:pt idx="136">
                  <c:v>-19.553122</c:v>
                </c:pt>
                <c:pt idx="137">
                  <c:v>-20.606882</c:v>
                </c:pt>
                <c:pt idx="138">
                  <c:v>-23.360524</c:v>
                </c:pt>
                <c:pt idx="139">
                  <c:v>-23.814418</c:v>
                </c:pt>
                <c:pt idx="140">
                  <c:v>-22.889708</c:v>
                </c:pt>
                <c:pt idx="141">
                  <c:v>-23.458534</c:v>
                </c:pt>
                <c:pt idx="142">
                  <c:v>-25.115676</c:v>
                </c:pt>
                <c:pt idx="143">
                  <c:v>-16.68016</c:v>
                </c:pt>
                <c:pt idx="144">
                  <c:v>-10.3800314</c:v>
                </c:pt>
                <c:pt idx="145">
                  <c:v>-8.7025448</c:v>
                </c:pt>
                <c:pt idx="146">
                  <c:v>-7.459818199999999</c:v>
                </c:pt>
                <c:pt idx="147">
                  <c:v>-7.191403800000001</c:v>
                </c:pt>
                <c:pt idx="148">
                  <c:v>-2.6716414</c:v>
                </c:pt>
                <c:pt idx="149">
                  <c:v>-1.0621404</c:v>
                </c:pt>
                <c:pt idx="150">
                  <c:v>-1.6029028</c:v>
                </c:pt>
                <c:pt idx="151">
                  <c:v>-1.74178</c:v>
                </c:pt>
                <c:pt idx="152">
                  <c:v>0.08715680000000002</c:v>
                </c:pt>
                <c:pt idx="153">
                  <c:v>2.6303452</c:v>
                </c:pt>
                <c:pt idx="154">
                  <c:v>1.5295494</c:v>
                </c:pt>
                <c:pt idx="155">
                  <c:v>2.022011</c:v>
                </c:pt>
                <c:pt idx="156">
                  <c:v>3.5465154</c:v>
                </c:pt>
                <c:pt idx="157">
                  <c:v>5.2815786</c:v>
                </c:pt>
                <c:pt idx="158">
                  <c:v>4.2289168</c:v>
                </c:pt>
                <c:pt idx="159">
                  <c:v>3.9628146</c:v>
                </c:pt>
                <c:pt idx="160">
                  <c:v>4.3815934</c:v>
                </c:pt>
                <c:pt idx="161">
                  <c:v>7.1746152</c:v>
                </c:pt>
                <c:pt idx="162">
                  <c:v>6.01163</c:v>
                </c:pt>
                <c:pt idx="163">
                  <c:v>5.655456200000001</c:v>
                </c:pt>
                <c:pt idx="164">
                  <c:v>5.9496438</c:v>
                </c:pt>
                <c:pt idx="165">
                  <c:v>8.559657400000001</c:v>
                </c:pt>
                <c:pt idx="166">
                  <c:v>8.565230400000001</c:v>
                </c:pt>
                <c:pt idx="167">
                  <c:v>7.5328678</c:v>
                </c:pt>
                <c:pt idx="168">
                  <c:v>7.0383578</c:v>
                </c:pt>
                <c:pt idx="169">
                  <c:v>9.7640542</c:v>
                </c:pt>
                <c:pt idx="170">
                  <c:v>8.821398800000001</c:v>
                </c:pt>
                <c:pt idx="171">
                  <c:v>8.3649658</c:v>
                </c:pt>
                <c:pt idx="172">
                  <c:v>8.3729978</c:v>
                </c:pt>
                <c:pt idx="173">
                  <c:v>9.740340999999999</c:v>
                </c:pt>
                <c:pt idx="174">
                  <c:v>10.798388</c:v>
                </c:pt>
                <c:pt idx="175">
                  <c:v>9.810546800000001</c:v>
                </c:pt>
                <c:pt idx="176">
                  <c:v>9.2341558</c:v>
                </c:pt>
                <c:pt idx="177">
                  <c:v>9.440348799999999</c:v>
                </c:pt>
                <c:pt idx="178">
                  <c:v>11.384918</c:v>
                </c:pt>
                <c:pt idx="179">
                  <c:v>9.451647400000001</c:v>
                </c:pt>
                <c:pt idx="180">
                  <c:v>9.153960399999999</c:v>
                </c:pt>
                <c:pt idx="181">
                  <c:v>9.992493400000001</c:v>
                </c:pt>
                <c:pt idx="182">
                  <c:v>11.83636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11.12155375</c:v>
                </c:pt>
                <c:pt idx="1">
                  <c:v>10.4282578</c:v>
                </c:pt>
                <c:pt idx="2">
                  <c:v>9.4594624</c:v>
                </c:pt>
                <c:pt idx="3">
                  <c:v>9.4423086</c:v>
                </c:pt>
                <c:pt idx="4">
                  <c:v>11.528032</c:v>
                </c:pt>
                <c:pt idx="5">
                  <c:v>11.103662</c:v>
                </c:pt>
                <c:pt idx="6">
                  <c:v>10.1166286</c:v>
                </c:pt>
                <c:pt idx="7">
                  <c:v>9.8961158</c:v>
                </c:pt>
                <c:pt idx="8">
                  <c:v>12.535646</c:v>
                </c:pt>
                <c:pt idx="9">
                  <c:v>12.212822</c:v>
                </c:pt>
                <c:pt idx="10">
                  <c:v>11.754592</c:v>
                </c:pt>
                <c:pt idx="11">
                  <c:v>10.87304</c:v>
                </c:pt>
                <c:pt idx="12">
                  <c:v>12.842792</c:v>
                </c:pt>
                <c:pt idx="13">
                  <c:v>12.916124</c:v>
                </c:pt>
                <c:pt idx="14">
                  <c:v>12.293634</c:v>
                </c:pt>
                <c:pt idx="15">
                  <c:v>11.874802</c:v>
                </c:pt>
                <c:pt idx="16">
                  <c:v>13.914692</c:v>
                </c:pt>
                <c:pt idx="17">
                  <c:v>15.28848</c:v>
                </c:pt>
                <c:pt idx="18">
                  <c:v>14.721414</c:v>
                </c:pt>
                <c:pt idx="19">
                  <c:v>14.502696</c:v>
                </c:pt>
                <c:pt idx="20">
                  <c:v>16.210902</c:v>
                </c:pt>
                <c:pt idx="21">
                  <c:v>18.942904</c:v>
                </c:pt>
                <c:pt idx="22">
                  <c:v>19.696444</c:v>
                </c:pt>
                <c:pt idx="23">
                  <c:v>21.62703</c:v>
                </c:pt>
                <c:pt idx="24">
                  <c:v>23.32745</c:v>
                </c:pt>
                <c:pt idx="25">
                  <c:v>26.93088</c:v>
                </c:pt>
                <c:pt idx="26">
                  <c:v>28.633516</c:v>
                </c:pt>
                <c:pt idx="27">
                  <c:v>28.802016</c:v>
                </c:pt>
                <c:pt idx="28">
                  <c:v>29.178614</c:v>
                </c:pt>
                <c:pt idx="29">
                  <c:v>30.95939</c:v>
                </c:pt>
                <c:pt idx="30">
                  <c:v>28.800204</c:v>
                </c:pt>
                <c:pt idx="31">
                  <c:v>26.850216</c:v>
                </c:pt>
                <c:pt idx="32">
                  <c:v>25.027582</c:v>
                </c:pt>
                <c:pt idx="33">
                  <c:v>25.821864</c:v>
                </c:pt>
                <c:pt idx="34">
                  <c:v>26.140538</c:v>
                </c:pt>
                <c:pt idx="35">
                  <c:v>25.259206</c:v>
                </c:pt>
                <c:pt idx="36">
                  <c:v>24.436484</c:v>
                </c:pt>
                <c:pt idx="37">
                  <c:v>25.25359</c:v>
                </c:pt>
                <c:pt idx="38">
                  <c:v>25.639938</c:v>
                </c:pt>
                <c:pt idx="39">
                  <c:v>24.487832</c:v>
                </c:pt>
                <c:pt idx="40">
                  <c:v>24.131598</c:v>
                </c:pt>
                <c:pt idx="41">
                  <c:v>24.564492</c:v>
                </c:pt>
                <c:pt idx="42">
                  <c:v>27.172494</c:v>
                </c:pt>
                <c:pt idx="43">
                  <c:v>24.854072</c:v>
                </c:pt>
                <c:pt idx="44">
                  <c:v>24.62175</c:v>
                </c:pt>
                <c:pt idx="45">
                  <c:v>24.887568</c:v>
                </c:pt>
                <c:pt idx="46">
                  <c:v>27.605828</c:v>
                </c:pt>
                <c:pt idx="47">
                  <c:v>25.98498</c:v>
                </c:pt>
                <c:pt idx="48">
                  <c:v>25.867934</c:v>
                </c:pt>
                <c:pt idx="49">
                  <c:v>26.04541</c:v>
                </c:pt>
                <c:pt idx="50">
                  <c:v>26.12271</c:v>
                </c:pt>
                <c:pt idx="51">
                  <c:v>17.414666</c:v>
                </c:pt>
                <c:pt idx="52">
                  <c:v>15.26109</c:v>
                </c:pt>
                <c:pt idx="53">
                  <c:v>14.136276</c:v>
                </c:pt>
                <c:pt idx="54">
                  <c:v>13.034148</c:v>
                </c:pt>
                <c:pt idx="55">
                  <c:v>10.1725234</c:v>
                </c:pt>
                <c:pt idx="56">
                  <c:v>8.798240799999999</c:v>
                </c:pt>
                <c:pt idx="57">
                  <c:v>9.200715600000001</c:v>
                </c:pt>
                <c:pt idx="58">
                  <c:v>9.289886200000002</c:v>
                </c:pt>
                <c:pt idx="59">
                  <c:v>7.8575614</c:v>
                </c:pt>
                <c:pt idx="60">
                  <c:v>5.2749766</c:v>
                </c:pt>
                <c:pt idx="61">
                  <c:v>6.6222452</c:v>
                </c:pt>
                <c:pt idx="62">
                  <c:v>6.1044628</c:v>
                </c:pt>
                <c:pt idx="63">
                  <c:v>5.297996599999999</c:v>
                </c:pt>
                <c:pt idx="64">
                  <c:v>3.516149400000001</c:v>
                </c:pt>
                <c:pt idx="65">
                  <c:v>4.2011054</c:v>
                </c:pt>
                <c:pt idx="66">
                  <c:v>5.015207999999999</c:v>
                </c:pt>
                <c:pt idx="67">
                  <c:v>4.3068274</c:v>
                </c:pt>
                <c:pt idx="68">
                  <c:v>1.6081048</c:v>
                </c:pt>
                <c:pt idx="69">
                  <c:v>3.695657</c:v>
                </c:pt>
                <c:pt idx="70">
                  <c:v>3.2629568</c:v>
                </c:pt>
                <c:pt idx="71">
                  <c:v>3.5540084</c:v>
                </c:pt>
                <c:pt idx="72">
                  <c:v>-0.05580659999999997</c:v>
                </c:pt>
                <c:pt idx="73">
                  <c:v>0.2705324</c:v>
                </c:pt>
                <c:pt idx="74">
                  <c:v>1.4426142</c:v>
                </c:pt>
                <c:pt idx="75">
                  <c:v>1.4057464</c:v>
                </c:pt>
                <c:pt idx="76">
                  <c:v>-0.7167516</c:v>
                </c:pt>
                <c:pt idx="77">
                  <c:v>-0.153233</c:v>
                </c:pt>
                <c:pt idx="78">
                  <c:v>-0.7221559999999999</c:v>
                </c:pt>
                <c:pt idx="79">
                  <c:v>-0.264123</c:v>
                </c:pt>
                <c:pt idx="80">
                  <c:v>-3.1797564</c:v>
                </c:pt>
                <c:pt idx="81">
                  <c:v>-4.829026199999999</c:v>
                </c:pt>
                <c:pt idx="82">
                  <c:v>-4.9669136</c:v>
                </c:pt>
                <c:pt idx="83">
                  <c:v>-5.0855242</c:v>
                </c:pt>
                <c:pt idx="84">
                  <c:v>-7.587663599999999</c:v>
                </c:pt>
                <c:pt idx="85">
                  <c:v>-11.1033032</c:v>
                </c:pt>
                <c:pt idx="86">
                  <c:v>-13.032878</c:v>
                </c:pt>
                <c:pt idx="87">
                  <c:v>-14.458538</c:v>
                </c:pt>
                <c:pt idx="88">
                  <c:v>-15.517082</c:v>
                </c:pt>
                <c:pt idx="89">
                  <c:v>-16.80438</c:v>
                </c:pt>
                <c:pt idx="90">
                  <c:v>-14.7768</c:v>
                </c:pt>
                <c:pt idx="91">
                  <c:v>-12.772496</c:v>
                </c:pt>
                <c:pt idx="92">
                  <c:v>-12.384986</c:v>
                </c:pt>
                <c:pt idx="93">
                  <c:v>-12.673832</c:v>
                </c:pt>
                <c:pt idx="94">
                  <c:v>-11.916905</c:v>
                </c:pt>
                <c:pt idx="95">
                  <c:v>-10.1997882</c:v>
                </c:pt>
                <c:pt idx="96">
                  <c:v>-9.404871199999999</c:v>
                </c:pt>
                <c:pt idx="97">
                  <c:v>-11.3728182</c:v>
                </c:pt>
                <c:pt idx="98">
                  <c:v>-11.105268</c:v>
                </c:pt>
                <c:pt idx="99">
                  <c:v>-10.042628</c:v>
                </c:pt>
                <c:pt idx="100">
                  <c:v>-8.4816564</c:v>
                </c:pt>
                <c:pt idx="101">
                  <c:v>-9.2737742</c:v>
                </c:pt>
                <c:pt idx="102">
                  <c:v>-10.065989</c:v>
                </c:pt>
                <c:pt idx="103">
                  <c:v>-8.6258412</c:v>
                </c:pt>
                <c:pt idx="104">
                  <c:v>-8.628864799999999</c:v>
                </c:pt>
                <c:pt idx="105">
                  <c:v>-9.455217000000001</c:v>
                </c:pt>
                <c:pt idx="106">
                  <c:v>-11.0580674</c:v>
                </c:pt>
                <c:pt idx="107">
                  <c:v>-9.146842599999999</c:v>
                </c:pt>
                <c:pt idx="108">
                  <c:v>-8.833545000000001</c:v>
                </c:pt>
                <c:pt idx="109">
                  <c:v>-9.144042600000001</c:v>
                </c:pt>
                <c:pt idx="110">
                  <c:v>-10.3498872</c:v>
                </c:pt>
                <c:pt idx="111">
                  <c:v>-9.693533400000002</c:v>
                </c:pt>
                <c:pt idx="112">
                  <c:v>-9.2067306</c:v>
                </c:pt>
                <c:pt idx="113">
                  <c:v>-8.627473200000001</c:v>
                </c:pt>
                <c:pt idx="114">
                  <c:v>-11.909346</c:v>
                </c:pt>
                <c:pt idx="115">
                  <c:v>-11.37711</c:v>
                </c:pt>
                <c:pt idx="116">
                  <c:v>-10.0168104</c:v>
                </c:pt>
                <c:pt idx="117">
                  <c:v>-9.590607</c:v>
                </c:pt>
                <c:pt idx="118">
                  <c:v>-11.84344</c:v>
                </c:pt>
                <c:pt idx="119">
                  <c:v>-11.3642506</c:v>
                </c:pt>
                <c:pt idx="120">
                  <c:v>-10.636028</c:v>
                </c:pt>
                <c:pt idx="121">
                  <c:v>-11.582824</c:v>
                </c:pt>
                <c:pt idx="122">
                  <c:v>-12.985354</c:v>
                </c:pt>
                <c:pt idx="123">
                  <c:v>-14.90836</c:v>
                </c:pt>
                <c:pt idx="124">
                  <c:v>-13.600052</c:v>
                </c:pt>
                <c:pt idx="125">
                  <c:v>-13.442664</c:v>
                </c:pt>
                <c:pt idx="126">
                  <c:v>-14.938108</c:v>
                </c:pt>
                <c:pt idx="127">
                  <c:v>-17.279926</c:v>
                </c:pt>
                <c:pt idx="128">
                  <c:v>-16.453234</c:v>
                </c:pt>
                <c:pt idx="129">
                  <c:v>-16.969228</c:v>
                </c:pt>
                <c:pt idx="130">
                  <c:v>-17.092344</c:v>
                </c:pt>
                <c:pt idx="131">
                  <c:v>-20.653014</c:v>
                </c:pt>
                <c:pt idx="132">
                  <c:v>-19.193448</c:v>
                </c:pt>
                <c:pt idx="133">
                  <c:v>-18.80867</c:v>
                </c:pt>
                <c:pt idx="134">
                  <c:v>-19.69491</c:v>
                </c:pt>
                <c:pt idx="135">
                  <c:v>-23.1204</c:v>
                </c:pt>
                <c:pt idx="136">
                  <c:v>-22.61045</c:v>
                </c:pt>
                <c:pt idx="137">
                  <c:v>-22.556092</c:v>
                </c:pt>
                <c:pt idx="138">
                  <c:v>-22.118736</c:v>
                </c:pt>
                <c:pt idx="139">
                  <c:v>-27.258528</c:v>
                </c:pt>
                <c:pt idx="140">
                  <c:v>-25.239742</c:v>
                </c:pt>
                <c:pt idx="141">
                  <c:v>-15.204238</c:v>
                </c:pt>
                <c:pt idx="142">
                  <c:v>-10.4068188</c:v>
                </c:pt>
                <c:pt idx="143">
                  <c:v>-9.613923199999999</c:v>
                </c:pt>
                <c:pt idx="144">
                  <c:v>-8.115985999999999</c:v>
                </c:pt>
                <c:pt idx="145">
                  <c:v>-4.1161</c:v>
                </c:pt>
                <c:pt idx="146">
                  <c:v>-1.994405</c:v>
                </c:pt>
                <c:pt idx="147">
                  <c:v>-2.881519</c:v>
                </c:pt>
                <c:pt idx="148">
                  <c:v>-2.5422412</c:v>
                </c:pt>
                <c:pt idx="149">
                  <c:v>-0.7429318</c:v>
                </c:pt>
                <c:pt idx="150">
                  <c:v>1.5584972</c:v>
                </c:pt>
                <c:pt idx="151">
                  <c:v>1.3977478</c:v>
                </c:pt>
                <c:pt idx="152">
                  <c:v>0.3963177999999999</c:v>
                </c:pt>
                <c:pt idx="153">
                  <c:v>2.390836</c:v>
                </c:pt>
                <c:pt idx="154">
                  <c:v>4.7538656</c:v>
                </c:pt>
                <c:pt idx="155">
                  <c:v>3.8008042</c:v>
                </c:pt>
                <c:pt idx="156">
                  <c:v>2.7636404</c:v>
                </c:pt>
                <c:pt idx="157">
                  <c:v>3.698868</c:v>
                </c:pt>
                <c:pt idx="158">
                  <c:v>6.000900199999999</c:v>
                </c:pt>
                <c:pt idx="159">
                  <c:v>5.395847</c:v>
                </c:pt>
                <c:pt idx="160">
                  <c:v>5.811064</c:v>
                </c:pt>
                <c:pt idx="161">
                  <c:v>4.6994384</c:v>
                </c:pt>
                <c:pt idx="162">
                  <c:v>8.268865399999999</c:v>
                </c:pt>
                <c:pt idx="163">
                  <c:v>7.921462</c:v>
                </c:pt>
                <c:pt idx="164">
                  <c:v>7.5922674</c:v>
                </c:pt>
                <c:pt idx="165">
                  <c:v>6.5348314</c:v>
                </c:pt>
                <c:pt idx="166">
                  <c:v>8.486049400000001</c:v>
                </c:pt>
                <c:pt idx="167">
                  <c:v>9.016464600000001</c:v>
                </c:pt>
                <c:pt idx="168">
                  <c:v>8.056817800000001</c:v>
                </c:pt>
                <c:pt idx="169">
                  <c:v>7.339000200000001</c:v>
                </c:pt>
                <c:pt idx="170">
                  <c:v>9.2974204</c:v>
                </c:pt>
                <c:pt idx="171">
                  <c:v>10.229416</c:v>
                </c:pt>
                <c:pt idx="172">
                  <c:v>9.0516504</c:v>
                </c:pt>
                <c:pt idx="173">
                  <c:v>8.782629</c:v>
                </c:pt>
                <c:pt idx="174">
                  <c:v>8.6509556</c:v>
                </c:pt>
                <c:pt idx="175">
                  <c:v>10.117521</c:v>
                </c:pt>
                <c:pt idx="176">
                  <c:v>9.8598958</c:v>
                </c:pt>
                <c:pt idx="177">
                  <c:v>9.268509400000001</c:v>
                </c:pt>
                <c:pt idx="178">
                  <c:v>9.776130999999999</c:v>
                </c:pt>
                <c:pt idx="179">
                  <c:v>11.632278</c:v>
                </c:pt>
                <c:pt idx="180">
                  <c:v>9.9074984</c:v>
                </c:pt>
                <c:pt idx="181">
                  <c:v>9.2520098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9.113372200000001</c:v>
                </c:pt>
                <c:pt idx="1">
                  <c:v>11.1186942</c:v>
                </c:pt>
                <c:pt idx="2">
                  <c:v>10.8144794</c:v>
                </c:pt>
                <c:pt idx="3">
                  <c:v>10.3812966</c:v>
                </c:pt>
                <c:pt idx="4">
                  <c:v>9.420352599999999</c:v>
                </c:pt>
                <c:pt idx="5">
                  <c:v>12.00471</c:v>
                </c:pt>
                <c:pt idx="6">
                  <c:v>12.355096</c:v>
                </c:pt>
                <c:pt idx="7">
                  <c:v>10.9489688</c:v>
                </c:pt>
                <c:pt idx="8">
                  <c:v>10.1658914</c:v>
                </c:pt>
                <c:pt idx="9">
                  <c:v>12.103064</c:v>
                </c:pt>
                <c:pt idx="10">
                  <c:v>13.469618</c:v>
                </c:pt>
                <c:pt idx="11">
                  <c:v>11.445244</c:v>
                </c:pt>
                <c:pt idx="12">
                  <c:v>10.872398</c:v>
                </c:pt>
                <c:pt idx="13">
                  <c:v>12.928686</c:v>
                </c:pt>
                <c:pt idx="14">
                  <c:v>14.606904</c:v>
                </c:pt>
                <c:pt idx="15">
                  <c:v>13.993262</c:v>
                </c:pt>
                <c:pt idx="16">
                  <c:v>13.583282</c:v>
                </c:pt>
                <c:pt idx="17">
                  <c:v>14.502684</c:v>
                </c:pt>
                <c:pt idx="18">
                  <c:v>16.80086</c:v>
                </c:pt>
                <c:pt idx="19">
                  <c:v>18.283602</c:v>
                </c:pt>
                <c:pt idx="20">
                  <c:v>18.759712</c:v>
                </c:pt>
                <c:pt idx="21">
                  <c:v>20.87019</c:v>
                </c:pt>
                <c:pt idx="22">
                  <c:v>25.559174</c:v>
                </c:pt>
                <c:pt idx="23">
                  <c:v>26.847092</c:v>
                </c:pt>
                <c:pt idx="24">
                  <c:v>27.633248</c:v>
                </c:pt>
                <c:pt idx="25">
                  <c:v>28.616108</c:v>
                </c:pt>
                <c:pt idx="26">
                  <c:v>30.693618</c:v>
                </c:pt>
                <c:pt idx="27">
                  <c:v>30.66068</c:v>
                </c:pt>
                <c:pt idx="28">
                  <c:v>27.56988</c:v>
                </c:pt>
                <c:pt idx="29">
                  <c:v>25.96575</c:v>
                </c:pt>
                <c:pt idx="30">
                  <c:v>26.449614</c:v>
                </c:pt>
                <c:pt idx="31">
                  <c:v>26.306508</c:v>
                </c:pt>
                <c:pt idx="32">
                  <c:v>24.911474</c:v>
                </c:pt>
                <c:pt idx="33">
                  <c:v>24.69923</c:v>
                </c:pt>
                <c:pt idx="34">
                  <c:v>24.736668</c:v>
                </c:pt>
                <c:pt idx="35">
                  <c:v>25.80509</c:v>
                </c:pt>
                <c:pt idx="36">
                  <c:v>24.735574</c:v>
                </c:pt>
                <c:pt idx="37">
                  <c:v>24.109702</c:v>
                </c:pt>
                <c:pt idx="38">
                  <c:v>24.715832</c:v>
                </c:pt>
                <c:pt idx="39">
                  <c:v>26.756764</c:v>
                </c:pt>
                <c:pt idx="40">
                  <c:v>25.773064</c:v>
                </c:pt>
                <c:pt idx="41">
                  <c:v>25.379172</c:v>
                </c:pt>
                <c:pt idx="42">
                  <c:v>25.106828</c:v>
                </c:pt>
                <c:pt idx="43">
                  <c:v>26.099048</c:v>
                </c:pt>
                <c:pt idx="44">
                  <c:v>26.328476</c:v>
                </c:pt>
                <c:pt idx="45">
                  <c:v>25.697764</c:v>
                </c:pt>
                <c:pt idx="46">
                  <c:v>25.31015</c:v>
                </c:pt>
                <c:pt idx="47">
                  <c:v>28.022858</c:v>
                </c:pt>
                <c:pt idx="48">
                  <c:v>24.961596</c:v>
                </c:pt>
                <c:pt idx="49">
                  <c:v>17.899606</c:v>
                </c:pt>
                <c:pt idx="50">
                  <c:v>15.90224</c:v>
                </c:pt>
                <c:pt idx="51">
                  <c:v>14.425496</c:v>
                </c:pt>
                <c:pt idx="52">
                  <c:v>10.9917816</c:v>
                </c:pt>
                <c:pt idx="53">
                  <c:v>9.6900902</c:v>
                </c:pt>
                <c:pt idx="54">
                  <c:v>9.6564794</c:v>
                </c:pt>
                <c:pt idx="55">
                  <c:v>9.886947000000001</c:v>
                </c:pt>
                <c:pt idx="56">
                  <c:v>7.9142052</c:v>
                </c:pt>
                <c:pt idx="57">
                  <c:v>6.465958000000001</c:v>
                </c:pt>
                <c:pt idx="58">
                  <c:v>6.743972600000001</c:v>
                </c:pt>
                <c:pt idx="59">
                  <c:v>7.101004399999999</c:v>
                </c:pt>
                <c:pt idx="60">
                  <c:v>6.1531838</c:v>
                </c:pt>
                <c:pt idx="61">
                  <c:v>4.0837446</c:v>
                </c:pt>
                <c:pt idx="62">
                  <c:v>4.2321132</c:v>
                </c:pt>
                <c:pt idx="63">
                  <c:v>5.0721846</c:v>
                </c:pt>
                <c:pt idx="64">
                  <c:v>5.2998048</c:v>
                </c:pt>
                <c:pt idx="65">
                  <c:v>2.411548</c:v>
                </c:pt>
                <c:pt idx="66">
                  <c:v>2.3720646</c:v>
                </c:pt>
                <c:pt idx="67">
                  <c:v>3.2803634</c:v>
                </c:pt>
                <c:pt idx="68">
                  <c:v>3.827369</c:v>
                </c:pt>
                <c:pt idx="69">
                  <c:v>0.9060644</c:v>
                </c:pt>
                <c:pt idx="70">
                  <c:v>0.1023754</c:v>
                </c:pt>
                <c:pt idx="71">
                  <c:v>0.9919088</c:v>
                </c:pt>
                <c:pt idx="72">
                  <c:v>1.5618732</c:v>
                </c:pt>
                <c:pt idx="73">
                  <c:v>0.704228</c:v>
                </c:pt>
                <c:pt idx="74">
                  <c:v>-0.9892152</c:v>
                </c:pt>
                <c:pt idx="75">
                  <c:v>-0.3159454</c:v>
                </c:pt>
                <c:pt idx="76">
                  <c:v>-0.07232239999999997</c:v>
                </c:pt>
                <c:pt idx="77">
                  <c:v>-2.248342</c:v>
                </c:pt>
                <c:pt idx="78">
                  <c:v>-4.412377</c:v>
                </c:pt>
                <c:pt idx="79">
                  <c:v>-3.1036798</c:v>
                </c:pt>
                <c:pt idx="80">
                  <c:v>-4.0195314</c:v>
                </c:pt>
                <c:pt idx="81">
                  <c:v>-6.2879088</c:v>
                </c:pt>
                <c:pt idx="82">
                  <c:v>-9.109533000000001</c:v>
                </c:pt>
                <c:pt idx="83">
                  <c:v>-12.132824</c:v>
                </c:pt>
                <c:pt idx="84">
                  <c:v>-13.64551</c:v>
                </c:pt>
                <c:pt idx="85">
                  <c:v>-16.156568</c:v>
                </c:pt>
                <c:pt idx="86">
                  <c:v>-17.612936</c:v>
                </c:pt>
                <c:pt idx="87">
                  <c:v>-16.82131</c:v>
                </c:pt>
                <c:pt idx="88">
                  <c:v>-14.286228</c:v>
                </c:pt>
                <c:pt idx="89">
                  <c:v>-13.805396</c:v>
                </c:pt>
                <c:pt idx="90">
                  <c:v>-13.900454</c:v>
                </c:pt>
                <c:pt idx="91">
                  <c:v>-13.325146</c:v>
                </c:pt>
                <c:pt idx="92">
                  <c:v>-10.9546946</c:v>
                </c:pt>
                <c:pt idx="93">
                  <c:v>-10.3737586</c:v>
                </c:pt>
                <c:pt idx="94">
                  <c:v>-11.657315</c:v>
                </c:pt>
                <c:pt idx="95">
                  <c:v>-11.534992</c:v>
                </c:pt>
                <c:pt idx="96">
                  <c:v>-10.3524072</c:v>
                </c:pt>
                <c:pt idx="97">
                  <c:v>-9.645572400000001</c:v>
                </c:pt>
                <c:pt idx="98">
                  <c:v>-7.437932599999999</c:v>
                </c:pt>
                <c:pt idx="99">
                  <c:v>-11.3338848</c:v>
                </c:pt>
                <c:pt idx="100">
                  <c:v>-9.036216</c:v>
                </c:pt>
                <c:pt idx="101">
                  <c:v>-9.188378</c:v>
                </c:pt>
                <c:pt idx="102">
                  <c:v>-8.8233408</c:v>
                </c:pt>
                <c:pt idx="103">
                  <c:v>-11.7205042</c:v>
                </c:pt>
                <c:pt idx="104">
                  <c:v>-9.8905764</c:v>
                </c:pt>
                <c:pt idx="105">
                  <c:v>-9.596481600000001</c:v>
                </c:pt>
                <c:pt idx="106">
                  <c:v>-8.813800799999999</c:v>
                </c:pt>
                <c:pt idx="107">
                  <c:v>-10.4922392</c:v>
                </c:pt>
                <c:pt idx="108">
                  <c:v>-9.952769</c:v>
                </c:pt>
                <c:pt idx="109">
                  <c:v>-9.3529608</c:v>
                </c:pt>
                <c:pt idx="110">
                  <c:v>-9.3266262</c:v>
                </c:pt>
                <c:pt idx="111">
                  <c:v>-11.1967642</c:v>
                </c:pt>
                <c:pt idx="112">
                  <c:v>-11.24284</c:v>
                </c:pt>
                <c:pt idx="113">
                  <c:v>-10.0381564</c:v>
                </c:pt>
                <c:pt idx="114">
                  <c:v>-9.626139200000001</c:v>
                </c:pt>
                <c:pt idx="115">
                  <c:v>-11.4415468</c:v>
                </c:pt>
                <c:pt idx="116">
                  <c:v>-11.5985374</c:v>
                </c:pt>
                <c:pt idx="117">
                  <c:v>-11.1637186</c:v>
                </c:pt>
                <c:pt idx="118">
                  <c:v>-11.0666044</c:v>
                </c:pt>
                <c:pt idx="119">
                  <c:v>-13.172628</c:v>
                </c:pt>
                <c:pt idx="120">
                  <c:v>-14.133846</c:v>
                </c:pt>
                <c:pt idx="121">
                  <c:v>-13.914584</c:v>
                </c:pt>
                <c:pt idx="122">
                  <c:v>-12.880644</c:v>
                </c:pt>
                <c:pt idx="123">
                  <c:v>-14.155774</c:v>
                </c:pt>
                <c:pt idx="124">
                  <c:v>-16.69565</c:v>
                </c:pt>
                <c:pt idx="125">
                  <c:v>-16.066564</c:v>
                </c:pt>
                <c:pt idx="126">
                  <c:v>-16.262166</c:v>
                </c:pt>
                <c:pt idx="127">
                  <c:v>-16.39655</c:v>
                </c:pt>
                <c:pt idx="128">
                  <c:v>-19.557716</c:v>
                </c:pt>
                <c:pt idx="129">
                  <c:v>-19.623738</c:v>
                </c:pt>
                <c:pt idx="130">
                  <c:v>-18.436852</c:v>
                </c:pt>
                <c:pt idx="131">
                  <c:v>-18.859372</c:v>
                </c:pt>
                <c:pt idx="132">
                  <c:v>-21.119408</c:v>
                </c:pt>
                <c:pt idx="133">
                  <c:v>-22.048088</c:v>
                </c:pt>
                <c:pt idx="134">
                  <c:v>-21.200846</c:v>
                </c:pt>
                <c:pt idx="135">
                  <c:v>-21.473028</c:v>
                </c:pt>
                <c:pt idx="136">
                  <c:v>-25.608368</c:v>
                </c:pt>
                <c:pt idx="137">
                  <c:v>-26.580758</c:v>
                </c:pt>
                <c:pt idx="138">
                  <c:v>-23.226428</c:v>
                </c:pt>
                <c:pt idx="139">
                  <c:v>-14.112554</c:v>
                </c:pt>
                <c:pt idx="140">
                  <c:v>-11.298012</c:v>
                </c:pt>
                <c:pt idx="141">
                  <c:v>-10.9748096</c:v>
                </c:pt>
                <c:pt idx="142">
                  <c:v>-6.7814728</c:v>
                </c:pt>
                <c:pt idx="143">
                  <c:v>-3.3553526</c:v>
                </c:pt>
                <c:pt idx="144">
                  <c:v>-4.0168104</c:v>
                </c:pt>
                <c:pt idx="145">
                  <c:v>-3.780819</c:v>
                </c:pt>
                <c:pt idx="146">
                  <c:v>-2.1093332</c:v>
                </c:pt>
                <c:pt idx="147">
                  <c:v>-0.005078799999999895</c:v>
                </c:pt>
                <c:pt idx="148">
                  <c:v>0.5070304</c:v>
                </c:pt>
                <c:pt idx="149">
                  <c:v>-0.4405776</c:v>
                </c:pt>
                <c:pt idx="150">
                  <c:v>0.06650479999999996</c:v>
                </c:pt>
                <c:pt idx="151">
                  <c:v>3.836431</c:v>
                </c:pt>
                <c:pt idx="152">
                  <c:v>4.0252546</c:v>
                </c:pt>
                <c:pt idx="153">
                  <c:v>2.4625958</c:v>
                </c:pt>
                <c:pt idx="154">
                  <c:v>2.5823266</c:v>
                </c:pt>
                <c:pt idx="155">
                  <c:v>5.43927</c:v>
                </c:pt>
                <c:pt idx="156">
                  <c:v>5.280601</c:v>
                </c:pt>
                <c:pt idx="157">
                  <c:v>5.0655538</c:v>
                </c:pt>
                <c:pt idx="158">
                  <c:v>3.9114996</c:v>
                </c:pt>
                <c:pt idx="159">
                  <c:v>6.2505932</c:v>
                </c:pt>
                <c:pt idx="160">
                  <c:v>7.567214</c:v>
                </c:pt>
                <c:pt idx="161">
                  <c:v>6.6803468</c:v>
                </c:pt>
                <c:pt idx="162">
                  <c:v>5.8792944</c:v>
                </c:pt>
                <c:pt idx="163">
                  <c:v>8.126220399999999</c:v>
                </c:pt>
                <c:pt idx="164">
                  <c:v>9.069257799999999</c:v>
                </c:pt>
                <c:pt idx="165">
                  <c:v>8.0900736</c:v>
                </c:pt>
                <c:pt idx="166">
                  <c:v>7.0775026</c:v>
                </c:pt>
                <c:pt idx="167">
                  <c:v>8.612148999999999</c:v>
                </c:pt>
                <c:pt idx="168">
                  <c:v>10.157186</c:v>
                </c:pt>
                <c:pt idx="169">
                  <c:v>9.470261199999999</c:v>
                </c:pt>
                <c:pt idx="170">
                  <c:v>7.974803400000001</c:v>
                </c:pt>
                <c:pt idx="171">
                  <c:v>8.602195</c:v>
                </c:pt>
                <c:pt idx="172">
                  <c:v>9.32633</c:v>
                </c:pt>
                <c:pt idx="173">
                  <c:v>9.878014199999999</c:v>
                </c:pt>
                <c:pt idx="174">
                  <c:v>8.8641582</c:v>
                </c:pt>
                <c:pt idx="175">
                  <c:v>8.968467</c:v>
                </c:pt>
                <c:pt idx="176">
                  <c:v>11.0958112</c:v>
                </c:pt>
                <c:pt idx="177">
                  <c:v>10.6882086</c:v>
                </c:pt>
                <c:pt idx="178">
                  <c:v>8.739519400000001</c:v>
                </c:pt>
                <c:pt idx="179">
                  <c:v>8.912257800000001</c:v>
                </c:pt>
                <c:pt idx="180">
                  <c:v>10.3056806</c:v>
                </c:pt>
                <c:pt idx="181">
                  <c:v>10.5307755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15.47869915151515</v>
      </c>
      <c r="C3">
        <v>-1.13</v>
      </c>
      <c r="D3">
        <v>5.971792333333333</v>
      </c>
      <c r="E3">
        <v>-1.11</v>
      </c>
      <c r="F3">
        <v>9.1579215</v>
      </c>
      <c r="G3">
        <v>-1.09</v>
      </c>
      <c r="H3">
        <v>9.401278600000001</v>
      </c>
      <c r="I3">
        <v>-1.08</v>
      </c>
      <c r="J3">
        <v>7.728659</v>
      </c>
      <c r="K3">
        <v>-1.06</v>
      </c>
      <c r="L3">
        <v>11.118765</v>
      </c>
      <c r="M3">
        <v>-1.04</v>
      </c>
      <c r="N3">
        <v>9.3558945</v>
      </c>
      <c r="O3">
        <v>-1.02</v>
      </c>
      <c r="P3">
        <v>10.07639766666667</v>
      </c>
      <c r="Q3">
        <v>-1</v>
      </c>
      <c r="R3">
        <v>11.12155375</v>
      </c>
      <c r="S3">
        <v>-0.98</v>
      </c>
      <c r="T3">
        <v>9.113372200000001</v>
      </c>
    </row>
    <row r="4" spans="1:20">
      <c r="A4">
        <v>-0.95</v>
      </c>
      <c r="B4">
        <v>-94.25943333333333</v>
      </c>
      <c r="C4">
        <v>-1.12</v>
      </c>
      <c r="D4">
        <v>6.929111600000001</v>
      </c>
      <c r="E4">
        <v>-1.1</v>
      </c>
      <c r="F4">
        <v>8.4443772</v>
      </c>
      <c r="G4">
        <v>-1.08</v>
      </c>
      <c r="H4">
        <v>9.8400848</v>
      </c>
      <c r="I4">
        <v>-1.07</v>
      </c>
      <c r="J4">
        <v>8.826051400000001</v>
      </c>
      <c r="K4">
        <v>-1.05</v>
      </c>
      <c r="L4">
        <v>10.2394248</v>
      </c>
      <c r="M4">
        <v>-1.03</v>
      </c>
      <c r="N4">
        <v>10.5859428</v>
      </c>
      <c r="O4">
        <v>-1.01</v>
      </c>
      <c r="P4">
        <v>9.581687400000002</v>
      </c>
      <c r="Q4">
        <v>-0.99</v>
      </c>
      <c r="R4">
        <v>10.4282578</v>
      </c>
      <c r="S4">
        <v>-0.97</v>
      </c>
      <c r="T4">
        <v>11.1186942</v>
      </c>
    </row>
    <row r="5" spans="1:20">
      <c r="A5">
        <v>-0.9399999999999999</v>
      </c>
      <c r="B5">
        <v>-52.947512</v>
      </c>
      <c r="C5">
        <v>-1.11</v>
      </c>
      <c r="D5">
        <v>9.226221800000001</v>
      </c>
      <c r="E5">
        <v>-1.09</v>
      </c>
      <c r="F5">
        <v>8.120995600000001</v>
      </c>
      <c r="G5">
        <v>-1.07</v>
      </c>
      <c r="H5">
        <v>9.201438999999999</v>
      </c>
      <c r="I5">
        <v>-1.06</v>
      </c>
      <c r="J5">
        <v>9.6472424</v>
      </c>
      <c r="K5">
        <v>-1.04</v>
      </c>
      <c r="L5">
        <v>9.1801108</v>
      </c>
      <c r="M5">
        <v>-1.02</v>
      </c>
      <c r="N5">
        <v>10.972166</v>
      </c>
      <c r="O5">
        <v>-1</v>
      </c>
      <c r="P5">
        <v>9.9928872</v>
      </c>
      <c r="Q5">
        <v>-0.98</v>
      </c>
      <c r="R5">
        <v>9.4594624</v>
      </c>
      <c r="S5">
        <v>-0.96</v>
      </c>
      <c r="T5">
        <v>10.8144794</v>
      </c>
    </row>
    <row r="6" spans="1:20">
      <c r="A6">
        <v>-0.93</v>
      </c>
      <c r="B6">
        <v>-27.926088</v>
      </c>
      <c r="C6">
        <v>-1.1</v>
      </c>
      <c r="D6">
        <v>8.961352999999999</v>
      </c>
      <c r="E6">
        <v>-1.08</v>
      </c>
      <c r="F6">
        <v>9.564359200000002</v>
      </c>
      <c r="G6">
        <v>-1.06</v>
      </c>
      <c r="H6">
        <v>8.283507199999999</v>
      </c>
      <c r="I6">
        <v>-1.05</v>
      </c>
      <c r="J6">
        <v>10.747904</v>
      </c>
      <c r="K6">
        <v>-1.03</v>
      </c>
      <c r="L6">
        <v>9.5266682</v>
      </c>
      <c r="M6">
        <v>-1.01</v>
      </c>
      <c r="N6">
        <v>9.5326852</v>
      </c>
      <c r="O6">
        <v>-0.99</v>
      </c>
      <c r="P6">
        <v>12.158014</v>
      </c>
      <c r="Q6">
        <v>-0.97</v>
      </c>
      <c r="R6">
        <v>9.4423086</v>
      </c>
      <c r="S6">
        <v>-0.95</v>
      </c>
      <c r="T6">
        <v>10.3812966</v>
      </c>
    </row>
    <row r="7" spans="1:20">
      <c r="A7">
        <v>-0.92</v>
      </c>
      <c r="B7">
        <v>-19.81274</v>
      </c>
      <c r="C7">
        <v>-1.09</v>
      </c>
      <c r="D7">
        <v>7.3138226</v>
      </c>
      <c r="E7">
        <v>-1.07</v>
      </c>
      <c r="F7">
        <v>9.7407234</v>
      </c>
      <c r="G7">
        <v>-1.05</v>
      </c>
      <c r="H7">
        <v>9.526393000000001</v>
      </c>
      <c r="I7">
        <v>-1.04</v>
      </c>
      <c r="J7">
        <v>9.4525442</v>
      </c>
      <c r="K7">
        <v>-1.02</v>
      </c>
      <c r="L7">
        <v>11.1806548</v>
      </c>
      <c r="M7">
        <v>-1</v>
      </c>
      <c r="N7">
        <v>8.2798508</v>
      </c>
      <c r="O7">
        <v>-0.98</v>
      </c>
      <c r="P7">
        <v>10.0856114</v>
      </c>
      <c r="Q7">
        <v>-0.96</v>
      </c>
      <c r="R7">
        <v>11.528032</v>
      </c>
      <c r="S7">
        <v>-0.9399999999999999</v>
      </c>
      <c r="T7">
        <v>9.420352599999999</v>
      </c>
    </row>
    <row r="8" spans="1:20">
      <c r="A8">
        <v>-0.91</v>
      </c>
      <c r="B8">
        <v>-15.242734</v>
      </c>
      <c r="C8">
        <v>-1.08</v>
      </c>
      <c r="D8">
        <v>7.833241800000001</v>
      </c>
      <c r="E8">
        <v>-1.06</v>
      </c>
      <c r="F8">
        <v>8.340033199999999</v>
      </c>
      <c r="G8">
        <v>-1.04</v>
      </c>
      <c r="H8">
        <v>10.2183622</v>
      </c>
      <c r="I8">
        <v>-1.03</v>
      </c>
      <c r="J8">
        <v>8.969129200000001</v>
      </c>
      <c r="K8">
        <v>-1.01</v>
      </c>
      <c r="L8">
        <v>10.9089438</v>
      </c>
      <c r="M8">
        <v>-0.99</v>
      </c>
      <c r="N8">
        <v>9.961010999999999</v>
      </c>
      <c r="O8">
        <v>-0.97</v>
      </c>
      <c r="P8">
        <v>9.645633</v>
      </c>
      <c r="Q8">
        <v>-0.95</v>
      </c>
      <c r="R8">
        <v>11.103662</v>
      </c>
      <c r="S8">
        <v>-0.93</v>
      </c>
      <c r="T8">
        <v>12.00471</v>
      </c>
    </row>
    <row r="9" spans="1:20">
      <c r="A9">
        <v>-0.9</v>
      </c>
      <c r="B9">
        <v>-9.874694199999999</v>
      </c>
      <c r="C9">
        <v>-1.07</v>
      </c>
      <c r="D9">
        <v>9.189823800000001</v>
      </c>
      <c r="E9">
        <v>-1.05</v>
      </c>
      <c r="F9">
        <v>7.7829122</v>
      </c>
      <c r="G9">
        <v>-1.03</v>
      </c>
      <c r="H9">
        <v>9.898044199999999</v>
      </c>
      <c r="I9">
        <v>-1.02</v>
      </c>
      <c r="J9">
        <v>9.6130478</v>
      </c>
      <c r="K9">
        <v>-1</v>
      </c>
      <c r="L9">
        <v>8.2230644</v>
      </c>
      <c r="M9">
        <v>-0.98</v>
      </c>
      <c r="N9">
        <v>11.705788</v>
      </c>
      <c r="O9">
        <v>-0.96</v>
      </c>
      <c r="P9">
        <v>10.5569572</v>
      </c>
      <c r="Q9">
        <v>-0.9399999999999999</v>
      </c>
      <c r="R9">
        <v>10.1166286</v>
      </c>
      <c r="S9">
        <v>-0.92</v>
      </c>
      <c r="T9">
        <v>12.355096</v>
      </c>
    </row>
    <row r="10" spans="1:20">
      <c r="A10">
        <v>-0.89</v>
      </c>
      <c r="B10">
        <v>-7.292166</v>
      </c>
      <c r="C10">
        <v>-1.06</v>
      </c>
      <c r="D10">
        <v>8.832997599999999</v>
      </c>
      <c r="E10">
        <v>-1.04</v>
      </c>
      <c r="F10">
        <v>10.446858</v>
      </c>
      <c r="G10">
        <v>-1.02</v>
      </c>
      <c r="H10">
        <v>9.5550376</v>
      </c>
      <c r="I10">
        <v>-1.01</v>
      </c>
      <c r="J10">
        <v>11.289078</v>
      </c>
      <c r="K10">
        <v>-0.99</v>
      </c>
      <c r="L10">
        <v>9.6937128</v>
      </c>
      <c r="M10">
        <v>-0.97</v>
      </c>
      <c r="N10">
        <v>10.3513532</v>
      </c>
      <c r="O10">
        <v>-0.95</v>
      </c>
      <c r="P10">
        <v>11.810284</v>
      </c>
      <c r="Q10">
        <v>-0.93</v>
      </c>
      <c r="R10">
        <v>9.8961158</v>
      </c>
      <c r="S10">
        <v>-0.91</v>
      </c>
      <c r="T10">
        <v>10.9489688</v>
      </c>
    </row>
    <row r="11" spans="1:20">
      <c r="A11">
        <v>-0.88</v>
      </c>
      <c r="B11">
        <v>-4.9176784</v>
      </c>
      <c r="C11">
        <v>-1.05</v>
      </c>
      <c r="D11">
        <v>7.844964</v>
      </c>
      <c r="E11">
        <v>-1.03</v>
      </c>
      <c r="F11">
        <v>10.566872</v>
      </c>
      <c r="G11">
        <v>-1.01</v>
      </c>
      <c r="H11">
        <v>9.6590092</v>
      </c>
      <c r="I11">
        <v>-1</v>
      </c>
      <c r="J11">
        <v>7.3341996</v>
      </c>
      <c r="K11">
        <v>-0.98</v>
      </c>
      <c r="L11">
        <v>11.4596182</v>
      </c>
      <c r="M11">
        <v>-0.96</v>
      </c>
      <c r="N11">
        <v>9.8041482</v>
      </c>
      <c r="O11">
        <v>-0.9399999999999999</v>
      </c>
      <c r="P11">
        <v>11.2844642</v>
      </c>
      <c r="Q11">
        <v>-0.92</v>
      </c>
      <c r="R11">
        <v>12.535646</v>
      </c>
      <c r="S11">
        <v>-0.9</v>
      </c>
      <c r="T11">
        <v>10.1658914</v>
      </c>
    </row>
    <row r="12" spans="1:20">
      <c r="A12">
        <v>-0.87</v>
      </c>
      <c r="B12">
        <v>-4.879714</v>
      </c>
      <c r="C12">
        <v>-1.04</v>
      </c>
      <c r="D12">
        <v>7.6976542</v>
      </c>
      <c r="E12">
        <v>-1.02</v>
      </c>
      <c r="F12">
        <v>9.650535999999999</v>
      </c>
      <c r="G12">
        <v>-1</v>
      </c>
      <c r="H12">
        <v>7.1325908</v>
      </c>
      <c r="I12">
        <v>-0.99</v>
      </c>
      <c r="J12">
        <v>9.399572600000001</v>
      </c>
      <c r="K12">
        <v>-0.97</v>
      </c>
      <c r="L12">
        <v>11.2841854</v>
      </c>
      <c r="M12">
        <v>-0.95</v>
      </c>
      <c r="N12">
        <v>10.4435534</v>
      </c>
      <c r="O12">
        <v>-0.93</v>
      </c>
      <c r="P12">
        <v>10.6086654</v>
      </c>
      <c r="Q12">
        <v>-0.91</v>
      </c>
      <c r="R12">
        <v>12.212822</v>
      </c>
      <c r="S12">
        <v>-0.89</v>
      </c>
      <c r="T12">
        <v>12.103064</v>
      </c>
    </row>
    <row r="13" spans="1:20">
      <c r="A13">
        <v>-0.86</v>
      </c>
      <c r="B13">
        <v>-2.479919</v>
      </c>
      <c r="C13">
        <v>-1.03</v>
      </c>
      <c r="D13">
        <v>9.4411316</v>
      </c>
      <c r="E13">
        <v>-1.01</v>
      </c>
      <c r="F13">
        <v>8.652081599999999</v>
      </c>
      <c r="G13">
        <v>-0.99</v>
      </c>
      <c r="H13">
        <v>9.6781112</v>
      </c>
      <c r="I13">
        <v>-0.98</v>
      </c>
      <c r="J13">
        <v>9.390645000000001</v>
      </c>
      <c r="K13">
        <v>-0.96</v>
      </c>
      <c r="L13">
        <v>10.4553336</v>
      </c>
      <c r="M13">
        <v>-0.9399999999999999</v>
      </c>
      <c r="N13">
        <v>12.544396</v>
      </c>
      <c r="O13">
        <v>-0.92</v>
      </c>
      <c r="P13">
        <v>10.8336384</v>
      </c>
      <c r="Q13">
        <v>-0.9</v>
      </c>
      <c r="R13">
        <v>11.754592</v>
      </c>
      <c r="S13">
        <v>-0.88</v>
      </c>
      <c r="T13">
        <v>13.469618</v>
      </c>
    </row>
    <row r="14" spans="1:20">
      <c r="A14">
        <v>-0.85</v>
      </c>
      <c r="B14">
        <v>2.1381998</v>
      </c>
      <c r="C14">
        <v>-1.02</v>
      </c>
      <c r="D14">
        <v>9.9013946</v>
      </c>
      <c r="E14">
        <v>-1</v>
      </c>
      <c r="F14">
        <v>7.526967999999999</v>
      </c>
      <c r="G14">
        <v>-0.98</v>
      </c>
      <c r="H14">
        <v>9.007724400000001</v>
      </c>
      <c r="I14">
        <v>-0.97</v>
      </c>
      <c r="J14">
        <v>11.434542</v>
      </c>
      <c r="K14">
        <v>-0.95</v>
      </c>
      <c r="L14">
        <v>9.355650000000001</v>
      </c>
      <c r="M14">
        <v>-0.93</v>
      </c>
      <c r="N14">
        <v>11.0875122</v>
      </c>
      <c r="O14">
        <v>-0.91</v>
      </c>
      <c r="P14">
        <v>13.199872</v>
      </c>
      <c r="Q14">
        <v>-0.89</v>
      </c>
      <c r="R14">
        <v>10.87304</v>
      </c>
      <c r="S14">
        <v>-0.87</v>
      </c>
      <c r="T14">
        <v>11.445244</v>
      </c>
    </row>
    <row r="15" spans="1:20">
      <c r="A15">
        <v>-0.84</v>
      </c>
      <c r="B15">
        <v>2.4649208</v>
      </c>
      <c r="C15">
        <v>-1.01</v>
      </c>
      <c r="D15">
        <v>9.0406228</v>
      </c>
      <c r="E15">
        <v>-0.99</v>
      </c>
      <c r="F15">
        <v>10.7376202</v>
      </c>
      <c r="G15">
        <v>-0.97</v>
      </c>
      <c r="H15">
        <v>9.547614400000001</v>
      </c>
      <c r="I15">
        <v>-0.96</v>
      </c>
      <c r="J15">
        <v>11.392124</v>
      </c>
      <c r="K15">
        <v>-0.9399999999999999</v>
      </c>
      <c r="L15">
        <v>10.5894116</v>
      </c>
      <c r="M15">
        <v>-0.92</v>
      </c>
      <c r="N15">
        <v>10.3727342</v>
      </c>
      <c r="O15">
        <v>-0.9</v>
      </c>
      <c r="P15">
        <v>12.581406</v>
      </c>
      <c r="Q15">
        <v>-0.88</v>
      </c>
      <c r="R15">
        <v>12.842792</v>
      </c>
      <c r="S15">
        <v>-0.86</v>
      </c>
      <c r="T15">
        <v>10.872398</v>
      </c>
    </row>
    <row r="16" spans="1:20">
      <c r="A16">
        <v>-0.83</v>
      </c>
      <c r="B16">
        <v>2.3608608</v>
      </c>
      <c r="C16">
        <v>-1</v>
      </c>
      <c r="D16">
        <v>8.418911400000001</v>
      </c>
      <c r="E16">
        <v>-0.98</v>
      </c>
      <c r="F16">
        <v>9.619385599999999</v>
      </c>
      <c r="G16">
        <v>-0.96</v>
      </c>
      <c r="H16">
        <v>11.5217396</v>
      </c>
      <c r="I16">
        <v>-0.95</v>
      </c>
      <c r="J16">
        <v>9.978462</v>
      </c>
      <c r="K16">
        <v>-0.93</v>
      </c>
      <c r="L16">
        <v>12.428344</v>
      </c>
      <c r="M16">
        <v>-0.91</v>
      </c>
      <c r="N16">
        <v>10.9433388</v>
      </c>
      <c r="O16">
        <v>-0.89</v>
      </c>
      <c r="P16">
        <v>11.577184</v>
      </c>
      <c r="Q16">
        <v>-0.87</v>
      </c>
      <c r="R16">
        <v>12.916124</v>
      </c>
      <c r="S16">
        <v>-0.85</v>
      </c>
      <c r="T16">
        <v>12.928686</v>
      </c>
    </row>
    <row r="17" spans="1:20">
      <c r="A17">
        <v>-0.82</v>
      </c>
      <c r="B17">
        <v>3.9134716</v>
      </c>
      <c r="C17">
        <v>-0.99</v>
      </c>
      <c r="D17">
        <v>9.274635</v>
      </c>
      <c r="E17">
        <v>-0.97</v>
      </c>
      <c r="F17">
        <v>9.263351</v>
      </c>
      <c r="G17">
        <v>-0.95</v>
      </c>
      <c r="H17">
        <v>11.644956</v>
      </c>
      <c r="I17">
        <v>-0.9399999999999999</v>
      </c>
      <c r="J17">
        <v>10.1930388</v>
      </c>
      <c r="K17">
        <v>-0.92</v>
      </c>
      <c r="L17">
        <v>11.0888124</v>
      </c>
      <c r="M17">
        <v>-0.9</v>
      </c>
      <c r="N17">
        <v>13.374826</v>
      </c>
      <c r="O17">
        <v>-0.88</v>
      </c>
      <c r="P17">
        <v>11.545822</v>
      </c>
      <c r="Q17">
        <v>-0.86</v>
      </c>
      <c r="R17">
        <v>12.293634</v>
      </c>
      <c r="S17">
        <v>-0.84</v>
      </c>
      <c r="T17">
        <v>14.606904</v>
      </c>
    </row>
    <row r="18" spans="1:20">
      <c r="A18">
        <v>-0.8100000000000001</v>
      </c>
      <c r="B18">
        <v>5.6969466</v>
      </c>
      <c r="C18">
        <v>-0.98</v>
      </c>
      <c r="D18">
        <v>9.4698736</v>
      </c>
      <c r="E18">
        <v>-0.96</v>
      </c>
      <c r="F18">
        <v>10.2295734</v>
      </c>
      <c r="G18">
        <v>-0.9399999999999999</v>
      </c>
      <c r="H18">
        <v>10.2203908</v>
      </c>
      <c r="I18">
        <v>-0.93</v>
      </c>
      <c r="J18">
        <v>11.664304</v>
      </c>
      <c r="K18">
        <v>-0.91</v>
      </c>
      <c r="L18">
        <v>10.573721</v>
      </c>
      <c r="M18">
        <v>-0.89</v>
      </c>
      <c r="N18">
        <v>13.07535</v>
      </c>
      <c r="O18">
        <v>-0.87</v>
      </c>
      <c r="P18">
        <v>13.06531</v>
      </c>
      <c r="Q18">
        <v>-0.85</v>
      </c>
      <c r="R18">
        <v>11.874802</v>
      </c>
      <c r="S18">
        <v>-0.83</v>
      </c>
      <c r="T18">
        <v>13.993262</v>
      </c>
    </row>
    <row r="19" spans="1:20">
      <c r="A19">
        <v>-0.8</v>
      </c>
      <c r="B19">
        <v>6.4802262</v>
      </c>
      <c r="C19">
        <v>-0.97</v>
      </c>
      <c r="D19">
        <v>8.9371294</v>
      </c>
      <c r="E19">
        <v>-0.95</v>
      </c>
      <c r="F19">
        <v>11.2399842</v>
      </c>
      <c r="G19">
        <v>-0.93</v>
      </c>
      <c r="H19">
        <v>10.4069638</v>
      </c>
      <c r="I19">
        <v>-0.92</v>
      </c>
      <c r="J19">
        <v>11.521238</v>
      </c>
      <c r="K19">
        <v>-0.9</v>
      </c>
      <c r="L19">
        <v>11.48479</v>
      </c>
      <c r="M19">
        <v>-0.88</v>
      </c>
      <c r="N19">
        <v>11.93399</v>
      </c>
      <c r="O19">
        <v>-0.86</v>
      </c>
      <c r="P19">
        <v>13.927306</v>
      </c>
      <c r="Q19">
        <v>-0.84</v>
      </c>
      <c r="R19">
        <v>13.914692</v>
      </c>
      <c r="S19">
        <v>-0.82</v>
      </c>
      <c r="T19">
        <v>13.583282</v>
      </c>
    </row>
    <row r="20" spans="1:20">
      <c r="A20">
        <v>-0.79</v>
      </c>
      <c r="B20">
        <v>6.630889000000001</v>
      </c>
      <c r="C20">
        <v>-0.96</v>
      </c>
      <c r="D20">
        <v>8.674666800000001</v>
      </c>
      <c r="E20">
        <v>-0.9399999999999999</v>
      </c>
      <c r="F20">
        <v>10.6574486</v>
      </c>
      <c r="G20">
        <v>-0.92</v>
      </c>
      <c r="H20">
        <v>11.618156</v>
      </c>
      <c r="I20">
        <v>-0.91</v>
      </c>
      <c r="J20">
        <v>10.7678896</v>
      </c>
      <c r="K20">
        <v>-0.89</v>
      </c>
      <c r="L20">
        <v>13.265388</v>
      </c>
      <c r="M20">
        <v>-0.87</v>
      </c>
      <c r="N20">
        <v>11.8385646</v>
      </c>
      <c r="O20">
        <v>-0.85</v>
      </c>
      <c r="P20">
        <v>12.780008</v>
      </c>
      <c r="Q20">
        <v>-0.83</v>
      </c>
      <c r="R20">
        <v>15.28848</v>
      </c>
      <c r="S20">
        <v>-0.8100000000000001</v>
      </c>
      <c r="T20">
        <v>14.502684</v>
      </c>
    </row>
    <row r="21" spans="1:20">
      <c r="A21">
        <v>-0.78</v>
      </c>
      <c r="B21">
        <v>7.13446</v>
      </c>
      <c r="C21">
        <v>-0.95</v>
      </c>
      <c r="D21">
        <v>9.986459200000001</v>
      </c>
      <c r="E21">
        <v>-0.93</v>
      </c>
      <c r="F21">
        <v>9.205591399999999</v>
      </c>
      <c r="G21">
        <v>-0.91</v>
      </c>
      <c r="H21">
        <v>12.00512</v>
      </c>
      <c r="I21">
        <v>-0.9</v>
      </c>
      <c r="J21">
        <v>10.714799</v>
      </c>
      <c r="K21">
        <v>-0.88</v>
      </c>
      <c r="L21">
        <v>12.749488</v>
      </c>
      <c r="M21">
        <v>-0.86</v>
      </c>
      <c r="N21">
        <v>13.6414</v>
      </c>
      <c r="O21">
        <v>-0.84</v>
      </c>
      <c r="P21">
        <v>13.159482</v>
      </c>
      <c r="Q21">
        <v>-0.82</v>
      </c>
      <c r="R21">
        <v>14.721414</v>
      </c>
      <c r="S21">
        <v>-0.8</v>
      </c>
      <c r="T21">
        <v>16.80086</v>
      </c>
    </row>
    <row r="22" spans="1:20">
      <c r="A22">
        <v>-0.77</v>
      </c>
      <c r="B22">
        <v>10.4394002</v>
      </c>
      <c r="C22">
        <v>-0.9399999999999999</v>
      </c>
      <c r="D22">
        <v>11.139146</v>
      </c>
      <c r="E22">
        <v>-0.92</v>
      </c>
      <c r="F22">
        <v>10.1359434</v>
      </c>
      <c r="G22">
        <v>-0.9</v>
      </c>
      <c r="H22">
        <v>10.6405372</v>
      </c>
      <c r="I22">
        <v>-0.89</v>
      </c>
      <c r="J22">
        <v>12.768724</v>
      </c>
      <c r="K22">
        <v>-0.87</v>
      </c>
      <c r="L22">
        <v>11.83105</v>
      </c>
      <c r="M22">
        <v>-0.85</v>
      </c>
      <c r="N22">
        <v>13.319192</v>
      </c>
      <c r="O22">
        <v>-0.83</v>
      </c>
      <c r="P22">
        <v>15.105648</v>
      </c>
      <c r="Q22">
        <v>-0.8100000000000001</v>
      </c>
      <c r="R22">
        <v>14.502696</v>
      </c>
      <c r="S22">
        <v>-0.79</v>
      </c>
      <c r="T22">
        <v>18.283602</v>
      </c>
    </row>
    <row r="23" spans="1:20">
      <c r="A23">
        <v>-0.76</v>
      </c>
      <c r="B23">
        <v>11.621166</v>
      </c>
      <c r="C23">
        <v>-0.93</v>
      </c>
      <c r="D23">
        <v>10.56384</v>
      </c>
      <c r="E23">
        <v>-0.91</v>
      </c>
      <c r="F23">
        <v>12.18562</v>
      </c>
      <c r="G23">
        <v>-0.89</v>
      </c>
      <c r="H23">
        <v>10.6112252</v>
      </c>
      <c r="I23">
        <v>-0.88</v>
      </c>
      <c r="J23">
        <v>13.501966</v>
      </c>
      <c r="K23">
        <v>-0.86</v>
      </c>
      <c r="L23">
        <v>11.779918</v>
      </c>
      <c r="M23">
        <v>-0.84</v>
      </c>
      <c r="N23">
        <v>13.13275</v>
      </c>
      <c r="O23">
        <v>-0.82</v>
      </c>
      <c r="P23">
        <v>16.562212</v>
      </c>
      <c r="Q23">
        <v>-0.8</v>
      </c>
      <c r="R23">
        <v>16.210902</v>
      </c>
      <c r="S23">
        <v>-0.78</v>
      </c>
      <c r="T23">
        <v>18.759712</v>
      </c>
    </row>
    <row r="24" spans="1:20">
      <c r="A24">
        <v>-0.75</v>
      </c>
      <c r="B24">
        <v>11.420702</v>
      </c>
      <c r="C24">
        <v>-0.92</v>
      </c>
      <c r="D24">
        <v>9.903018399999999</v>
      </c>
      <c r="E24">
        <v>-0.9</v>
      </c>
      <c r="F24">
        <v>11.21595</v>
      </c>
      <c r="G24">
        <v>-0.88</v>
      </c>
      <c r="H24">
        <v>13.156492</v>
      </c>
      <c r="I24">
        <v>-0.87</v>
      </c>
      <c r="J24">
        <v>11.93936</v>
      </c>
      <c r="K24">
        <v>-0.85</v>
      </c>
      <c r="L24">
        <v>14.575556</v>
      </c>
      <c r="M24">
        <v>-0.83</v>
      </c>
      <c r="N24">
        <v>13.293032</v>
      </c>
      <c r="O24">
        <v>-0.8100000000000001</v>
      </c>
      <c r="P24">
        <v>16.004854</v>
      </c>
      <c r="Q24">
        <v>-0.79</v>
      </c>
      <c r="R24">
        <v>18.942904</v>
      </c>
      <c r="S24">
        <v>-0.77</v>
      </c>
      <c r="T24">
        <v>20.87019</v>
      </c>
    </row>
    <row r="25" spans="1:20">
      <c r="A25">
        <v>-0.74</v>
      </c>
      <c r="B25">
        <v>11.578338</v>
      </c>
      <c r="C25">
        <v>-0.91</v>
      </c>
      <c r="D25">
        <v>9.8001682</v>
      </c>
      <c r="E25">
        <v>-0.89</v>
      </c>
      <c r="F25">
        <v>10.673155</v>
      </c>
      <c r="G25">
        <v>-0.87</v>
      </c>
      <c r="H25">
        <v>13.050602</v>
      </c>
      <c r="I25">
        <v>-0.86</v>
      </c>
      <c r="J25">
        <v>11.789902</v>
      </c>
      <c r="K25">
        <v>-0.84</v>
      </c>
      <c r="L25">
        <v>13.429208</v>
      </c>
      <c r="M25">
        <v>-0.82</v>
      </c>
      <c r="N25">
        <v>15.445866</v>
      </c>
      <c r="O25">
        <v>-0.8</v>
      </c>
      <c r="P25">
        <v>16.090086</v>
      </c>
      <c r="Q25">
        <v>-0.78</v>
      </c>
      <c r="R25">
        <v>19.696444</v>
      </c>
      <c r="S25">
        <v>-0.76</v>
      </c>
      <c r="T25">
        <v>25.559174</v>
      </c>
    </row>
    <row r="26" spans="1:20">
      <c r="A26">
        <v>-0.73</v>
      </c>
      <c r="B26">
        <v>13.2738</v>
      </c>
      <c r="C26">
        <v>-0.9</v>
      </c>
      <c r="D26">
        <v>11.48626</v>
      </c>
      <c r="E26">
        <v>-0.88</v>
      </c>
      <c r="F26">
        <v>10.541611</v>
      </c>
      <c r="G26">
        <v>-0.86</v>
      </c>
      <c r="H26">
        <v>11.981886</v>
      </c>
      <c r="I26">
        <v>-0.85</v>
      </c>
      <c r="J26">
        <v>12.742916</v>
      </c>
      <c r="K26">
        <v>-0.83</v>
      </c>
      <c r="L26">
        <v>13.15519</v>
      </c>
      <c r="M26">
        <v>-0.8100000000000001</v>
      </c>
      <c r="N26">
        <v>16.686126</v>
      </c>
      <c r="O26">
        <v>-0.79</v>
      </c>
      <c r="P26">
        <v>18.168596</v>
      </c>
      <c r="Q26">
        <v>-0.77</v>
      </c>
      <c r="R26">
        <v>21.62703</v>
      </c>
      <c r="S26">
        <v>-0.75</v>
      </c>
      <c r="T26">
        <v>26.847092</v>
      </c>
    </row>
    <row r="27" spans="1:20">
      <c r="A27">
        <v>-0.72</v>
      </c>
      <c r="B27">
        <v>13.73157</v>
      </c>
      <c r="C27">
        <v>-0.89</v>
      </c>
      <c r="D27">
        <v>10.7562092</v>
      </c>
      <c r="E27">
        <v>-0.87</v>
      </c>
      <c r="F27">
        <v>13.55273</v>
      </c>
      <c r="G27">
        <v>-0.85</v>
      </c>
      <c r="H27">
        <v>11.7443</v>
      </c>
      <c r="I27">
        <v>-0.84</v>
      </c>
      <c r="J27">
        <v>14.163362</v>
      </c>
      <c r="K27">
        <v>-0.82</v>
      </c>
      <c r="L27">
        <v>13.753558</v>
      </c>
      <c r="M27">
        <v>-0.8</v>
      </c>
      <c r="N27">
        <v>16.489504</v>
      </c>
      <c r="O27">
        <v>-0.78</v>
      </c>
      <c r="P27">
        <v>21.293944</v>
      </c>
      <c r="Q27">
        <v>-0.76</v>
      </c>
      <c r="R27">
        <v>23.32745</v>
      </c>
      <c r="S27">
        <v>-0.74</v>
      </c>
      <c r="T27">
        <v>27.633248</v>
      </c>
    </row>
    <row r="28" spans="1:20">
      <c r="A28">
        <v>-0.71</v>
      </c>
      <c r="B28">
        <v>13.012548</v>
      </c>
      <c r="C28">
        <v>-0.88</v>
      </c>
      <c r="D28">
        <v>10.243098</v>
      </c>
      <c r="E28">
        <v>-0.86</v>
      </c>
      <c r="F28">
        <v>12.754074</v>
      </c>
      <c r="G28">
        <v>-0.84</v>
      </c>
      <c r="H28">
        <v>14.316624</v>
      </c>
      <c r="I28">
        <v>-0.83</v>
      </c>
      <c r="J28">
        <v>13.86481</v>
      </c>
      <c r="K28">
        <v>-0.8100000000000001</v>
      </c>
      <c r="L28">
        <v>16.243662</v>
      </c>
      <c r="M28">
        <v>-0.79</v>
      </c>
      <c r="N28">
        <v>17.170828</v>
      </c>
      <c r="O28">
        <v>-0.77</v>
      </c>
      <c r="P28">
        <v>22.169966</v>
      </c>
      <c r="Q28">
        <v>-0.75</v>
      </c>
      <c r="R28">
        <v>26.93088</v>
      </c>
      <c r="S28">
        <v>-0.73</v>
      </c>
      <c r="T28">
        <v>28.616108</v>
      </c>
    </row>
    <row r="29" spans="1:20">
      <c r="A29">
        <v>-0.7</v>
      </c>
      <c r="B29">
        <v>11.238044</v>
      </c>
      <c r="C29">
        <v>-0.87</v>
      </c>
      <c r="D29">
        <v>10.7866462</v>
      </c>
      <c r="E29">
        <v>-0.85</v>
      </c>
      <c r="F29">
        <v>12.087048</v>
      </c>
      <c r="G29">
        <v>-0.83</v>
      </c>
      <c r="H29">
        <v>14.990302</v>
      </c>
      <c r="I29">
        <v>-0.82</v>
      </c>
      <c r="J29">
        <v>13.699004</v>
      </c>
      <c r="K29">
        <v>-0.8</v>
      </c>
      <c r="L29">
        <v>17.631192</v>
      </c>
      <c r="M29">
        <v>-0.78</v>
      </c>
      <c r="N29">
        <v>19.352666</v>
      </c>
      <c r="O29">
        <v>-0.76</v>
      </c>
      <c r="P29">
        <v>23.369474</v>
      </c>
      <c r="Q29">
        <v>-0.74</v>
      </c>
      <c r="R29">
        <v>28.633516</v>
      </c>
      <c r="S29">
        <v>-0.72</v>
      </c>
      <c r="T29">
        <v>30.693618</v>
      </c>
    </row>
    <row r="30" spans="1:20">
      <c r="A30">
        <v>-0.6899999999999999</v>
      </c>
      <c r="B30">
        <v>13.531384</v>
      </c>
      <c r="C30">
        <v>-0.86</v>
      </c>
      <c r="D30">
        <v>13.179032</v>
      </c>
      <c r="E30">
        <v>-0.84</v>
      </c>
      <c r="F30">
        <v>12.006254</v>
      </c>
      <c r="G30">
        <v>-0.82</v>
      </c>
      <c r="H30">
        <v>14.55713</v>
      </c>
      <c r="I30">
        <v>-0.8100000000000001</v>
      </c>
      <c r="J30">
        <v>15.380122</v>
      </c>
      <c r="K30">
        <v>-0.79</v>
      </c>
      <c r="L30">
        <v>17.77722</v>
      </c>
      <c r="M30">
        <v>-0.77</v>
      </c>
      <c r="N30">
        <v>23.53926</v>
      </c>
      <c r="O30">
        <v>-0.75</v>
      </c>
      <c r="P30">
        <v>25.811836</v>
      </c>
      <c r="Q30">
        <v>-0.73</v>
      </c>
      <c r="R30">
        <v>28.802016</v>
      </c>
      <c r="S30">
        <v>-0.71</v>
      </c>
      <c r="T30">
        <v>30.66068</v>
      </c>
    </row>
    <row r="31" spans="1:20">
      <c r="A31">
        <v>-0.68</v>
      </c>
      <c r="B31">
        <v>14.43718</v>
      </c>
      <c r="C31">
        <v>-0.85</v>
      </c>
      <c r="D31">
        <v>12.614818</v>
      </c>
      <c r="E31">
        <v>-0.83</v>
      </c>
      <c r="F31">
        <v>14.500274</v>
      </c>
      <c r="G31">
        <v>-0.8100000000000001</v>
      </c>
      <c r="H31">
        <v>13.577264</v>
      </c>
      <c r="I31">
        <v>-0.8</v>
      </c>
      <c r="J31">
        <v>18.36224</v>
      </c>
      <c r="K31">
        <v>-0.78</v>
      </c>
      <c r="L31">
        <v>18.358268</v>
      </c>
      <c r="M31">
        <v>-0.76</v>
      </c>
      <c r="N31">
        <v>23.458292</v>
      </c>
      <c r="O31">
        <v>-0.74</v>
      </c>
      <c r="P31">
        <v>29.280208</v>
      </c>
      <c r="Q31">
        <v>-0.72</v>
      </c>
      <c r="R31">
        <v>29.178614</v>
      </c>
      <c r="S31">
        <v>-0.7</v>
      </c>
      <c r="T31">
        <v>27.56988</v>
      </c>
    </row>
    <row r="32" spans="1:20">
      <c r="A32">
        <v>-0.67</v>
      </c>
      <c r="B32">
        <v>13.823266</v>
      </c>
      <c r="C32">
        <v>-0.84</v>
      </c>
      <c r="D32">
        <v>11.823318</v>
      </c>
      <c r="E32">
        <v>-0.82</v>
      </c>
      <c r="F32">
        <v>15.048096</v>
      </c>
      <c r="G32">
        <v>-0.8</v>
      </c>
      <c r="H32">
        <v>16.67634</v>
      </c>
      <c r="I32">
        <v>-0.79</v>
      </c>
      <c r="J32">
        <v>18.056616</v>
      </c>
      <c r="K32">
        <v>-0.77</v>
      </c>
      <c r="L32">
        <v>22.272262</v>
      </c>
      <c r="M32">
        <v>-0.75</v>
      </c>
      <c r="N32">
        <v>24.80706</v>
      </c>
      <c r="O32">
        <v>-0.73</v>
      </c>
      <c r="P32">
        <v>29.920372</v>
      </c>
      <c r="Q32">
        <v>-0.71</v>
      </c>
      <c r="R32">
        <v>30.95939</v>
      </c>
      <c r="S32">
        <v>-0.6899999999999999</v>
      </c>
      <c r="T32">
        <v>25.96575</v>
      </c>
    </row>
    <row r="33" spans="1:20">
      <c r="A33">
        <v>-0.66</v>
      </c>
      <c r="B33">
        <v>12.885266</v>
      </c>
      <c r="C33">
        <v>-0.83</v>
      </c>
      <c r="D33">
        <v>12.365664</v>
      </c>
      <c r="E33">
        <v>-0.8100000000000001</v>
      </c>
      <c r="F33">
        <v>14.364462</v>
      </c>
      <c r="G33">
        <v>-0.79</v>
      </c>
      <c r="H33">
        <v>18.890994</v>
      </c>
      <c r="I33">
        <v>-0.78</v>
      </c>
      <c r="J33">
        <v>18.741928</v>
      </c>
      <c r="K33">
        <v>-0.76</v>
      </c>
      <c r="L33">
        <v>25.06422</v>
      </c>
      <c r="M33">
        <v>-0.74</v>
      </c>
      <c r="N33">
        <v>27.216218</v>
      </c>
      <c r="O33">
        <v>-0.72</v>
      </c>
      <c r="P33">
        <v>29.25064</v>
      </c>
      <c r="Q33">
        <v>-0.7</v>
      </c>
      <c r="R33">
        <v>28.800204</v>
      </c>
      <c r="S33">
        <v>-0.68</v>
      </c>
      <c r="T33">
        <v>26.449614</v>
      </c>
    </row>
    <row r="34" spans="1:20">
      <c r="A34">
        <v>-0.65</v>
      </c>
      <c r="B34">
        <v>14.209446</v>
      </c>
      <c r="C34">
        <v>-0.82</v>
      </c>
      <c r="D34">
        <v>14.76805</v>
      </c>
      <c r="E34">
        <v>-0.8</v>
      </c>
      <c r="F34">
        <v>15.191674</v>
      </c>
      <c r="G34">
        <v>-0.78</v>
      </c>
      <c r="H34">
        <v>20.014144</v>
      </c>
      <c r="I34">
        <v>-0.77</v>
      </c>
      <c r="J34">
        <v>21.449074</v>
      </c>
      <c r="K34">
        <v>-0.75</v>
      </c>
      <c r="L34">
        <v>25.506526</v>
      </c>
      <c r="M34">
        <v>-0.73</v>
      </c>
      <c r="N34">
        <v>30.967302</v>
      </c>
      <c r="O34">
        <v>-0.71</v>
      </c>
      <c r="P34">
        <v>28.353702</v>
      </c>
      <c r="Q34">
        <v>-0.6899999999999999</v>
      </c>
      <c r="R34">
        <v>26.850216</v>
      </c>
      <c r="S34">
        <v>-0.67</v>
      </c>
      <c r="T34">
        <v>26.306508</v>
      </c>
    </row>
    <row r="35" spans="1:20">
      <c r="A35">
        <v>-0.64</v>
      </c>
      <c r="B35">
        <v>14.95568</v>
      </c>
      <c r="C35">
        <v>-0.8100000000000001</v>
      </c>
      <c r="D35">
        <v>15.162142</v>
      </c>
      <c r="E35">
        <v>-0.79</v>
      </c>
      <c r="F35">
        <v>17.680252</v>
      </c>
      <c r="G35">
        <v>-0.77</v>
      </c>
      <c r="H35">
        <v>20.877422</v>
      </c>
      <c r="I35">
        <v>-0.76</v>
      </c>
      <c r="J35">
        <v>25.144414</v>
      </c>
      <c r="K35">
        <v>-0.74</v>
      </c>
      <c r="L35">
        <v>26.17012</v>
      </c>
      <c r="M35">
        <v>-0.72</v>
      </c>
      <c r="N35">
        <v>30.092456</v>
      </c>
      <c r="O35">
        <v>-0.7</v>
      </c>
      <c r="P35">
        <v>28.6118</v>
      </c>
      <c r="Q35">
        <v>-0.68</v>
      </c>
      <c r="R35">
        <v>25.027582</v>
      </c>
      <c r="S35">
        <v>-0.66</v>
      </c>
      <c r="T35">
        <v>24.911474</v>
      </c>
    </row>
    <row r="36" spans="1:20">
      <c r="A36">
        <v>-0.63</v>
      </c>
      <c r="B36">
        <v>15.132234</v>
      </c>
      <c r="C36">
        <v>-0.8</v>
      </c>
      <c r="D36">
        <v>15.636228</v>
      </c>
      <c r="E36">
        <v>-0.78</v>
      </c>
      <c r="F36">
        <v>20.91924</v>
      </c>
      <c r="G36">
        <v>-0.76</v>
      </c>
      <c r="H36">
        <v>24.037168</v>
      </c>
      <c r="I36">
        <v>-0.75</v>
      </c>
      <c r="J36">
        <v>25.427514</v>
      </c>
      <c r="K36">
        <v>-0.73</v>
      </c>
      <c r="L36">
        <v>28.724046</v>
      </c>
      <c r="M36">
        <v>-0.71</v>
      </c>
      <c r="N36">
        <v>28.452376</v>
      </c>
      <c r="O36">
        <v>-0.6899999999999999</v>
      </c>
      <c r="P36">
        <v>27.463472</v>
      </c>
      <c r="Q36">
        <v>-0.67</v>
      </c>
      <c r="R36">
        <v>25.821864</v>
      </c>
      <c r="S36">
        <v>-0.65</v>
      </c>
      <c r="T36">
        <v>24.69923</v>
      </c>
    </row>
    <row r="37" spans="1:20">
      <c r="A37">
        <v>-0.62</v>
      </c>
      <c r="B37">
        <v>13.862014</v>
      </c>
      <c r="C37">
        <v>-0.79</v>
      </c>
      <c r="D37">
        <v>16.132036</v>
      </c>
      <c r="E37">
        <v>-0.77</v>
      </c>
      <c r="F37">
        <v>22.293262</v>
      </c>
      <c r="G37">
        <v>-0.75</v>
      </c>
      <c r="H37">
        <v>24.966632</v>
      </c>
      <c r="I37">
        <v>-0.74</v>
      </c>
      <c r="J37">
        <v>26.709088</v>
      </c>
      <c r="K37">
        <v>-0.72</v>
      </c>
      <c r="L37">
        <v>30.627124</v>
      </c>
      <c r="M37">
        <v>-0.7</v>
      </c>
      <c r="N37">
        <v>27.064422</v>
      </c>
      <c r="O37">
        <v>-0.68</v>
      </c>
      <c r="P37">
        <v>24.845698</v>
      </c>
      <c r="Q37">
        <v>-0.66</v>
      </c>
      <c r="R37">
        <v>26.140538</v>
      </c>
      <c r="S37">
        <v>-0.64</v>
      </c>
      <c r="T37">
        <v>24.736668</v>
      </c>
    </row>
    <row r="38" spans="1:20">
      <c r="A38">
        <v>-0.61</v>
      </c>
      <c r="B38">
        <v>14.96403</v>
      </c>
      <c r="C38">
        <v>-0.78</v>
      </c>
      <c r="D38">
        <v>19.260172</v>
      </c>
      <c r="E38">
        <v>-0.76</v>
      </c>
      <c r="F38">
        <v>22.617476</v>
      </c>
      <c r="G38">
        <v>-0.74</v>
      </c>
      <c r="H38">
        <v>27.818134</v>
      </c>
      <c r="I38">
        <v>-0.73</v>
      </c>
      <c r="J38">
        <v>27.95428</v>
      </c>
      <c r="K38">
        <v>-0.71</v>
      </c>
      <c r="L38">
        <v>29.09351</v>
      </c>
      <c r="M38">
        <v>-0.6899999999999999</v>
      </c>
      <c r="N38">
        <v>27.215948</v>
      </c>
      <c r="O38">
        <v>-0.67</v>
      </c>
      <c r="P38">
        <v>24.040786</v>
      </c>
      <c r="Q38">
        <v>-0.65</v>
      </c>
      <c r="R38">
        <v>25.259206</v>
      </c>
      <c r="S38">
        <v>-0.63</v>
      </c>
      <c r="T38">
        <v>25.80509</v>
      </c>
    </row>
    <row r="39" spans="1:20">
      <c r="A39">
        <v>-0.6</v>
      </c>
      <c r="B39">
        <v>16.615842</v>
      </c>
      <c r="C39">
        <v>-0.77</v>
      </c>
      <c r="D39">
        <v>22.33388</v>
      </c>
      <c r="E39">
        <v>-0.75</v>
      </c>
      <c r="F39">
        <v>24.522986</v>
      </c>
      <c r="G39">
        <v>-0.73</v>
      </c>
      <c r="H39">
        <v>27.518162</v>
      </c>
      <c r="I39">
        <v>-0.72</v>
      </c>
      <c r="J39">
        <v>29.972624</v>
      </c>
      <c r="K39">
        <v>-0.7</v>
      </c>
      <c r="L39">
        <v>26.563916</v>
      </c>
      <c r="M39">
        <v>-0.68</v>
      </c>
      <c r="N39">
        <v>25.72255</v>
      </c>
      <c r="O39">
        <v>-0.66</v>
      </c>
      <c r="P39">
        <v>25.737398</v>
      </c>
      <c r="Q39">
        <v>-0.64</v>
      </c>
      <c r="R39">
        <v>24.436484</v>
      </c>
      <c r="S39">
        <v>-0.62</v>
      </c>
      <c r="T39">
        <v>24.735574</v>
      </c>
    </row>
    <row r="40" spans="1:20">
      <c r="A40">
        <v>-0.59</v>
      </c>
      <c r="B40">
        <v>16.392596</v>
      </c>
      <c r="C40">
        <v>-0.76</v>
      </c>
      <c r="D40">
        <v>23.431578</v>
      </c>
      <c r="E40">
        <v>-0.74</v>
      </c>
      <c r="F40">
        <v>27.244078</v>
      </c>
      <c r="G40">
        <v>-0.72</v>
      </c>
      <c r="H40">
        <v>28.17377</v>
      </c>
      <c r="I40">
        <v>-0.71</v>
      </c>
      <c r="J40">
        <v>29.69328</v>
      </c>
      <c r="K40">
        <v>-0.6899999999999999</v>
      </c>
      <c r="L40">
        <v>25.738764</v>
      </c>
      <c r="M40">
        <v>-0.67</v>
      </c>
      <c r="N40">
        <v>24.63406</v>
      </c>
      <c r="O40">
        <v>-0.65</v>
      </c>
      <c r="P40">
        <v>25.867582</v>
      </c>
      <c r="Q40">
        <v>-0.63</v>
      </c>
      <c r="R40">
        <v>25.25359</v>
      </c>
      <c r="S40">
        <v>-0.61</v>
      </c>
      <c r="T40">
        <v>24.109702</v>
      </c>
    </row>
    <row r="41" spans="1:20">
      <c r="A41">
        <v>-0.58</v>
      </c>
      <c r="B41">
        <v>15.706778</v>
      </c>
      <c r="C41">
        <v>-0.75</v>
      </c>
      <c r="D41">
        <v>23.88771</v>
      </c>
      <c r="E41">
        <v>-0.73</v>
      </c>
      <c r="F41">
        <v>27.189362</v>
      </c>
      <c r="G41">
        <v>-0.71</v>
      </c>
      <c r="H41">
        <v>29.584616</v>
      </c>
      <c r="I41">
        <v>-0.7</v>
      </c>
      <c r="J41">
        <v>26.82381</v>
      </c>
      <c r="K41">
        <v>-0.68</v>
      </c>
      <c r="L41">
        <v>26.87425</v>
      </c>
      <c r="M41">
        <v>-0.66</v>
      </c>
      <c r="N41">
        <v>23.743738</v>
      </c>
      <c r="O41">
        <v>-0.64</v>
      </c>
      <c r="P41">
        <v>24.708056</v>
      </c>
      <c r="Q41">
        <v>-0.62</v>
      </c>
      <c r="R41">
        <v>25.639938</v>
      </c>
      <c r="S41">
        <v>-0.6</v>
      </c>
      <c r="T41">
        <v>24.715832</v>
      </c>
    </row>
    <row r="42" spans="1:20">
      <c r="A42">
        <v>-0.57</v>
      </c>
      <c r="B42">
        <v>15.52249</v>
      </c>
      <c r="C42">
        <v>-0.74</v>
      </c>
      <c r="D42">
        <v>25.842022</v>
      </c>
      <c r="E42">
        <v>-0.72</v>
      </c>
      <c r="F42">
        <v>27.22986</v>
      </c>
      <c r="G42">
        <v>-0.7</v>
      </c>
      <c r="H42">
        <v>28.32271</v>
      </c>
      <c r="I42">
        <v>-0.6899999999999999</v>
      </c>
      <c r="J42">
        <v>24.926622</v>
      </c>
      <c r="K42">
        <v>-0.67</v>
      </c>
      <c r="L42">
        <v>24.79785</v>
      </c>
      <c r="M42">
        <v>-0.65</v>
      </c>
      <c r="N42">
        <v>25.607546</v>
      </c>
      <c r="O42">
        <v>-0.63</v>
      </c>
      <c r="P42">
        <v>23.932924</v>
      </c>
      <c r="Q42">
        <v>-0.61</v>
      </c>
      <c r="R42">
        <v>24.487832</v>
      </c>
      <c r="S42">
        <v>-0.59</v>
      </c>
      <c r="T42">
        <v>26.756764</v>
      </c>
    </row>
    <row r="43" spans="1:20">
      <c r="A43">
        <v>-0.5600000000000001</v>
      </c>
      <c r="B43">
        <v>17.080404</v>
      </c>
      <c r="C43">
        <v>-0.73</v>
      </c>
      <c r="D43">
        <v>28.59904</v>
      </c>
      <c r="E43">
        <v>-0.71</v>
      </c>
      <c r="F43">
        <v>26.966546</v>
      </c>
      <c r="G43">
        <v>-0.6899999999999999</v>
      </c>
      <c r="H43">
        <v>25.670712</v>
      </c>
      <c r="I43">
        <v>-0.68</v>
      </c>
      <c r="J43">
        <v>25.596248</v>
      </c>
      <c r="K43">
        <v>-0.66</v>
      </c>
      <c r="L43">
        <v>23.83271</v>
      </c>
      <c r="M43">
        <v>-0.64</v>
      </c>
      <c r="N43">
        <v>25.211116</v>
      </c>
      <c r="O43">
        <v>-0.62</v>
      </c>
      <c r="P43">
        <v>25.519188</v>
      </c>
      <c r="Q43">
        <v>-0.6</v>
      </c>
      <c r="R43">
        <v>24.131598</v>
      </c>
      <c r="S43">
        <v>-0.58</v>
      </c>
      <c r="T43">
        <v>25.773064</v>
      </c>
    </row>
    <row r="44" spans="1:20">
      <c r="A44">
        <v>-0.55</v>
      </c>
      <c r="B44">
        <v>17.583962</v>
      </c>
      <c r="C44">
        <v>-0.72</v>
      </c>
      <c r="D44">
        <v>27.14434</v>
      </c>
      <c r="E44">
        <v>-0.7</v>
      </c>
      <c r="F44">
        <v>27.709366</v>
      </c>
      <c r="G44">
        <v>-0.68</v>
      </c>
      <c r="H44">
        <v>24.054892</v>
      </c>
      <c r="I44">
        <v>-0.67</v>
      </c>
      <c r="J44">
        <v>25.396182</v>
      </c>
      <c r="K44">
        <v>-0.65</v>
      </c>
      <c r="L44">
        <v>23.95675</v>
      </c>
      <c r="M44">
        <v>-0.63</v>
      </c>
      <c r="N44">
        <v>24.219438</v>
      </c>
      <c r="O44">
        <v>-0.61</v>
      </c>
      <c r="P44">
        <v>25.396504</v>
      </c>
      <c r="Q44">
        <v>-0.59</v>
      </c>
      <c r="R44">
        <v>24.564492</v>
      </c>
      <c r="S44">
        <v>-0.57</v>
      </c>
      <c r="T44">
        <v>25.379172</v>
      </c>
    </row>
    <row r="45" spans="1:20">
      <c r="A45">
        <v>-0.54</v>
      </c>
      <c r="B45">
        <v>16.73006</v>
      </c>
      <c r="C45">
        <v>-0.71</v>
      </c>
      <c r="D45">
        <v>25.888296</v>
      </c>
      <c r="E45">
        <v>-0.6899999999999999</v>
      </c>
      <c r="F45">
        <v>25.951412</v>
      </c>
      <c r="G45">
        <v>-0.67</v>
      </c>
      <c r="H45">
        <v>24.7609</v>
      </c>
      <c r="I45">
        <v>-0.66</v>
      </c>
      <c r="J45">
        <v>23.853914</v>
      </c>
      <c r="K45">
        <v>-0.64</v>
      </c>
      <c r="L45">
        <v>26.068902</v>
      </c>
      <c r="M45">
        <v>-0.62</v>
      </c>
      <c r="N45">
        <v>24.012302</v>
      </c>
      <c r="O45">
        <v>-0.6</v>
      </c>
      <c r="P45">
        <v>24.930382</v>
      </c>
      <c r="Q45">
        <v>-0.58</v>
      </c>
      <c r="R45">
        <v>27.172494</v>
      </c>
      <c r="S45">
        <v>-0.5600000000000001</v>
      </c>
      <c r="T45">
        <v>25.106828</v>
      </c>
    </row>
    <row r="46" spans="1:20">
      <c r="A46">
        <v>-0.53</v>
      </c>
      <c r="B46">
        <v>16.612346</v>
      </c>
      <c r="C46">
        <v>-0.7</v>
      </c>
      <c r="D46">
        <v>24.658722</v>
      </c>
      <c r="E46">
        <v>-0.68</v>
      </c>
      <c r="F46">
        <v>23.86754</v>
      </c>
      <c r="G46">
        <v>-0.66</v>
      </c>
      <c r="H46">
        <v>24.98745</v>
      </c>
      <c r="I46">
        <v>-0.65</v>
      </c>
      <c r="J46">
        <v>23.872782</v>
      </c>
      <c r="K46">
        <v>-0.63</v>
      </c>
      <c r="L46">
        <v>25.229366</v>
      </c>
      <c r="M46">
        <v>-0.61</v>
      </c>
      <c r="N46">
        <v>25.58501</v>
      </c>
      <c r="O46">
        <v>-0.59</v>
      </c>
      <c r="P46">
        <v>23.82666</v>
      </c>
      <c r="Q46">
        <v>-0.57</v>
      </c>
      <c r="R46">
        <v>24.854072</v>
      </c>
      <c r="S46">
        <v>-0.55</v>
      </c>
      <c r="T46">
        <v>26.099048</v>
      </c>
    </row>
    <row r="47" spans="1:20">
      <c r="A47">
        <v>-0.52</v>
      </c>
      <c r="B47">
        <v>19.092336</v>
      </c>
      <c r="C47">
        <v>-0.6899999999999999</v>
      </c>
      <c r="D47">
        <v>26.317552</v>
      </c>
      <c r="E47">
        <v>-0.67</v>
      </c>
      <c r="F47">
        <v>23.577004</v>
      </c>
      <c r="G47">
        <v>-0.65</v>
      </c>
      <c r="H47">
        <v>23.357418</v>
      </c>
      <c r="I47">
        <v>-0.64</v>
      </c>
      <c r="J47">
        <v>24.425246</v>
      </c>
      <c r="K47">
        <v>-0.62</v>
      </c>
      <c r="L47">
        <v>24.33522</v>
      </c>
      <c r="M47">
        <v>-0.6</v>
      </c>
      <c r="N47">
        <v>26.056994</v>
      </c>
      <c r="O47">
        <v>-0.58</v>
      </c>
      <c r="P47">
        <v>25.473638</v>
      </c>
      <c r="Q47">
        <v>-0.5600000000000001</v>
      </c>
      <c r="R47">
        <v>24.62175</v>
      </c>
      <c r="S47">
        <v>-0.54</v>
      </c>
      <c r="T47">
        <v>26.328476</v>
      </c>
    </row>
    <row r="48" spans="1:20">
      <c r="A48">
        <v>-0.51</v>
      </c>
      <c r="B48">
        <v>19.868252</v>
      </c>
      <c r="C48">
        <v>-0.68</v>
      </c>
      <c r="D48">
        <v>23.786312</v>
      </c>
      <c r="E48">
        <v>-0.66</v>
      </c>
      <c r="F48">
        <v>24.370968</v>
      </c>
      <c r="G48">
        <v>-0.64</v>
      </c>
      <c r="H48">
        <v>23.309836</v>
      </c>
      <c r="I48">
        <v>-0.63</v>
      </c>
      <c r="J48">
        <v>26.430036</v>
      </c>
      <c r="K48">
        <v>-0.61</v>
      </c>
      <c r="L48">
        <v>23.986174</v>
      </c>
      <c r="M48">
        <v>-0.59</v>
      </c>
      <c r="N48">
        <v>25.361582</v>
      </c>
      <c r="O48">
        <v>-0.57</v>
      </c>
      <c r="P48">
        <v>26.765992</v>
      </c>
      <c r="Q48">
        <v>-0.55</v>
      </c>
      <c r="R48">
        <v>24.887568</v>
      </c>
      <c r="S48">
        <v>-0.53</v>
      </c>
      <c r="T48">
        <v>25.697764</v>
      </c>
    </row>
    <row r="49" spans="1:20">
      <c r="A49">
        <v>-0.5</v>
      </c>
      <c r="B49">
        <v>16.924866</v>
      </c>
      <c r="C49">
        <v>-0.67</v>
      </c>
      <c r="D49">
        <v>22.882686</v>
      </c>
      <c r="E49">
        <v>-0.65</v>
      </c>
      <c r="F49">
        <v>24.270762</v>
      </c>
      <c r="G49">
        <v>-0.63</v>
      </c>
      <c r="H49">
        <v>24.775876</v>
      </c>
      <c r="I49">
        <v>-0.62</v>
      </c>
      <c r="J49">
        <v>24.47294</v>
      </c>
      <c r="K49">
        <v>-0.6</v>
      </c>
      <c r="L49">
        <v>26.219178</v>
      </c>
      <c r="M49">
        <v>-0.58</v>
      </c>
      <c r="N49">
        <v>24.406808</v>
      </c>
      <c r="O49">
        <v>-0.5600000000000001</v>
      </c>
      <c r="P49">
        <v>26.357802</v>
      </c>
      <c r="Q49">
        <v>-0.54</v>
      </c>
      <c r="R49">
        <v>27.605828</v>
      </c>
      <c r="S49">
        <v>-0.52</v>
      </c>
      <c r="T49">
        <v>25.31015</v>
      </c>
    </row>
    <row r="50" spans="1:20">
      <c r="A50">
        <v>-0.51</v>
      </c>
      <c r="B50">
        <v>11.87765</v>
      </c>
      <c r="C50">
        <v>-0.66</v>
      </c>
      <c r="D50">
        <v>22.44716</v>
      </c>
      <c r="E50">
        <v>-0.64</v>
      </c>
      <c r="F50">
        <v>23.519782</v>
      </c>
      <c r="G50">
        <v>-0.62</v>
      </c>
      <c r="H50">
        <v>25.55864</v>
      </c>
      <c r="I50">
        <v>-0.61</v>
      </c>
      <c r="J50">
        <v>24.034314</v>
      </c>
      <c r="K50">
        <v>-0.59</v>
      </c>
      <c r="L50">
        <v>26.03165</v>
      </c>
      <c r="M50">
        <v>-0.57</v>
      </c>
      <c r="N50">
        <v>25.99902</v>
      </c>
      <c r="O50">
        <v>-0.55</v>
      </c>
      <c r="P50">
        <v>24.914784</v>
      </c>
      <c r="Q50">
        <v>-0.53</v>
      </c>
      <c r="R50">
        <v>25.98498</v>
      </c>
      <c r="S50">
        <v>-0.51</v>
      </c>
      <c r="T50">
        <v>28.022858</v>
      </c>
    </row>
    <row r="51" spans="1:20">
      <c r="A51">
        <v>-0.52</v>
      </c>
      <c r="B51">
        <v>10.2201706</v>
      </c>
      <c r="C51">
        <v>-0.65</v>
      </c>
      <c r="D51">
        <v>24.687478</v>
      </c>
      <c r="E51">
        <v>-0.63</v>
      </c>
      <c r="F51">
        <v>23.052246</v>
      </c>
      <c r="G51">
        <v>-0.61</v>
      </c>
      <c r="H51">
        <v>23.999844</v>
      </c>
      <c r="I51">
        <v>-0.6</v>
      </c>
      <c r="J51">
        <v>24.358964</v>
      </c>
      <c r="K51">
        <v>-0.58</v>
      </c>
      <c r="L51">
        <v>25.05156</v>
      </c>
      <c r="M51">
        <v>-0.5600000000000001</v>
      </c>
      <c r="N51">
        <v>26.320318</v>
      </c>
      <c r="O51">
        <v>-0.54</v>
      </c>
      <c r="P51">
        <v>25.326662</v>
      </c>
      <c r="Q51">
        <v>-0.52</v>
      </c>
      <c r="R51">
        <v>25.867934</v>
      </c>
      <c r="S51">
        <v>-0.5</v>
      </c>
      <c r="T51">
        <v>24.961596</v>
      </c>
    </row>
    <row r="52" spans="1:20">
      <c r="A52">
        <v>-0.53</v>
      </c>
      <c r="B52">
        <v>8.209313399999999</v>
      </c>
      <c r="C52">
        <v>-0.64</v>
      </c>
      <c r="D52">
        <v>23.565914</v>
      </c>
      <c r="E52">
        <v>-0.62</v>
      </c>
      <c r="F52">
        <v>25.33943</v>
      </c>
      <c r="G52">
        <v>-0.6</v>
      </c>
      <c r="H52">
        <v>24.355148</v>
      </c>
      <c r="I52">
        <v>-0.59</v>
      </c>
      <c r="J52">
        <v>26.606272</v>
      </c>
      <c r="K52">
        <v>-0.57</v>
      </c>
      <c r="L52">
        <v>24.69049</v>
      </c>
      <c r="M52">
        <v>-0.55</v>
      </c>
      <c r="N52">
        <v>25.653696</v>
      </c>
      <c r="O52">
        <v>-0.53</v>
      </c>
      <c r="P52">
        <v>26.94868</v>
      </c>
      <c r="Q52">
        <v>-0.51</v>
      </c>
      <c r="R52">
        <v>26.04541</v>
      </c>
      <c r="S52">
        <v>-0.51</v>
      </c>
      <c r="T52">
        <v>17.899606</v>
      </c>
    </row>
    <row r="53" spans="1:20">
      <c r="A53">
        <v>-0.54</v>
      </c>
      <c r="B53">
        <v>5.5857966</v>
      </c>
      <c r="C53">
        <v>-0.63</v>
      </c>
      <c r="D53">
        <v>23.007516</v>
      </c>
      <c r="E53">
        <v>-0.61</v>
      </c>
      <c r="F53">
        <v>25.184458</v>
      </c>
      <c r="G53">
        <v>-0.59</v>
      </c>
      <c r="H53">
        <v>24.766574</v>
      </c>
      <c r="I53">
        <v>-0.58</v>
      </c>
      <c r="J53">
        <v>24.720806</v>
      </c>
      <c r="K53">
        <v>-0.5600000000000001</v>
      </c>
      <c r="L53">
        <v>25.854728</v>
      </c>
      <c r="M53">
        <v>-0.54</v>
      </c>
      <c r="N53">
        <v>25.747646</v>
      </c>
      <c r="O53">
        <v>-0.52</v>
      </c>
      <c r="P53">
        <v>26.456764</v>
      </c>
      <c r="Q53">
        <v>-0.5</v>
      </c>
      <c r="R53">
        <v>26.12271</v>
      </c>
      <c r="S53">
        <v>-0.52</v>
      </c>
      <c r="T53">
        <v>15.90224</v>
      </c>
    </row>
    <row r="54" spans="1:20">
      <c r="A54">
        <v>-0.55</v>
      </c>
      <c r="B54">
        <v>5.6689514</v>
      </c>
      <c r="C54">
        <v>-0.62</v>
      </c>
      <c r="D54">
        <v>22.151968</v>
      </c>
      <c r="E54">
        <v>-0.6</v>
      </c>
      <c r="F54">
        <v>24.027976</v>
      </c>
      <c r="G54">
        <v>-0.58</v>
      </c>
      <c r="H54">
        <v>26.35556</v>
      </c>
      <c r="I54">
        <v>-0.57</v>
      </c>
      <c r="J54">
        <v>24.689908</v>
      </c>
      <c r="K54">
        <v>-0.55</v>
      </c>
      <c r="L54">
        <v>26.201956</v>
      </c>
      <c r="M54">
        <v>-0.53</v>
      </c>
      <c r="N54">
        <v>25.893828</v>
      </c>
      <c r="O54">
        <v>-0.51</v>
      </c>
      <c r="P54">
        <v>25.569024</v>
      </c>
      <c r="Q54">
        <v>-0.51</v>
      </c>
      <c r="R54">
        <v>17.414666</v>
      </c>
      <c r="S54">
        <v>-0.53</v>
      </c>
      <c r="T54">
        <v>14.425496</v>
      </c>
    </row>
    <row r="55" spans="1:20">
      <c r="A55">
        <v>-0.5600000000000001</v>
      </c>
      <c r="B55">
        <v>6.117508</v>
      </c>
      <c r="C55">
        <v>-0.61</v>
      </c>
      <c r="D55">
        <v>24.723064</v>
      </c>
      <c r="E55">
        <v>-0.59</v>
      </c>
      <c r="F55">
        <v>23.673816</v>
      </c>
      <c r="G55">
        <v>-0.57</v>
      </c>
      <c r="H55">
        <v>25.47681</v>
      </c>
      <c r="I55">
        <v>-0.5600000000000001</v>
      </c>
      <c r="J55">
        <v>24.811644</v>
      </c>
      <c r="K55">
        <v>-0.54</v>
      </c>
      <c r="L55">
        <v>26.159952</v>
      </c>
      <c r="M55">
        <v>-0.52</v>
      </c>
      <c r="N55">
        <v>27.22143</v>
      </c>
      <c r="O55">
        <v>-0.5</v>
      </c>
      <c r="P55">
        <v>24.933646</v>
      </c>
      <c r="Q55">
        <v>-0.52</v>
      </c>
      <c r="R55">
        <v>15.26109</v>
      </c>
      <c r="S55">
        <v>-0.54</v>
      </c>
      <c r="T55">
        <v>10.9917816</v>
      </c>
    </row>
    <row r="56" spans="1:20">
      <c r="A56">
        <v>-0.57</v>
      </c>
      <c r="B56">
        <v>5.2600218</v>
      </c>
      <c r="C56">
        <v>-0.6</v>
      </c>
      <c r="D56">
        <v>24.132334</v>
      </c>
      <c r="E56">
        <v>-0.58</v>
      </c>
      <c r="F56">
        <v>25.027234</v>
      </c>
      <c r="G56">
        <v>-0.5600000000000001</v>
      </c>
      <c r="H56">
        <v>23.88165</v>
      </c>
      <c r="I56">
        <v>-0.55</v>
      </c>
      <c r="J56">
        <v>27.13313</v>
      </c>
      <c r="K56">
        <v>-0.53</v>
      </c>
      <c r="L56">
        <v>25.51033</v>
      </c>
      <c r="M56">
        <v>-0.51</v>
      </c>
      <c r="N56">
        <v>26.764068</v>
      </c>
      <c r="O56">
        <v>-0.51</v>
      </c>
      <c r="P56">
        <v>18.886314</v>
      </c>
      <c r="Q56">
        <v>-0.53</v>
      </c>
      <c r="R56">
        <v>14.136276</v>
      </c>
      <c r="S56">
        <v>-0.55</v>
      </c>
      <c r="T56">
        <v>9.6900902</v>
      </c>
    </row>
    <row r="57" spans="1:20">
      <c r="A57">
        <v>-0.58</v>
      </c>
      <c r="B57">
        <v>2.982163</v>
      </c>
      <c r="C57">
        <v>-0.59</v>
      </c>
      <c r="D57">
        <v>23.473228</v>
      </c>
      <c r="E57">
        <v>-0.57</v>
      </c>
      <c r="F57">
        <v>26.0325</v>
      </c>
      <c r="G57">
        <v>-0.55</v>
      </c>
      <c r="H57">
        <v>24.99228</v>
      </c>
      <c r="I57">
        <v>-0.54</v>
      </c>
      <c r="J57">
        <v>26.008274</v>
      </c>
      <c r="K57">
        <v>-0.52</v>
      </c>
      <c r="L57">
        <v>26.820584</v>
      </c>
      <c r="M57">
        <v>-0.5</v>
      </c>
      <c r="N57">
        <v>24.960848</v>
      </c>
      <c r="O57">
        <v>-0.52</v>
      </c>
      <c r="P57">
        <v>15.484174</v>
      </c>
      <c r="Q57">
        <v>-0.54</v>
      </c>
      <c r="R57">
        <v>13.034148</v>
      </c>
      <c r="S57">
        <v>-0.5600000000000001</v>
      </c>
      <c r="T57">
        <v>9.6564794</v>
      </c>
    </row>
    <row r="58" spans="1:20">
      <c r="A58">
        <v>-0.59</v>
      </c>
      <c r="B58">
        <v>3.7132078</v>
      </c>
      <c r="C58">
        <v>-0.58</v>
      </c>
      <c r="D58">
        <v>23.062418</v>
      </c>
      <c r="E58">
        <v>-0.5600000000000001</v>
      </c>
      <c r="F58">
        <v>24.251986</v>
      </c>
      <c r="G58">
        <v>-0.54</v>
      </c>
      <c r="H58">
        <v>26.991026</v>
      </c>
      <c r="I58">
        <v>-0.53</v>
      </c>
      <c r="J58">
        <v>25.46162</v>
      </c>
      <c r="K58">
        <v>-0.51</v>
      </c>
      <c r="L58">
        <v>26.775442</v>
      </c>
      <c r="M58">
        <v>-0.51</v>
      </c>
      <c r="N58">
        <v>19.66318</v>
      </c>
      <c r="O58">
        <v>-0.53</v>
      </c>
      <c r="P58">
        <v>13.298898</v>
      </c>
      <c r="Q58">
        <v>-0.55</v>
      </c>
      <c r="R58">
        <v>10.1725234</v>
      </c>
      <c r="S58">
        <v>-0.57</v>
      </c>
      <c r="T58">
        <v>9.886947000000001</v>
      </c>
    </row>
    <row r="59" spans="1:20">
      <c r="A59">
        <v>-0.6</v>
      </c>
      <c r="B59">
        <v>3.9354116</v>
      </c>
      <c r="C59">
        <v>-0.57</v>
      </c>
      <c r="D59">
        <v>25.171984</v>
      </c>
      <c r="E59">
        <v>-0.55</v>
      </c>
      <c r="F59">
        <v>24.065734</v>
      </c>
      <c r="G59">
        <v>-0.53</v>
      </c>
      <c r="H59">
        <v>26.110094</v>
      </c>
      <c r="I59">
        <v>-0.52</v>
      </c>
      <c r="J59">
        <v>25.886686</v>
      </c>
      <c r="K59">
        <v>-0.5</v>
      </c>
      <c r="L59">
        <v>24.544742</v>
      </c>
      <c r="M59">
        <v>-0.52</v>
      </c>
      <c r="N59">
        <v>15.89471</v>
      </c>
      <c r="O59">
        <v>-0.54</v>
      </c>
      <c r="P59">
        <v>12.894472</v>
      </c>
      <c r="Q59">
        <v>-0.5600000000000001</v>
      </c>
      <c r="R59">
        <v>8.798240799999999</v>
      </c>
      <c r="S59">
        <v>-0.58</v>
      </c>
      <c r="T59">
        <v>7.9142052</v>
      </c>
    </row>
    <row r="60" spans="1:20">
      <c r="A60">
        <v>-0.61</v>
      </c>
      <c r="B60">
        <v>3.4423606</v>
      </c>
      <c r="C60">
        <v>-0.5600000000000001</v>
      </c>
      <c r="D60">
        <v>24.6702</v>
      </c>
      <c r="E60">
        <v>-0.54</v>
      </c>
      <c r="F60">
        <v>25.227032</v>
      </c>
      <c r="G60">
        <v>-0.52</v>
      </c>
      <c r="H60">
        <v>25.449494</v>
      </c>
      <c r="I60">
        <v>-0.51</v>
      </c>
      <c r="J60">
        <v>28.06829</v>
      </c>
      <c r="K60">
        <v>-0.51</v>
      </c>
      <c r="L60">
        <v>18.64756</v>
      </c>
      <c r="M60">
        <v>-0.53</v>
      </c>
      <c r="N60">
        <v>13.134472</v>
      </c>
      <c r="O60">
        <v>-0.55</v>
      </c>
      <c r="P60">
        <v>10.9579252</v>
      </c>
      <c r="Q60">
        <v>-0.57</v>
      </c>
      <c r="R60">
        <v>9.200715600000001</v>
      </c>
      <c r="S60">
        <v>-0.59</v>
      </c>
      <c r="T60">
        <v>6.465958000000001</v>
      </c>
    </row>
    <row r="61" spans="1:20">
      <c r="A61">
        <v>-0.62</v>
      </c>
      <c r="B61">
        <v>0.6111259999999999</v>
      </c>
      <c r="C61">
        <v>-0.55</v>
      </c>
      <c r="D61">
        <v>24.075776</v>
      </c>
      <c r="E61">
        <v>-0.53</v>
      </c>
      <c r="F61">
        <v>26.828086</v>
      </c>
      <c r="G61">
        <v>-0.51</v>
      </c>
      <c r="H61">
        <v>25.570146</v>
      </c>
      <c r="I61">
        <v>-0.5</v>
      </c>
      <c r="J61">
        <v>23.173232</v>
      </c>
      <c r="K61">
        <v>-0.52</v>
      </c>
      <c r="L61">
        <v>16.44061</v>
      </c>
      <c r="M61">
        <v>-0.54</v>
      </c>
      <c r="N61">
        <v>11.673434</v>
      </c>
      <c r="O61">
        <v>-0.5600000000000001</v>
      </c>
      <c r="P61">
        <v>9.180023800000001</v>
      </c>
      <c r="Q61">
        <v>-0.58</v>
      </c>
      <c r="R61">
        <v>9.289886200000002</v>
      </c>
      <c r="S61">
        <v>-0.6</v>
      </c>
      <c r="T61">
        <v>6.743972600000001</v>
      </c>
    </row>
    <row r="62" spans="1:20">
      <c r="A62">
        <v>-0.63</v>
      </c>
      <c r="B62">
        <v>1.619313</v>
      </c>
      <c r="C62">
        <v>-0.54</v>
      </c>
      <c r="D62">
        <v>23.806298</v>
      </c>
      <c r="E62">
        <v>-0.52</v>
      </c>
      <c r="F62">
        <v>25.79662</v>
      </c>
      <c r="G62">
        <v>-0.5</v>
      </c>
      <c r="H62">
        <v>24.45075</v>
      </c>
      <c r="I62">
        <v>-0.51</v>
      </c>
      <c r="J62">
        <v>16.802642</v>
      </c>
      <c r="K62">
        <v>-0.53</v>
      </c>
      <c r="L62">
        <v>14.004022</v>
      </c>
      <c r="M62">
        <v>-0.55</v>
      </c>
      <c r="N62">
        <v>11.498978</v>
      </c>
      <c r="O62">
        <v>-0.57</v>
      </c>
      <c r="P62">
        <v>7.7088128</v>
      </c>
      <c r="Q62">
        <v>-0.59</v>
      </c>
      <c r="R62">
        <v>7.8575614</v>
      </c>
      <c r="S62">
        <v>-0.61</v>
      </c>
      <c r="T62">
        <v>7.101004399999999</v>
      </c>
    </row>
    <row r="63" spans="1:20">
      <c r="A63">
        <v>-0.64</v>
      </c>
      <c r="B63">
        <v>2.7348304</v>
      </c>
      <c r="C63">
        <v>-0.53</v>
      </c>
      <c r="D63">
        <v>25.639462</v>
      </c>
      <c r="E63">
        <v>-0.51</v>
      </c>
      <c r="F63">
        <v>25.53327</v>
      </c>
      <c r="G63">
        <v>-0.51</v>
      </c>
      <c r="H63">
        <v>16.658366</v>
      </c>
      <c r="I63">
        <v>-0.52</v>
      </c>
      <c r="J63">
        <v>15.68313</v>
      </c>
      <c r="K63">
        <v>-0.54</v>
      </c>
      <c r="L63">
        <v>11.111302</v>
      </c>
      <c r="M63">
        <v>-0.5600000000000001</v>
      </c>
      <c r="N63">
        <v>10.673987</v>
      </c>
      <c r="O63">
        <v>-0.58</v>
      </c>
      <c r="P63">
        <v>8.798962399999999</v>
      </c>
      <c r="Q63">
        <v>-0.6</v>
      </c>
      <c r="R63">
        <v>5.2749766</v>
      </c>
      <c r="S63">
        <v>-0.62</v>
      </c>
      <c r="T63">
        <v>6.1531838</v>
      </c>
    </row>
    <row r="64" spans="1:20">
      <c r="A64">
        <v>-0.65</v>
      </c>
      <c r="B64">
        <v>2.3288582</v>
      </c>
      <c r="C64">
        <v>-0.52</v>
      </c>
      <c r="D64">
        <v>26.350878</v>
      </c>
      <c r="E64">
        <v>-0.5</v>
      </c>
      <c r="F64">
        <v>23.540006</v>
      </c>
      <c r="G64">
        <v>-0.52</v>
      </c>
      <c r="H64">
        <v>14.10626</v>
      </c>
      <c r="I64">
        <v>-0.53</v>
      </c>
      <c r="J64">
        <v>14.50964</v>
      </c>
      <c r="K64">
        <v>-0.55</v>
      </c>
      <c r="L64">
        <v>10.924363</v>
      </c>
      <c r="M64">
        <v>-0.57</v>
      </c>
      <c r="N64">
        <v>7.696194800000001</v>
      </c>
      <c r="O64">
        <v>-0.59</v>
      </c>
      <c r="P64">
        <v>8.744619</v>
      </c>
      <c r="Q64">
        <v>-0.61</v>
      </c>
      <c r="R64">
        <v>6.6222452</v>
      </c>
      <c r="S64">
        <v>-0.63</v>
      </c>
      <c r="T64">
        <v>4.0837446</v>
      </c>
    </row>
    <row r="65" spans="1:20">
      <c r="A65">
        <v>-0.66</v>
      </c>
      <c r="B65">
        <v>0.108415</v>
      </c>
      <c r="C65">
        <v>-0.51</v>
      </c>
      <c r="D65">
        <v>25.356626</v>
      </c>
      <c r="E65">
        <v>-0.51</v>
      </c>
      <c r="F65">
        <v>18.632178</v>
      </c>
      <c r="G65">
        <v>-0.53</v>
      </c>
      <c r="H65">
        <v>13.664246</v>
      </c>
      <c r="I65">
        <v>-0.54</v>
      </c>
      <c r="J65">
        <v>11.2252342</v>
      </c>
      <c r="K65">
        <v>-0.5600000000000001</v>
      </c>
      <c r="L65">
        <v>10.573444</v>
      </c>
      <c r="M65">
        <v>-0.58</v>
      </c>
      <c r="N65">
        <v>7.817003199999999</v>
      </c>
      <c r="O65">
        <v>-0.6</v>
      </c>
      <c r="P65">
        <v>6.699482399999999</v>
      </c>
      <c r="Q65">
        <v>-0.62</v>
      </c>
      <c r="R65">
        <v>6.1044628</v>
      </c>
      <c r="S65">
        <v>-0.64</v>
      </c>
      <c r="T65">
        <v>4.2321132</v>
      </c>
    </row>
    <row r="66" spans="1:20">
      <c r="A66">
        <v>-0.67</v>
      </c>
      <c r="B66">
        <v>0.1646746</v>
      </c>
      <c r="C66">
        <v>-0.5</v>
      </c>
      <c r="D66">
        <v>22.714058</v>
      </c>
      <c r="E66">
        <v>-0.52</v>
      </c>
      <c r="F66">
        <v>13.70483</v>
      </c>
      <c r="G66">
        <v>-0.54</v>
      </c>
      <c r="H66">
        <v>12.837258</v>
      </c>
      <c r="I66">
        <v>-0.55</v>
      </c>
      <c r="J66">
        <v>10.1292418</v>
      </c>
      <c r="K66">
        <v>-0.57</v>
      </c>
      <c r="L66">
        <v>9.4839416</v>
      </c>
      <c r="M66">
        <v>-0.59</v>
      </c>
      <c r="N66">
        <v>7.5527234</v>
      </c>
      <c r="O66">
        <v>-0.61</v>
      </c>
      <c r="P66">
        <v>5.6060744</v>
      </c>
      <c r="Q66">
        <v>-0.63</v>
      </c>
      <c r="R66">
        <v>5.297996599999999</v>
      </c>
      <c r="S66">
        <v>-0.65</v>
      </c>
      <c r="T66">
        <v>5.0721846</v>
      </c>
    </row>
    <row r="67" spans="1:20">
      <c r="A67">
        <v>-0.68</v>
      </c>
      <c r="B67">
        <v>1.0326864</v>
      </c>
      <c r="C67">
        <v>-0.51</v>
      </c>
      <c r="D67">
        <v>18.041558</v>
      </c>
      <c r="E67">
        <v>-0.53</v>
      </c>
      <c r="F67">
        <v>12.854956</v>
      </c>
      <c r="G67">
        <v>-0.55</v>
      </c>
      <c r="H67">
        <v>9.895258200000001</v>
      </c>
      <c r="I67">
        <v>-0.5600000000000001</v>
      </c>
      <c r="J67">
        <v>9.812158</v>
      </c>
      <c r="K67">
        <v>-0.58</v>
      </c>
      <c r="L67">
        <v>6.6411946</v>
      </c>
      <c r="M67">
        <v>-0.6</v>
      </c>
      <c r="N67">
        <v>7.9567646</v>
      </c>
      <c r="O67">
        <v>-0.62</v>
      </c>
      <c r="P67">
        <v>6.0427798</v>
      </c>
      <c r="Q67">
        <v>-0.64</v>
      </c>
      <c r="R67">
        <v>3.516149400000001</v>
      </c>
      <c r="S67">
        <v>-0.66</v>
      </c>
      <c r="T67">
        <v>5.2998048</v>
      </c>
    </row>
    <row r="68" spans="1:20">
      <c r="A68">
        <v>-0.6899999999999999</v>
      </c>
      <c r="B68">
        <v>1.2852002</v>
      </c>
      <c r="C68">
        <v>-0.52</v>
      </c>
      <c r="D68">
        <v>14.88377</v>
      </c>
      <c r="E68">
        <v>-0.54</v>
      </c>
      <c r="F68">
        <v>12.20422</v>
      </c>
      <c r="G68">
        <v>-0.5600000000000001</v>
      </c>
      <c r="H68">
        <v>9.008625599999998</v>
      </c>
      <c r="I68">
        <v>-0.57</v>
      </c>
      <c r="J68">
        <v>9.416630600000001</v>
      </c>
      <c r="K68">
        <v>-0.59</v>
      </c>
      <c r="L68">
        <v>7.196032</v>
      </c>
      <c r="M68">
        <v>-0.61</v>
      </c>
      <c r="N68">
        <v>6.0491026</v>
      </c>
      <c r="O68">
        <v>-0.63</v>
      </c>
      <c r="P68">
        <v>6.697289</v>
      </c>
      <c r="Q68">
        <v>-0.65</v>
      </c>
      <c r="R68">
        <v>4.2011054</v>
      </c>
      <c r="S68">
        <v>-0.67</v>
      </c>
      <c r="T68">
        <v>2.411548</v>
      </c>
    </row>
    <row r="69" spans="1:20">
      <c r="A69">
        <v>-0.7</v>
      </c>
      <c r="B69">
        <v>-0.9781158</v>
      </c>
      <c r="C69">
        <v>-0.53</v>
      </c>
      <c r="D69">
        <v>11.32691</v>
      </c>
      <c r="E69">
        <v>-0.55</v>
      </c>
      <c r="F69">
        <v>11.3974262</v>
      </c>
      <c r="G69">
        <v>-0.57</v>
      </c>
      <c r="H69">
        <v>8.704001999999999</v>
      </c>
      <c r="I69">
        <v>-0.58</v>
      </c>
      <c r="J69">
        <v>8.078408400000001</v>
      </c>
      <c r="K69">
        <v>-0.6</v>
      </c>
      <c r="L69">
        <v>7.502872399999999</v>
      </c>
      <c r="M69">
        <v>-0.62</v>
      </c>
      <c r="N69">
        <v>5.0536008</v>
      </c>
      <c r="O69">
        <v>-0.64</v>
      </c>
      <c r="P69">
        <v>5.0236732</v>
      </c>
      <c r="Q69">
        <v>-0.66</v>
      </c>
      <c r="R69">
        <v>5.015207999999999</v>
      </c>
      <c r="S69">
        <v>-0.68</v>
      </c>
      <c r="T69">
        <v>2.3720646</v>
      </c>
    </row>
    <row r="70" spans="1:20">
      <c r="A70">
        <v>-0.71</v>
      </c>
      <c r="B70">
        <v>-2.0696942</v>
      </c>
      <c r="C70">
        <v>-0.54</v>
      </c>
      <c r="D70">
        <v>10.993102</v>
      </c>
      <c r="E70">
        <v>-0.5600000000000001</v>
      </c>
      <c r="F70">
        <v>8.841609799999999</v>
      </c>
      <c r="G70">
        <v>-0.58</v>
      </c>
      <c r="H70">
        <v>8.9557538</v>
      </c>
      <c r="I70">
        <v>-0.59</v>
      </c>
      <c r="J70">
        <v>6.1250314</v>
      </c>
      <c r="K70">
        <v>-0.61</v>
      </c>
      <c r="L70">
        <v>6.930027</v>
      </c>
      <c r="M70">
        <v>-0.63</v>
      </c>
      <c r="N70">
        <v>6.036713000000001</v>
      </c>
      <c r="O70">
        <v>-0.65</v>
      </c>
      <c r="P70">
        <v>3.63527</v>
      </c>
      <c r="Q70">
        <v>-0.67</v>
      </c>
      <c r="R70">
        <v>4.3068274</v>
      </c>
      <c r="S70">
        <v>-0.6899999999999999</v>
      </c>
      <c r="T70">
        <v>3.2803634</v>
      </c>
    </row>
    <row r="71" spans="1:20">
      <c r="A71">
        <v>-0.72</v>
      </c>
      <c r="B71">
        <v>-0.4368674</v>
      </c>
      <c r="C71">
        <v>-0.55</v>
      </c>
      <c r="D71">
        <v>10.4740266</v>
      </c>
      <c r="E71">
        <v>-0.57</v>
      </c>
      <c r="F71">
        <v>7.611976400000001</v>
      </c>
      <c r="G71">
        <v>-0.59</v>
      </c>
      <c r="H71">
        <v>7.0800678</v>
      </c>
      <c r="I71">
        <v>-0.6</v>
      </c>
      <c r="J71">
        <v>6.8668976</v>
      </c>
      <c r="K71">
        <v>-0.62</v>
      </c>
      <c r="L71">
        <v>4.5424042</v>
      </c>
      <c r="M71">
        <v>-0.64</v>
      </c>
      <c r="N71">
        <v>5.6946804</v>
      </c>
      <c r="O71">
        <v>-0.66</v>
      </c>
      <c r="P71">
        <v>4.072139</v>
      </c>
      <c r="Q71">
        <v>-0.68</v>
      </c>
      <c r="R71">
        <v>1.6081048</v>
      </c>
      <c r="S71">
        <v>-0.7</v>
      </c>
      <c r="T71">
        <v>3.827369</v>
      </c>
    </row>
    <row r="72" spans="1:20">
      <c r="A72">
        <v>-0.73</v>
      </c>
      <c r="B72">
        <v>-0.8408352000000001</v>
      </c>
      <c r="C72">
        <v>-0.5600000000000001</v>
      </c>
      <c r="D72">
        <v>9.416652600000001</v>
      </c>
      <c r="E72">
        <v>-0.58</v>
      </c>
      <c r="F72">
        <v>8.3324982</v>
      </c>
      <c r="G72">
        <v>-0.6</v>
      </c>
      <c r="H72">
        <v>5.660465</v>
      </c>
      <c r="I72">
        <v>-0.61</v>
      </c>
      <c r="J72">
        <v>6.723075</v>
      </c>
      <c r="K72">
        <v>-0.63</v>
      </c>
      <c r="L72">
        <v>5.0001876</v>
      </c>
      <c r="M72">
        <v>-0.65</v>
      </c>
      <c r="N72">
        <v>3.9729646</v>
      </c>
      <c r="O72">
        <v>-0.67</v>
      </c>
      <c r="P72">
        <v>4.9495278</v>
      </c>
      <c r="Q72">
        <v>-0.6899999999999999</v>
      </c>
      <c r="R72">
        <v>3.695657</v>
      </c>
      <c r="S72">
        <v>-0.71</v>
      </c>
      <c r="T72">
        <v>0.9060644</v>
      </c>
    </row>
    <row r="73" spans="1:20">
      <c r="A73">
        <v>-0.74</v>
      </c>
      <c r="B73">
        <v>-1.5853092</v>
      </c>
      <c r="C73">
        <v>-0.57</v>
      </c>
      <c r="D73">
        <v>7.426034400000001</v>
      </c>
      <c r="E73">
        <v>-0.59</v>
      </c>
      <c r="F73">
        <v>7.712682200000001</v>
      </c>
      <c r="G73">
        <v>-0.61</v>
      </c>
      <c r="H73">
        <v>5.825195</v>
      </c>
      <c r="I73">
        <v>-0.62</v>
      </c>
      <c r="J73">
        <v>6.5071102</v>
      </c>
      <c r="K73">
        <v>-0.64</v>
      </c>
      <c r="L73">
        <v>5.089665800000001</v>
      </c>
      <c r="M73">
        <v>-0.66</v>
      </c>
      <c r="N73">
        <v>2.7392084</v>
      </c>
      <c r="O73">
        <v>-0.68</v>
      </c>
      <c r="P73">
        <v>4.2439578</v>
      </c>
      <c r="Q73">
        <v>-0.7</v>
      </c>
      <c r="R73">
        <v>3.2629568</v>
      </c>
      <c r="S73">
        <v>-0.72</v>
      </c>
      <c r="T73">
        <v>0.1023754</v>
      </c>
    </row>
    <row r="74" spans="1:20">
      <c r="A74">
        <v>-0.75</v>
      </c>
      <c r="B74">
        <v>-1.9245998</v>
      </c>
      <c r="C74">
        <v>-0.58</v>
      </c>
      <c r="D74">
        <v>6.811666</v>
      </c>
      <c r="E74">
        <v>-0.6</v>
      </c>
      <c r="F74">
        <v>5.5867294</v>
      </c>
      <c r="G74">
        <v>-0.62</v>
      </c>
      <c r="H74">
        <v>6.661194</v>
      </c>
      <c r="I74">
        <v>-0.63</v>
      </c>
      <c r="J74">
        <v>3.5268756</v>
      </c>
      <c r="K74">
        <v>-0.65</v>
      </c>
      <c r="L74">
        <v>6.1536404</v>
      </c>
      <c r="M74">
        <v>-0.67</v>
      </c>
      <c r="N74">
        <v>4.3142216</v>
      </c>
      <c r="O74">
        <v>-0.6899999999999999</v>
      </c>
      <c r="P74">
        <v>2.3396992</v>
      </c>
      <c r="Q74">
        <v>-0.71</v>
      </c>
      <c r="R74">
        <v>3.5540084</v>
      </c>
      <c r="S74">
        <v>-0.73</v>
      </c>
      <c r="T74">
        <v>0.9919088</v>
      </c>
    </row>
    <row r="75" spans="1:20">
      <c r="A75">
        <v>-0.76</v>
      </c>
      <c r="B75">
        <v>-2.234706</v>
      </c>
      <c r="C75">
        <v>-0.59</v>
      </c>
      <c r="D75">
        <v>7.8552516</v>
      </c>
      <c r="E75">
        <v>-0.61</v>
      </c>
      <c r="F75">
        <v>4.563398</v>
      </c>
      <c r="G75">
        <v>-0.63</v>
      </c>
      <c r="H75">
        <v>4.9108164</v>
      </c>
      <c r="I75">
        <v>-0.64</v>
      </c>
      <c r="J75">
        <v>4.6162372</v>
      </c>
      <c r="K75">
        <v>-0.66</v>
      </c>
      <c r="L75">
        <v>2.3685198</v>
      </c>
      <c r="M75">
        <v>-0.68</v>
      </c>
      <c r="N75">
        <v>4.3904068</v>
      </c>
      <c r="O75">
        <v>-0.7</v>
      </c>
      <c r="P75">
        <v>3.2709892</v>
      </c>
      <c r="Q75">
        <v>-0.72</v>
      </c>
      <c r="R75">
        <v>-0.05580659999999997</v>
      </c>
      <c r="S75">
        <v>-0.74</v>
      </c>
      <c r="T75">
        <v>1.5618732</v>
      </c>
    </row>
    <row r="76" spans="1:20">
      <c r="A76">
        <v>-0.77</v>
      </c>
      <c r="B76">
        <v>-1.4306238</v>
      </c>
      <c r="C76">
        <v>-0.6</v>
      </c>
      <c r="D76">
        <v>6.5511466</v>
      </c>
      <c r="E76">
        <v>-0.62</v>
      </c>
      <c r="F76">
        <v>5.414804200000001</v>
      </c>
      <c r="G76">
        <v>-0.64</v>
      </c>
      <c r="H76">
        <v>3.7263296</v>
      </c>
      <c r="I76">
        <v>-0.65</v>
      </c>
      <c r="J76">
        <v>5.2756662</v>
      </c>
      <c r="K76">
        <v>-0.67</v>
      </c>
      <c r="L76">
        <v>2.5497618</v>
      </c>
      <c r="M76">
        <v>-0.6899999999999999</v>
      </c>
      <c r="N76">
        <v>2.9713754</v>
      </c>
      <c r="O76">
        <v>-0.71</v>
      </c>
      <c r="P76">
        <v>3.5709668</v>
      </c>
      <c r="Q76">
        <v>-0.73</v>
      </c>
      <c r="R76">
        <v>0.2705324</v>
      </c>
      <c r="S76">
        <v>-0.75</v>
      </c>
      <c r="T76">
        <v>0.704228</v>
      </c>
    </row>
    <row r="77" spans="1:20">
      <c r="A77">
        <v>-0.78</v>
      </c>
      <c r="B77">
        <v>-2.461499</v>
      </c>
      <c r="C77">
        <v>-0.61</v>
      </c>
      <c r="D77">
        <v>4.451920400000001</v>
      </c>
      <c r="E77">
        <v>-0.63</v>
      </c>
      <c r="F77">
        <v>5.5012984</v>
      </c>
      <c r="G77">
        <v>-0.65</v>
      </c>
      <c r="H77">
        <v>4.3171214</v>
      </c>
      <c r="I77">
        <v>-0.66</v>
      </c>
      <c r="J77">
        <v>5.0401904</v>
      </c>
      <c r="K77">
        <v>-0.68</v>
      </c>
      <c r="L77">
        <v>3.8096818</v>
      </c>
      <c r="M77">
        <v>-0.7</v>
      </c>
      <c r="N77">
        <v>1.7836914</v>
      </c>
      <c r="O77">
        <v>-0.72</v>
      </c>
      <c r="P77">
        <v>2.7756932</v>
      </c>
      <c r="Q77">
        <v>-0.74</v>
      </c>
      <c r="R77">
        <v>1.4426142</v>
      </c>
      <c r="S77">
        <v>-0.76</v>
      </c>
      <c r="T77">
        <v>-0.9892152</v>
      </c>
    </row>
    <row r="78" spans="1:20">
      <c r="A78">
        <v>-0.79</v>
      </c>
      <c r="B78">
        <v>-5.1940586</v>
      </c>
      <c r="C78">
        <v>-0.62</v>
      </c>
      <c r="D78">
        <v>3.5077138</v>
      </c>
      <c r="E78">
        <v>-0.64</v>
      </c>
      <c r="F78">
        <v>4.2487916</v>
      </c>
      <c r="G78">
        <v>-0.66</v>
      </c>
      <c r="H78">
        <v>5.087028200000001</v>
      </c>
      <c r="I78">
        <v>-0.67</v>
      </c>
      <c r="J78">
        <v>1.9175972</v>
      </c>
      <c r="K78">
        <v>-0.6899999999999999</v>
      </c>
      <c r="L78">
        <v>4.2973686</v>
      </c>
      <c r="M78">
        <v>-0.71</v>
      </c>
      <c r="N78">
        <v>2.1489868</v>
      </c>
      <c r="O78">
        <v>-0.73</v>
      </c>
      <c r="P78">
        <v>-0.4250672</v>
      </c>
      <c r="Q78">
        <v>-0.75</v>
      </c>
      <c r="R78">
        <v>1.4057464</v>
      </c>
      <c r="S78">
        <v>-0.77</v>
      </c>
      <c r="T78">
        <v>-0.3159454</v>
      </c>
    </row>
    <row r="79" spans="1:20">
      <c r="A79">
        <v>-0.8</v>
      </c>
      <c r="B79">
        <v>-3.8798044</v>
      </c>
      <c r="C79">
        <v>-0.63</v>
      </c>
      <c r="D79">
        <v>5.23538</v>
      </c>
      <c r="E79">
        <v>-0.65</v>
      </c>
      <c r="F79">
        <v>3.2299466</v>
      </c>
      <c r="G79">
        <v>-0.67</v>
      </c>
      <c r="H79">
        <v>3.7838456</v>
      </c>
      <c r="I79">
        <v>-0.68</v>
      </c>
      <c r="J79">
        <v>2.7050854</v>
      </c>
      <c r="K79">
        <v>-0.7</v>
      </c>
      <c r="L79">
        <v>1.8373358</v>
      </c>
      <c r="M79">
        <v>-0.72</v>
      </c>
      <c r="N79">
        <v>3.6996352</v>
      </c>
      <c r="O79">
        <v>-0.74</v>
      </c>
      <c r="P79">
        <v>0.5593847999999999</v>
      </c>
      <c r="Q79">
        <v>-0.76</v>
      </c>
      <c r="R79">
        <v>-0.7167516</v>
      </c>
      <c r="S79">
        <v>-0.78</v>
      </c>
      <c r="T79">
        <v>-0.07232239999999997</v>
      </c>
    </row>
    <row r="80" spans="1:20">
      <c r="A80">
        <v>-0.8100000000000001</v>
      </c>
      <c r="B80">
        <v>-4.3581352</v>
      </c>
      <c r="C80">
        <v>-0.64</v>
      </c>
      <c r="D80">
        <v>5.051429199999999</v>
      </c>
      <c r="E80">
        <v>-0.66</v>
      </c>
      <c r="F80">
        <v>3.782152600000001</v>
      </c>
      <c r="G80">
        <v>-0.68</v>
      </c>
      <c r="H80">
        <v>1.8491116</v>
      </c>
      <c r="I80">
        <v>-0.6899999999999999</v>
      </c>
      <c r="J80">
        <v>4.0943548</v>
      </c>
      <c r="K80">
        <v>-0.71</v>
      </c>
      <c r="L80">
        <v>0.9514836000000001</v>
      </c>
      <c r="M80">
        <v>-0.73</v>
      </c>
      <c r="N80">
        <v>1.5831492</v>
      </c>
      <c r="O80">
        <v>-0.75</v>
      </c>
      <c r="P80">
        <v>1.9204578</v>
      </c>
      <c r="Q80">
        <v>-0.77</v>
      </c>
      <c r="R80">
        <v>-0.153233</v>
      </c>
      <c r="S80">
        <v>-0.79</v>
      </c>
      <c r="T80">
        <v>-2.248342</v>
      </c>
    </row>
    <row r="81" spans="1:20">
      <c r="A81">
        <v>-0.82</v>
      </c>
      <c r="B81">
        <v>-4.460835</v>
      </c>
      <c r="C81">
        <v>-0.65</v>
      </c>
      <c r="D81">
        <v>2.8581454</v>
      </c>
      <c r="E81">
        <v>-0.67</v>
      </c>
      <c r="F81">
        <v>4.856998</v>
      </c>
      <c r="G81">
        <v>-0.6899999999999999</v>
      </c>
      <c r="H81">
        <v>2.5525882</v>
      </c>
      <c r="I81">
        <v>-0.7</v>
      </c>
      <c r="J81">
        <v>3.0979832</v>
      </c>
      <c r="K81">
        <v>-0.72</v>
      </c>
      <c r="L81">
        <v>1.6227446</v>
      </c>
      <c r="M81">
        <v>-0.74</v>
      </c>
      <c r="N81">
        <v>-0.1134902</v>
      </c>
      <c r="O81">
        <v>-0.76</v>
      </c>
      <c r="P81">
        <v>1.7240456</v>
      </c>
      <c r="Q81">
        <v>-0.78</v>
      </c>
      <c r="R81">
        <v>-0.7221559999999999</v>
      </c>
      <c r="S81">
        <v>-0.8</v>
      </c>
      <c r="T81">
        <v>-4.412377</v>
      </c>
    </row>
    <row r="82" spans="1:20">
      <c r="A82">
        <v>-0.83</v>
      </c>
      <c r="B82">
        <v>-7.223821000000001</v>
      </c>
      <c r="C82">
        <v>-0.66</v>
      </c>
      <c r="D82">
        <v>2.8818524</v>
      </c>
      <c r="E82">
        <v>-0.68</v>
      </c>
      <c r="F82">
        <v>2.8583242</v>
      </c>
      <c r="G82">
        <v>-0.7</v>
      </c>
      <c r="H82">
        <v>2.9570646</v>
      </c>
      <c r="I82">
        <v>-0.71</v>
      </c>
      <c r="J82">
        <v>0.8756999999999999</v>
      </c>
      <c r="K82">
        <v>-0.73</v>
      </c>
      <c r="L82">
        <v>2.9810468</v>
      </c>
      <c r="M82">
        <v>-0.75</v>
      </c>
      <c r="N82">
        <v>0.8004602000000001</v>
      </c>
      <c r="O82">
        <v>-0.77</v>
      </c>
      <c r="P82">
        <v>-0.6932944</v>
      </c>
      <c r="Q82">
        <v>-0.79</v>
      </c>
      <c r="R82">
        <v>-0.264123</v>
      </c>
      <c r="S82">
        <v>-0.8100000000000001</v>
      </c>
      <c r="T82">
        <v>-3.1036798</v>
      </c>
    </row>
    <row r="83" spans="1:20">
      <c r="A83">
        <v>-0.84</v>
      </c>
      <c r="B83">
        <v>-7.535743800000001</v>
      </c>
      <c r="C83">
        <v>-0.67</v>
      </c>
      <c r="D83">
        <v>3.0307534</v>
      </c>
      <c r="E83">
        <v>-0.6899999999999999</v>
      </c>
      <c r="F83">
        <v>1.3055032</v>
      </c>
      <c r="G83">
        <v>-0.71</v>
      </c>
      <c r="H83">
        <v>2.902671</v>
      </c>
      <c r="I83">
        <v>-0.72</v>
      </c>
      <c r="J83">
        <v>1.4231146</v>
      </c>
      <c r="K83">
        <v>-0.74</v>
      </c>
      <c r="L83">
        <v>0.5472656</v>
      </c>
      <c r="M83">
        <v>-0.76</v>
      </c>
      <c r="N83">
        <v>2.2241312</v>
      </c>
      <c r="O83">
        <v>-0.78</v>
      </c>
      <c r="P83">
        <v>-0.7550416</v>
      </c>
      <c r="Q83">
        <v>-0.8</v>
      </c>
      <c r="R83">
        <v>-3.1797564</v>
      </c>
      <c r="S83">
        <v>-0.82</v>
      </c>
      <c r="T83">
        <v>-4.0195314</v>
      </c>
    </row>
    <row r="84" spans="1:20">
      <c r="A84">
        <v>-0.85</v>
      </c>
      <c r="B84">
        <v>-7.9324086</v>
      </c>
      <c r="C84">
        <v>-0.68</v>
      </c>
      <c r="D84">
        <v>3.5297492</v>
      </c>
      <c r="E84">
        <v>-0.7</v>
      </c>
      <c r="F84">
        <v>2.2288822</v>
      </c>
      <c r="G84">
        <v>-0.72</v>
      </c>
      <c r="H84">
        <v>0.1344348</v>
      </c>
      <c r="I84">
        <v>-0.73</v>
      </c>
      <c r="J84">
        <v>2.34717</v>
      </c>
      <c r="K84">
        <v>-0.75</v>
      </c>
      <c r="L84">
        <v>-0.6074552000000001</v>
      </c>
      <c r="M84">
        <v>-0.77</v>
      </c>
      <c r="N84">
        <v>0.8748773999999999</v>
      </c>
      <c r="O84">
        <v>-0.79</v>
      </c>
      <c r="P84">
        <v>-0.4252992</v>
      </c>
      <c r="Q84">
        <v>-0.8100000000000001</v>
      </c>
      <c r="R84">
        <v>-4.829026199999999</v>
      </c>
      <c r="S84">
        <v>-0.83</v>
      </c>
      <c r="T84">
        <v>-6.2879088</v>
      </c>
    </row>
    <row r="85" spans="1:20">
      <c r="A85">
        <v>-0.86</v>
      </c>
      <c r="B85">
        <v>-9.391583000000001</v>
      </c>
      <c r="C85">
        <v>-0.6899999999999999</v>
      </c>
      <c r="D85">
        <v>1.7338896</v>
      </c>
      <c r="E85">
        <v>-0.71</v>
      </c>
      <c r="F85">
        <v>2.4546634</v>
      </c>
      <c r="G85">
        <v>-0.73</v>
      </c>
      <c r="H85">
        <v>0.7366170000000001</v>
      </c>
      <c r="I85">
        <v>-0.74</v>
      </c>
      <c r="J85">
        <v>2.4258206</v>
      </c>
      <c r="K85">
        <v>-0.76</v>
      </c>
      <c r="L85">
        <v>-0.04154040000000003</v>
      </c>
      <c r="M85">
        <v>-0.78</v>
      </c>
      <c r="N85">
        <v>-1.4312382</v>
      </c>
      <c r="O85">
        <v>-0.8</v>
      </c>
      <c r="P85">
        <v>-0.7761981999999999</v>
      </c>
      <c r="Q85">
        <v>-0.82</v>
      </c>
      <c r="R85">
        <v>-4.9669136</v>
      </c>
      <c r="S85">
        <v>-0.84</v>
      </c>
      <c r="T85">
        <v>-9.109533000000001</v>
      </c>
    </row>
    <row r="86" spans="1:20">
      <c r="A86">
        <v>-0.87</v>
      </c>
      <c r="B86">
        <v>-14.09061</v>
      </c>
      <c r="C86">
        <v>-0.7</v>
      </c>
      <c r="D86">
        <v>0.8113910000000001</v>
      </c>
      <c r="E86">
        <v>-0.72</v>
      </c>
      <c r="F86">
        <v>1.5416564</v>
      </c>
      <c r="G86">
        <v>-0.74</v>
      </c>
      <c r="H86">
        <v>1.0132186</v>
      </c>
      <c r="I86">
        <v>-0.75</v>
      </c>
      <c r="J86">
        <v>0.1855117999999999</v>
      </c>
      <c r="K86">
        <v>-0.77</v>
      </c>
      <c r="L86">
        <v>1.1594326</v>
      </c>
      <c r="M86">
        <v>-0.79</v>
      </c>
      <c r="N86">
        <v>-2.6805412</v>
      </c>
      <c r="O86">
        <v>-0.8100000000000001</v>
      </c>
      <c r="P86">
        <v>-4.0855092</v>
      </c>
      <c r="Q86">
        <v>-0.83</v>
      </c>
      <c r="R86">
        <v>-5.0855242</v>
      </c>
      <c r="S86">
        <v>-0.85</v>
      </c>
      <c r="T86">
        <v>-12.132824</v>
      </c>
    </row>
    <row r="87" spans="1:20">
      <c r="A87">
        <v>-0.88</v>
      </c>
      <c r="B87">
        <v>-14.30186</v>
      </c>
      <c r="C87">
        <v>-0.71</v>
      </c>
      <c r="D87">
        <v>1.7400004</v>
      </c>
      <c r="E87">
        <v>-0.73</v>
      </c>
      <c r="F87">
        <v>0.2624358000000001</v>
      </c>
      <c r="G87">
        <v>-0.75</v>
      </c>
      <c r="H87">
        <v>2.515989</v>
      </c>
      <c r="I87">
        <v>-0.76</v>
      </c>
      <c r="J87">
        <v>-0.5199612</v>
      </c>
      <c r="K87">
        <v>-0.78</v>
      </c>
      <c r="L87">
        <v>0.3467946000000001</v>
      </c>
      <c r="M87">
        <v>-0.8</v>
      </c>
      <c r="N87">
        <v>-1.2155136</v>
      </c>
      <c r="O87">
        <v>-0.82</v>
      </c>
      <c r="P87">
        <v>-4.6451578</v>
      </c>
      <c r="Q87">
        <v>-0.84</v>
      </c>
      <c r="R87">
        <v>-7.587663599999999</v>
      </c>
      <c r="S87">
        <v>-0.86</v>
      </c>
      <c r="T87">
        <v>-13.64551</v>
      </c>
    </row>
    <row r="88" spans="1:20">
      <c r="A88">
        <v>-0.89</v>
      </c>
      <c r="B88">
        <v>-14.465408</v>
      </c>
      <c r="C88">
        <v>-0.72</v>
      </c>
      <c r="D88">
        <v>2.2275246</v>
      </c>
      <c r="E88">
        <v>-0.74</v>
      </c>
      <c r="F88">
        <v>-0.05131600000000001</v>
      </c>
      <c r="G88">
        <v>-0.76</v>
      </c>
      <c r="H88">
        <v>-1.2153976</v>
      </c>
      <c r="I88">
        <v>-0.77</v>
      </c>
      <c r="J88">
        <v>-0.0100174</v>
      </c>
      <c r="K88">
        <v>-0.79</v>
      </c>
      <c r="L88">
        <v>-2.7608204</v>
      </c>
      <c r="M88">
        <v>-0.8100000000000001</v>
      </c>
      <c r="N88">
        <v>-2.3443748</v>
      </c>
      <c r="O88">
        <v>-0.83</v>
      </c>
      <c r="P88">
        <v>-4.8928256</v>
      </c>
      <c r="Q88">
        <v>-0.85</v>
      </c>
      <c r="R88">
        <v>-11.1033032</v>
      </c>
      <c r="S88">
        <v>-0.87</v>
      </c>
      <c r="T88">
        <v>-16.156568</v>
      </c>
    </row>
    <row r="89" spans="1:20">
      <c r="A89">
        <v>-0.9</v>
      </c>
      <c r="B89">
        <v>-14.083514</v>
      </c>
      <c r="C89">
        <v>-0.73</v>
      </c>
      <c r="D89">
        <v>1.4901346</v>
      </c>
      <c r="E89">
        <v>-0.75</v>
      </c>
      <c r="F89">
        <v>1.6976792</v>
      </c>
      <c r="G89">
        <v>-0.77</v>
      </c>
      <c r="H89">
        <v>-0.9235196</v>
      </c>
      <c r="I89">
        <v>-0.78</v>
      </c>
      <c r="J89">
        <v>0.1450048</v>
      </c>
      <c r="K89">
        <v>-0.8</v>
      </c>
      <c r="L89">
        <v>-2.3956112</v>
      </c>
      <c r="M89">
        <v>-0.82</v>
      </c>
      <c r="N89">
        <v>-4.728656</v>
      </c>
      <c r="O89">
        <v>-0.84</v>
      </c>
      <c r="P89">
        <v>-5.932900399999999</v>
      </c>
      <c r="Q89">
        <v>-0.86</v>
      </c>
      <c r="R89">
        <v>-13.032878</v>
      </c>
      <c r="S89">
        <v>-0.88</v>
      </c>
      <c r="T89">
        <v>-17.612936</v>
      </c>
    </row>
    <row r="90" spans="1:20">
      <c r="A90">
        <v>-0.91</v>
      </c>
      <c r="B90">
        <v>-15.195628</v>
      </c>
      <c r="C90">
        <v>-0.74</v>
      </c>
      <c r="D90">
        <v>-0.5037895999999999</v>
      </c>
      <c r="E90">
        <v>-0.76</v>
      </c>
      <c r="F90">
        <v>0.5778102000000001</v>
      </c>
      <c r="G90">
        <v>-0.78</v>
      </c>
      <c r="H90">
        <v>-0.5984962</v>
      </c>
      <c r="I90">
        <v>-0.79</v>
      </c>
      <c r="J90">
        <v>-1.7200834</v>
      </c>
      <c r="K90">
        <v>-0.8100000000000001</v>
      </c>
      <c r="L90">
        <v>-1.6510148</v>
      </c>
      <c r="M90">
        <v>-0.83</v>
      </c>
      <c r="N90">
        <v>-6.667868199999999</v>
      </c>
      <c r="O90">
        <v>-0.85</v>
      </c>
      <c r="P90">
        <v>-10.3207686</v>
      </c>
      <c r="Q90">
        <v>-0.87</v>
      </c>
      <c r="R90">
        <v>-14.458538</v>
      </c>
      <c r="S90">
        <v>-0.89</v>
      </c>
      <c r="T90">
        <v>-16.82131</v>
      </c>
    </row>
    <row r="91" spans="1:20">
      <c r="A91">
        <v>-0.92</v>
      </c>
      <c r="B91">
        <v>-14.622308</v>
      </c>
      <c r="C91">
        <v>-0.75</v>
      </c>
      <c r="D91">
        <v>0.9377262</v>
      </c>
      <c r="E91">
        <v>-0.77</v>
      </c>
      <c r="F91">
        <v>-2.057795</v>
      </c>
      <c r="G91">
        <v>-0.79</v>
      </c>
      <c r="H91">
        <v>-0.6685022</v>
      </c>
      <c r="I91">
        <v>-0.8</v>
      </c>
      <c r="J91">
        <v>-2.9463178</v>
      </c>
      <c r="K91">
        <v>-0.82</v>
      </c>
      <c r="L91">
        <v>-2.8940284</v>
      </c>
      <c r="M91">
        <v>-0.84</v>
      </c>
      <c r="N91">
        <v>-6.1728122</v>
      </c>
      <c r="O91">
        <v>-0.86</v>
      </c>
      <c r="P91">
        <v>-13.434594</v>
      </c>
      <c r="Q91">
        <v>-0.88</v>
      </c>
      <c r="R91">
        <v>-15.517082</v>
      </c>
      <c r="S91">
        <v>-0.9</v>
      </c>
      <c r="T91">
        <v>-14.286228</v>
      </c>
    </row>
    <row r="92" spans="1:20">
      <c r="A92">
        <v>-0.93</v>
      </c>
      <c r="B92">
        <v>-13.546424</v>
      </c>
      <c r="C92">
        <v>-0.76</v>
      </c>
      <c r="D92">
        <v>1.0643334</v>
      </c>
      <c r="E92">
        <v>-0.78</v>
      </c>
      <c r="F92">
        <v>-1.8868942</v>
      </c>
      <c r="G92">
        <v>-0.8</v>
      </c>
      <c r="H92">
        <v>-3.0205402</v>
      </c>
      <c r="I92">
        <v>-0.8100000000000001</v>
      </c>
      <c r="J92">
        <v>-2.96676</v>
      </c>
      <c r="K92">
        <v>-0.83</v>
      </c>
      <c r="L92">
        <v>-6.3245288</v>
      </c>
      <c r="M92">
        <v>-0.85</v>
      </c>
      <c r="N92">
        <v>-8.529769400000001</v>
      </c>
      <c r="O92">
        <v>-0.87</v>
      </c>
      <c r="P92">
        <v>-14.906524</v>
      </c>
      <c r="Q92">
        <v>-0.89</v>
      </c>
      <c r="R92">
        <v>-16.80438</v>
      </c>
      <c r="S92">
        <v>-0.91</v>
      </c>
      <c r="T92">
        <v>-13.805396</v>
      </c>
    </row>
    <row r="93" spans="1:20">
      <c r="A93">
        <v>-0.9399999999999999</v>
      </c>
      <c r="B93">
        <v>-12.040182</v>
      </c>
      <c r="C93">
        <v>-0.77</v>
      </c>
      <c r="D93">
        <v>0.0327966</v>
      </c>
      <c r="E93">
        <v>-0.79</v>
      </c>
      <c r="F93">
        <v>-1.4960952</v>
      </c>
      <c r="G93">
        <v>-0.8100000000000001</v>
      </c>
      <c r="H93">
        <v>-3.7030134</v>
      </c>
      <c r="I93">
        <v>-0.82</v>
      </c>
      <c r="J93">
        <v>-3.2513924</v>
      </c>
      <c r="K93">
        <v>-0.84</v>
      </c>
      <c r="L93">
        <v>-6.700311600000001</v>
      </c>
      <c r="M93">
        <v>-0.86</v>
      </c>
      <c r="N93">
        <v>-12.5073922</v>
      </c>
      <c r="O93">
        <v>-0.88</v>
      </c>
      <c r="P93">
        <v>-14.065242</v>
      </c>
      <c r="Q93">
        <v>-0.9</v>
      </c>
      <c r="R93">
        <v>-14.7768</v>
      </c>
      <c r="S93">
        <v>-0.92</v>
      </c>
      <c r="T93">
        <v>-13.900454</v>
      </c>
    </row>
    <row r="94" spans="1:20">
      <c r="A94">
        <v>-0.95</v>
      </c>
      <c r="B94">
        <v>-13.989842</v>
      </c>
      <c r="C94">
        <v>-0.78</v>
      </c>
      <c r="D94">
        <v>-3.1209554</v>
      </c>
      <c r="E94">
        <v>-0.8</v>
      </c>
      <c r="F94">
        <v>-1.5160754</v>
      </c>
      <c r="G94">
        <v>-0.82</v>
      </c>
      <c r="H94">
        <v>-3.8376846</v>
      </c>
      <c r="I94">
        <v>-0.83</v>
      </c>
      <c r="J94">
        <v>-5.5282288</v>
      </c>
      <c r="K94">
        <v>-0.85</v>
      </c>
      <c r="L94">
        <v>-8.615653200000001</v>
      </c>
      <c r="M94">
        <v>-0.87</v>
      </c>
      <c r="N94">
        <v>-16.030138</v>
      </c>
      <c r="O94">
        <v>-0.89</v>
      </c>
      <c r="P94">
        <v>-14.941016</v>
      </c>
      <c r="Q94">
        <v>-0.91</v>
      </c>
      <c r="R94">
        <v>-12.772496</v>
      </c>
      <c r="S94">
        <v>-0.93</v>
      </c>
      <c r="T94">
        <v>-13.325146</v>
      </c>
    </row>
    <row r="95" spans="1:20">
      <c r="A95">
        <v>-0.96</v>
      </c>
      <c r="B95">
        <v>-14.166056</v>
      </c>
      <c r="C95">
        <v>-0.79</v>
      </c>
      <c r="D95">
        <v>-2.2788098</v>
      </c>
      <c r="E95">
        <v>-0.8100000000000001</v>
      </c>
      <c r="F95">
        <v>-3.4807956</v>
      </c>
      <c r="G95">
        <v>-0.83</v>
      </c>
      <c r="H95">
        <v>-4.470331799999999</v>
      </c>
      <c r="I95">
        <v>-0.84</v>
      </c>
      <c r="J95">
        <v>-7.99105</v>
      </c>
      <c r="K95">
        <v>-0.86</v>
      </c>
      <c r="L95">
        <v>-11.292076</v>
      </c>
      <c r="M95">
        <v>-0.88</v>
      </c>
      <c r="N95">
        <v>-14.437678</v>
      </c>
      <c r="O95">
        <v>-0.9</v>
      </c>
      <c r="P95">
        <v>-15.269832</v>
      </c>
      <c r="Q95">
        <v>-0.92</v>
      </c>
      <c r="R95">
        <v>-12.384986</v>
      </c>
      <c r="S95">
        <v>-0.9399999999999999</v>
      </c>
      <c r="T95">
        <v>-10.9546946</v>
      </c>
    </row>
    <row r="96" spans="1:20">
      <c r="A96">
        <v>-0.97</v>
      </c>
      <c r="B96">
        <v>-12.409534</v>
      </c>
      <c r="C96">
        <v>-0.8</v>
      </c>
      <c r="D96">
        <v>-1.6464022</v>
      </c>
      <c r="E96">
        <v>-0.82</v>
      </c>
      <c r="F96">
        <v>-4.6632026</v>
      </c>
      <c r="G96">
        <v>-0.84</v>
      </c>
      <c r="H96">
        <v>-7.145272199999999</v>
      </c>
      <c r="I96">
        <v>-0.85</v>
      </c>
      <c r="J96">
        <v>-9.399528999999999</v>
      </c>
      <c r="K96">
        <v>-0.87</v>
      </c>
      <c r="L96">
        <v>-15.156032</v>
      </c>
      <c r="M96">
        <v>-0.89</v>
      </c>
      <c r="N96">
        <v>-14.167568</v>
      </c>
      <c r="O96">
        <v>-0.91</v>
      </c>
      <c r="P96">
        <v>-14.076616</v>
      </c>
      <c r="Q96">
        <v>-0.93</v>
      </c>
      <c r="R96">
        <v>-12.673832</v>
      </c>
      <c r="S96">
        <v>-0.95</v>
      </c>
      <c r="T96">
        <v>-10.3737586</v>
      </c>
    </row>
    <row r="97" spans="1:20">
      <c r="A97">
        <v>-0.98</v>
      </c>
      <c r="B97">
        <v>-11.44996</v>
      </c>
      <c r="C97">
        <v>-0.8100000000000001</v>
      </c>
      <c r="D97">
        <v>-2.4006878</v>
      </c>
      <c r="E97">
        <v>-0.83</v>
      </c>
      <c r="F97">
        <v>-4.3171024</v>
      </c>
      <c r="G97">
        <v>-0.85</v>
      </c>
      <c r="H97">
        <v>-10.4577502</v>
      </c>
      <c r="I97">
        <v>-0.86</v>
      </c>
      <c r="J97">
        <v>-11.0972772</v>
      </c>
      <c r="K97">
        <v>-0.88</v>
      </c>
      <c r="L97">
        <v>-14.856728</v>
      </c>
      <c r="M97">
        <v>-0.9</v>
      </c>
      <c r="N97">
        <v>-14.09144</v>
      </c>
      <c r="O97">
        <v>-0.92</v>
      </c>
      <c r="P97">
        <v>-11.882792</v>
      </c>
      <c r="Q97">
        <v>-0.9399999999999999</v>
      </c>
      <c r="R97">
        <v>-11.916905</v>
      </c>
      <c r="S97">
        <v>-0.96</v>
      </c>
      <c r="T97">
        <v>-11.657315</v>
      </c>
    </row>
    <row r="98" spans="1:20">
      <c r="A98">
        <v>-0.99</v>
      </c>
      <c r="B98">
        <v>-12.484042</v>
      </c>
      <c r="C98">
        <v>-0.82</v>
      </c>
      <c r="D98">
        <v>-4.8588572</v>
      </c>
      <c r="E98">
        <v>-0.84</v>
      </c>
      <c r="F98">
        <v>-5.5686782</v>
      </c>
      <c r="G98">
        <v>-0.86</v>
      </c>
      <c r="H98">
        <v>-11.948196</v>
      </c>
      <c r="I98">
        <v>-0.87</v>
      </c>
      <c r="J98">
        <v>-13.538424</v>
      </c>
      <c r="K98">
        <v>-0.89</v>
      </c>
      <c r="L98">
        <v>-14.415082</v>
      </c>
      <c r="M98">
        <v>-0.91</v>
      </c>
      <c r="N98">
        <v>-15.20649</v>
      </c>
      <c r="O98">
        <v>-0.93</v>
      </c>
      <c r="P98">
        <v>-11.427662</v>
      </c>
      <c r="Q98">
        <v>-0.95</v>
      </c>
      <c r="R98">
        <v>-10.1997882</v>
      </c>
      <c r="S98">
        <v>-0.97</v>
      </c>
      <c r="T98">
        <v>-11.534992</v>
      </c>
    </row>
    <row r="99" spans="1:20">
      <c r="A99">
        <v>-1</v>
      </c>
      <c r="B99">
        <v>-9.014063400000001</v>
      </c>
      <c r="C99">
        <v>-0.83</v>
      </c>
      <c r="D99">
        <v>-5.7172676</v>
      </c>
      <c r="E99">
        <v>-0.85</v>
      </c>
      <c r="F99">
        <v>-9.279823199999999</v>
      </c>
      <c r="G99">
        <v>-0.87</v>
      </c>
      <c r="H99">
        <v>-13.102636</v>
      </c>
      <c r="I99">
        <v>-0.88</v>
      </c>
      <c r="J99">
        <v>-16.136952</v>
      </c>
      <c r="K99">
        <v>-0.9</v>
      </c>
      <c r="L99">
        <v>-13.505382</v>
      </c>
      <c r="M99">
        <v>-0.92</v>
      </c>
      <c r="N99">
        <v>-12.6525566</v>
      </c>
      <c r="O99">
        <v>-0.9399999999999999</v>
      </c>
      <c r="P99">
        <v>-12.070892</v>
      </c>
      <c r="Q99">
        <v>-0.96</v>
      </c>
      <c r="R99">
        <v>-9.404871199999999</v>
      </c>
      <c r="S99">
        <v>-0.98</v>
      </c>
      <c r="T99">
        <v>-10.3524072</v>
      </c>
    </row>
    <row r="100" spans="1:20">
      <c r="A100">
        <v>-1.01</v>
      </c>
      <c r="B100">
        <v>-11.547874</v>
      </c>
      <c r="C100">
        <v>-0.84</v>
      </c>
      <c r="D100">
        <v>-5.8549918</v>
      </c>
      <c r="E100">
        <v>-0.86</v>
      </c>
      <c r="F100">
        <v>-12.9394</v>
      </c>
      <c r="G100">
        <v>-0.88</v>
      </c>
      <c r="H100">
        <v>-14.495092</v>
      </c>
      <c r="I100">
        <v>-0.89</v>
      </c>
      <c r="J100">
        <v>-14.99503</v>
      </c>
      <c r="K100">
        <v>-0.91</v>
      </c>
      <c r="L100">
        <v>-13.526034</v>
      </c>
      <c r="M100">
        <v>-0.93</v>
      </c>
      <c r="N100">
        <v>-11.1933508</v>
      </c>
      <c r="O100">
        <v>-0.95</v>
      </c>
      <c r="P100">
        <v>-10.9689456</v>
      </c>
      <c r="Q100">
        <v>-0.97</v>
      </c>
      <c r="R100">
        <v>-11.3728182</v>
      </c>
      <c r="S100">
        <v>-0.99</v>
      </c>
      <c r="T100">
        <v>-9.645572400000001</v>
      </c>
    </row>
    <row r="101" spans="1:20">
      <c r="A101">
        <v>-1.02</v>
      </c>
      <c r="B101">
        <v>-10.9156434</v>
      </c>
      <c r="C101">
        <v>-0.85</v>
      </c>
      <c r="D101">
        <v>-7.552130199999999</v>
      </c>
      <c r="E101">
        <v>-0.87</v>
      </c>
      <c r="F101">
        <v>-13.659516</v>
      </c>
      <c r="G101">
        <v>-0.89</v>
      </c>
      <c r="H101">
        <v>-15.758058</v>
      </c>
      <c r="I101">
        <v>-0.9</v>
      </c>
      <c r="J101">
        <v>-13.163954</v>
      </c>
      <c r="K101">
        <v>-0.92</v>
      </c>
      <c r="L101">
        <v>-14.179162</v>
      </c>
      <c r="M101">
        <v>-0.9399999999999999</v>
      </c>
      <c r="N101">
        <v>-10.5470864</v>
      </c>
      <c r="O101">
        <v>-0.96</v>
      </c>
      <c r="P101">
        <v>-9.782582600000001</v>
      </c>
      <c r="Q101">
        <v>-0.98</v>
      </c>
      <c r="R101">
        <v>-11.105268</v>
      </c>
      <c r="S101">
        <v>-1</v>
      </c>
      <c r="T101">
        <v>-7.437932599999999</v>
      </c>
    </row>
    <row r="102" spans="1:20">
      <c r="A102">
        <v>-1.03</v>
      </c>
      <c r="B102">
        <v>-11.119876</v>
      </c>
      <c r="C102">
        <v>-0.86</v>
      </c>
      <c r="D102">
        <v>-11.8726746</v>
      </c>
      <c r="E102">
        <v>-0.88</v>
      </c>
      <c r="F102">
        <v>-13.64979</v>
      </c>
      <c r="G102">
        <v>-0.9</v>
      </c>
      <c r="H102">
        <v>-14.614206</v>
      </c>
      <c r="I102">
        <v>-0.91</v>
      </c>
      <c r="J102">
        <v>-12.516566</v>
      </c>
      <c r="K102">
        <v>-0.93</v>
      </c>
      <c r="L102">
        <v>-12.314084</v>
      </c>
      <c r="M102">
        <v>-0.95</v>
      </c>
      <c r="N102">
        <v>-11.4873908</v>
      </c>
      <c r="O102">
        <v>-0.97</v>
      </c>
      <c r="P102">
        <v>-9.8962094</v>
      </c>
      <c r="Q102">
        <v>-0.99</v>
      </c>
      <c r="R102">
        <v>-10.042628</v>
      </c>
      <c r="S102">
        <v>-1.01</v>
      </c>
      <c r="T102">
        <v>-11.3338848</v>
      </c>
    </row>
    <row r="103" spans="1:20">
      <c r="A103">
        <v>-1.04</v>
      </c>
      <c r="B103">
        <v>-13.587874</v>
      </c>
      <c r="C103">
        <v>-0.87</v>
      </c>
      <c r="D103">
        <v>-14.211666</v>
      </c>
      <c r="E103">
        <v>-0.89</v>
      </c>
      <c r="F103">
        <v>-15.205622</v>
      </c>
      <c r="G103">
        <v>-0.91</v>
      </c>
      <c r="H103">
        <v>-12.081755</v>
      </c>
      <c r="I103">
        <v>-0.92</v>
      </c>
      <c r="J103">
        <v>-13.478508</v>
      </c>
      <c r="K103">
        <v>-0.9399999999999999</v>
      </c>
      <c r="L103">
        <v>-10.7148308</v>
      </c>
      <c r="M103">
        <v>-0.96</v>
      </c>
      <c r="N103">
        <v>-10.6342456</v>
      </c>
      <c r="O103">
        <v>-0.98</v>
      </c>
      <c r="P103">
        <v>-11.756458</v>
      </c>
      <c r="Q103">
        <v>-1</v>
      </c>
      <c r="R103">
        <v>-8.4816564</v>
      </c>
      <c r="S103">
        <v>-1.02</v>
      </c>
      <c r="T103">
        <v>-9.036216</v>
      </c>
    </row>
    <row r="104" spans="1:20">
      <c r="A104">
        <v>-1.05</v>
      </c>
      <c r="B104">
        <v>-12.288876</v>
      </c>
      <c r="C104">
        <v>-0.88</v>
      </c>
      <c r="D104">
        <v>-14.250564</v>
      </c>
      <c r="E104">
        <v>-0.9</v>
      </c>
      <c r="F104">
        <v>-15.35879</v>
      </c>
      <c r="G104">
        <v>-0.92</v>
      </c>
      <c r="H104">
        <v>-12.191871</v>
      </c>
      <c r="I104">
        <v>-0.93</v>
      </c>
      <c r="J104">
        <v>-12.327496</v>
      </c>
      <c r="K104">
        <v>-0.95</v>
      </c>
      <c r="L104">
        <v>-10.6671168</v>
      </c>
      <c r="M104">
        <v>-0.97</v>
      </c>
      <c r="N104">
        <v>-9.5950734</v>
      </c>
      <c r="O104">
        <v>-0.99</v>
      </c>
      <c r="P104">
        <v>-10.4414692</v>
      </c>
      <c r="Q104">
        <v>-1.01</v>
      </c>
      <c r="R104">
        <v>-9.2737742</v>
      </c>
      <c r="S104">
        <v>-1.03</v>
      </c>
      <c r="T104">
        <v>-9.188378</v>
      </c>
    </row>
    <row r="105" spans="1:20">
      <c r="A105">
        <v>-1.06</v>
      </c>
      <c r="B105">
        <v>-11.102832</v>
      </c>
      <c r="C105">
        <v>-0.89</v>
      </c>
      <c r="D105">
        <v>-14.049978</v>
      </c>
      <c r="E105">
        <v>-0.91</v>
      </c>
      <c r="F105">
        <v>-13.441952</v>
      </c>
      <c r="G105">
        <v>-0.93</v>
      </c>
      <c r="H105">
        <v>-13.54956</v>
      </c>
      <c r="I105">
        <v>-0.9399999999999999</v>
      </c>
      <c r="J105">
        <v>-10.6874408</v>
      </c>
      <c r="K105">
        <v>-0.96</v>
      </c>
      <c r="L105">
        <v>-11.86249</v>
      </c>
      <c r="M105">
        <v>-0.98</v>
      </c>
      <c r="N105">
        <v>-8.8592368</v>
      </c>
      <c r="O105">
        <v>-1</v>
      </c>
      <c r="P105">
        <v>-8.6254986</v>
      </c>
      <c r="Q105">
        <v>-1.02</v>
      </c>
      <c r="R105">
        <v>-10.065989</v>
      </c>
      <c r="S105">
        <v>-1.04</v>
      </c>
      <c r="T105">
        <v>-8.8233408</v>
      </c>
    </row>
    <row r="106" spans="1:20">
      <c r="A106">
        <v>-1.07</v>
      </c>
      <c r="B106">
        <v>-10.90497</v>
      </c>
      <c r="C106">
        <v>-0.9</v>
      </c>
      <c r="D106">
        <v>-14.780598</v>
      </c>
      <c r="E106">
        <v>-0.92</v>
      </c>
      <c r="F106">
        <v>-12.45479</v>
      </c>
      <c r="G106">
        <v>-0.9399999999999999</v>
      </c>
      <c r="H106">
        <v>-12.358863</v>
      </c>
      <c r="I106">
        <v>-0.95</v>
      </c>
      <c r="J106">
        <v>-9.948608199999999</v>
      </c>
      <c r="K106">
        <v>-0.97</v>
      </c>
      <c r="L106">
        <v>-10.1730352</v>
      </c>
      <c r="M106">
        <v>-0.99</v>
      </c>
      <c r="N106">
        <v>-11.404054</v>
      </c>
      <c r="O106">
        <v>-1.01</v>
      </c>
      <c r="P106">
        <v>-8.0042948</v>
      </c>
      <c r="Q106">
        <v>-1.03</v>
      </c>
      <c r="R106">
        <v>-8.6258412</v>
      </c>
      <c r="S106">
        <v>-1.05</v>
      </c>
      <c r="T106">
        <v>-11.7205042</v>
      </c>
    </row>
    <row r="107" spans="1:20">
      <c r="A107">
        <v>-1.08</v>
      </c>
      <c r="B107">
        <v>-13.017166</v>
      </c>
      <c r="C107">
        <v>-0.91</v>
      </c>
      <c r="D107">
        <v>-14.846988</v>
      </c>
      <c r="E107">
        <v>-0.93</v>
      </c>
      <c r="F107">
        <v>-11.523168</v>
      </c>
      <c r="G107">
        <v>-0.95</v>
      </c>
      <c r="H107">
        <v>-10.8287286</v>
      </c>
      <c r="I107">
        <v>-0.96</v>
      </c>
      <c r="J107">
        <v>-11.367536</v>
      </c>
      <c r="K107">
        <v>-0.98</v>
      </c>
      <c r="L107">
        <v>-9.267379999999999</v>
      </c>
      <c r="M107">
        <v>-1</v>
      </c>
      <c r="N107">
        <v>-9.776026400000001</v>
      </c>
      <c r="O107">
        <v>-1.02</v>
      </c>
      <c r="P107">
        <v>-10.3898804</v>
      </c>
      <c r="Q107">
        <v>-1.04</v>
      </c>
      <c r="R107">
        <v>-8.628864799999999</v>
      </c>
      <c r="S107">
        <v>-1.06</v>
      </c>
      <c r="T107">
        <v>-9.8905764</v>
      </c>
    </row>
    <row r="108" spans="1:20">
      <c r="A108">
        <v>-1.09</v>
      </c>
      <c r="B108">
        <v>-12.51332</v>
      </c>
      <c r="C108">
        <v>-0.92</v>
      </c>
      <c r="D108">
        <v>-12.778826</v>
      </c>
      <c r="E108">
        <v>-0.9399999999999999</v>
      </c>
      <c r="F108">
        <v>-12.743314</v>
      </c>
      <c r="G108">
        <v>-0.96</v>
      </c>
      <c r="H108">
        <v>-10.1520118</v>
      </c>
      <c r="I108">
        <v>-0.97</v>
      </c>
      <c r="J108">
        <v>-11.0802776</v>
      </c>
      <c r="K108">
        <v>-0.99</v>
      </c>
      <c r="L108">
        <v>-9.6327698</v>
      </c>
      <c r="M108">
        <v>-1.01</v>
      </c>
      <c r="N108">
        <v>-8.641353599999999</v>
      </c>
      <c r="O108">
        <v>-1.03</v>
      </c>
      <c r="P108">
        <v>-9.973784</v>
      </c>
      <c r="Q108">
        <v>-1.05</v>
      </c>
      <c r="R108">
        <v>-9.455217000000001</v>
      </c>
      <c r="S108">
        <v>-1.07</v>
      </c>
      <c r="T108">
        <v>-9.596481600000001</v>
      </c>
    </row>
    <row r="109" spans="1:20">
      <c r="A109">
        <v>-1.1</v>
      </c>
      <c r="B109">
        <v>-12.428324</v>
      </c>
      <c r="C109">
        <v>-0.93</v>
      </c>
      <c r="D109">
        <v>-11.18852</v>
      </c>
      <c r="E109">
        <v>-0.95</v>
      </c>
      <c r="F109">
        <v>-11.78511</v>
      </c>
      <c r="G109">
        <v>-0.97</v>
      </c>
      <c r="H109">
        <v>-10.846646</v>
      </c>
      <c r="I109">
        <v>-0.98</v>
      </c>
      <c r="J109">
        <v>-9.5282658</v>
      </c>
      <c r="K109">
        <v>-1</v>
      </c>
      <c r="L109">
        <v>-10.2834442</v>
      </c>
      <c r="M109">
        <v>-1.02</v>
      </c>
      <c r="N109">
        <v>-8.2451486</v>
      </c>
      <c r="O109">
        <v>-1.04</v>
      </c>
      <c r="P109">
        <v>-8.8156684</v>
      </c>
      <c r="Q109">
        <v>-1.06</v>
      </c>
      <c r="R109">
        <v>-11.0580674</v>
      </c>
      <c r="S109">
        <v>-1.08</v>
      </c>
      <c r="T109">
        <v>-8.813800799999999</v>
      </c>
    </row>
    <row r="110" spans="1:20">
      <c r="A110">
        <v>-1.11</v>
      </c>
      <c r="B110">
        <v>-11.226762</v>
      </c>
      <c r="C110">
        <v>-0.9399999999999999</v>
      </c>
      <c r="D110">
        <v>-11.829018</v>
      </c>
      <c r="E110">
        <v>-0.96</v>
      </c>
      <c r="F110">
        <v>-10.0348506</v>
      </c>
      <c r="G110">
        <v>-0.98</v>
      </c>
      <c r="H110">
        <v>-11.0639748</v>
      </c>
      <c r="I110">
        <v>-0.99</v>
      </c>
      <c r="J110">
        <v>-8.776148000000001</v>
      </c>
      <c r="K110">
        <v>-1.01</v>
      </c>
      <c r="L110">
        <v>-9.363607400000001</v>
      </c>
      <c r="M110">
        <v>-1.03</v>
      </c>
      <c r="N110">
        <v>-10.236486</v>
      </c>
      <c r="O110">
        <v>-1.05</v>
      </c>
      <c r="P110">
        <v>-8.2360848</v>
      </c>
      <c r="Q110">
        <v>-1.07</v>
      </c>
      <c r="R110">
        <v>-9.146842599999999</v>
      </c>
      <c r="S110">
        <v>-1.09</v>
      </c>
      <c r="T110">
        <v>-10.4922392</v>
      </c>
    </row>
    <row r="111" spans="1:20">
      <c r="A111">
        <v>-1.12</v>
      </c>
      <c r="B111">
        <v>-13.765126</v>
      </c>
      <c r="C111">
        <v>-0.95</v>
      </c>
      <c r="D111">
        <v>-12.807084</v>
      </c>
      <c r="E111">
        <v>-0.97</v>
      </c>
      <c r="F111">
        <v>-9.9140374</v>
      </c>
      <c r="G111">
        <v>-0.99</v>
      </c>
      <c r="H111">
        <v>-9.133424199999999</v>
      </c>
      <c r="I111">
        <v>-1</v>
      </c>
      <c r="J111">
        <v>-9.007737000000001</v>
      </c>
      <c r="K111">
        <v>-1.02</v>
      </c>
      <c r="L111">
        <v>-8.2257944</v>
      </c>
      <c r="M111">
        <v>-1.04</v>
      </c>
      <c r="N111">
        <v>-9.353427</v>
      </c>
      <c r="O111">
        <v>-1.06</v>
      </c>
      <c r="P111">
        <v>-9.9933712</v>
      </c>
      <c r="Q111">
        <v>-1.08</v>
      </c>
      <c r="R111">
        <v>-8.833545000000001</v>
      </c>
      <c r="S111">
        <v>-1.1</v>
      </c>
      <c r="T111">
        <v>-9.952769</v>
      </c>
    </row>
    <row r="112" spans="1:20">
      <c r="A112">
        <v>-1.13</v>
      </c>
      <c r="B112">
        <v>-13.661974</v>
      </c>
      <c r="C112">
        <v>-0.96</v>
      </c>
      <c r="D112">
        <v>-10.999716</v>
      </c>
      <c r="E112">
        <v>-0.98</v>
      </c>
      <c r="F112">
        <v>-11.0353474</v>
      </c>
      <c r="G112">
        <v>-1</v>
      </c>
      <c r="H112">
        <v>-7.769705</v>
      </c>
      <c r="I112">
        <v>-1.01</v>
      </c>
      <c r="J112">
        <v>-10.5433396</v>
      </c>
      <c r="K112">
        <v>-1.03</v>
      </c>
      <c r="L112">
        <v>-8.598628</v>
      </c>
      <c r="M112">
        <v>-1.05</v>
      </c>
      <c r="N112">
        <v>-8.1741674</v>
      </c>
      <c r="O112">
        <v>-1.07</v>
      </c>
      <c r="P112">
        <v>-10.3927636</v>
      </c>
      <c r="Q112">
        <v>-1.09</v>
      </c>
      <c r="R112">
        <v>-9.144042600000001</v>
      </c>
      <c r="S112">
        <v>-1.11</v>
      </c>
      <c r="T112">
        <v>-9.3529608</v>
      </c>
    </row>
    <row r="113" spans="1:20">
      <c r="A113">
        <v>-1.14</v>
      </c>
      <c r="B113">
        <v>-12.911356</v>
      </c>
      <c r="C113">
        <v>-0.97</v>
      </c>
      <c r="D113">
        <v>-10.667359</v>
      </c>
      <c r="E113">
        <v>-0.99</v>
      </c>
      <c r="F113">
        <v>-10.9962522</v>
      </c>
      <c r="G113">
        <v>-1.01</v>
      </c>
      <c r="H113">
        <v>-10.1935556</v>
      </c>
      <c r="I113">
        <v>-1.02</v>
      </c>
      <c r="J113">
        <v>-9.0721784</v>
      </c>
      <c r="K113">
        <v>-1.04</v>
      </c>
      <c r="L113">
        <v>-10.3554184</v>
      </c>
      <c r="M113">
        <v>-1.06</v>
      </c>
      <c r="N113">
        <v>-8.028126799999999</v>
      </c>
      <c r="O113">
        <v>-1.08</v>
      </c>
      <c r="P113">
        <v>-9.5545948</v>
      </c>
      <c r="Q113">
        <v>-1.1</v>
      </c>
      <c r="R113">
        <v>-10.3498872</v>
      </c>
      <c r="S113">
        <v>-1.12</v>
      </c>
      <c r="T113">
        <v>-9.3266262</v>
      </c>
    </row>
    <row r="114" spans="1:20">
      <c r="A114">
        <v>-1.15</v>
      </c>
      <c r="B114">
        <v>-11.699886</v>
      </c>
      <c r="C114">
        <v>-0.98</v>
      </c>
      <c r="D114">
        <v>-10.3061668</v>
      </c>
      <c r="E114">
        <v>-1</v>
      </c>
      <c r="F114">
        <v>-7.678403399999999</v>
      </c>
      <c r="G114">
        <v>-1.02</v>
      </c>
      <c r="H114">
        <v>-10.5342712</v>
      </c>
      <c r="I114">
        <v>-1.03</v>
      </c>
      <c r="J114">
        <v>-8.384693</v>
      </c>
      <c r="K114">
        <v>-1.05</v>
      </c>
      <c r="L114">
        <v>-9.2191984</v>
      </c>
      <c r="M114">
        <v>-1.07</v>
      </c>
      <c r="N114">
        <v>-10.0057466</v>
      </c>
      <c r="O114">
        <v>-1.09</v>
      </c>
      <c r="P114">
        <v>-8.030179</v>
      </c>
      <c r="Q114">
        <v>-1.11</v>
      </c>
      <c r="R114">
        <v>-9.693533400000002</v>
      </c>
      <c r="S114">
        <v>-1.13</v>
      </c>
      <c r="T114">
        <v>-11.1967642</v>
      </c>
    </row>
    <row r="115" spans="1:20">
      <c r="A115">
        <v>-1.16</v>
      </c>
      <c r="B115">
        <v>-13.908286</v>
      </c>
      <c r="C115">
        <v>-0.99</v>
      </c>
      <c r="D115">
        <v>-11.78815</v>
      </c>
      <c r="E115">
        <v>-1.01</v>
      </c>
      <c r="F115">
        <v>-9.1423586</v>
      </c>
      <c r="G115">
        <v>-1.03</v>
      </c>
      <c r="H115">
        <v>-8.747362000000001</v>
      </c>
      <c r="I115">
        <v>-1.04</v>
      </c>
      <c r="J115">
        <v>-9.0644548</v>
      </c>
      <c r="K115">
        <v>-1.06</v>
      </c>
      <c r="L115">
        <v>-8.4027894</v>
      </c>
      <c r="M115">
        <v>-1.08</v>
      </c>
      <c r="N115">
        <v>-10.530641</v>
      </c>
      <c r="O115">
        <v>-1.1</v>
      </c>
      <c r="P115">
        <v>-9.757206</v>
      </c>
      <c r="Q115">
        <v>-1.12</v>
      </c>
      <c r="R115">
        <v>-9.2067306</v>
      </c>
      <c r="S115">
        <v>-1.14</v>
      </c>
      <c r="T115">
        <v>-11.24284</v>
      </c>
    </row>
    <row r="116" spans="1:20">
      <c r="A116">
        <v>-1.17</v>
      </c>
      <c r="B116">
        <v>-14.571142</v>
      </c>
      <c r="C116">
        <v>-1</v>
      </c>
      <c r="D116">
        <v>-7.0716296</v>
      </c>
      <c r="E116">
        <v>-1.02</v>
      </c>
      <c r="F116">
        <v>-10.5473978</v>
      </c>
      <c r="G116">
        <v>-1.04</v>
      </c>
      <c r="H116">
        <v>-8.6677404</v>
      </c>
      <c r="I116">
        <v>-1.05</v>
      </c>
      <c r="J116">
        <v>-10.2319314</v>
      </c>
      <c r="K116">
        <v>-1.07</v>
      </c>
      <c r="L116">
        <v>-8.359403199999999</v>
      </c>
      <c r="M116">
        <v>-1.09</v>
      </c>
      <c r="N116">
        <v>-8.815793600000001</v>
      </c>
      <c r="O116">
        <v>-1.11</v>
      </c>
      <c r="P116">
        <v>-10.047745</v>
      </c>
      <c r="Q116">
        <v>-1.13</v>
      </c>
      <c r="R116">
        <v>-8.627473200000001</v>
      </c>
      <c r="S116">
        <v>-1.15</v>
      </c>
      <c r="T116">
        <v>-10.0381564</v>
      </c>
    </row>
    <row r="117" spans="1:20">
      <c r="A117">
        <v>-1.18</v>
      </c>
      <c r="B117">
        <v>-14.519284</v>
      </c>
      <c r="C117">
        <v>-1.01</v>
      </c>
      <c r="D117">
        <v>-8.955673600000001</v>
      </c>
      <c r="E117">
        <v>-1.03</v>
      </c>
      <c r="F117">
        <v>-10.5918914</v>
      </c>
      <c r="G117">
        <v>-1.05</v>
      </c>
      <c r="H117">
        <v>-9.5226398</v>
      </c>
      <c r="I117">
        <v>-1.06</v>
      </c>
      <c r="J117">
        <v>-9.3225832</v>
      </c>
      <c r="K117">
        <v>-1.08</v>
      </c>
      <c r="L117">
        <v>-10.2362294</v>
      </c>
      <c r="M117">
        <v>-1.1</v>
      </c>
      <c r="N117">
        <v>-8.2218432</v>
      </c>
      <c r="O117">
        <v>-1.12</v>
      </c>
      <c r="P117">
        <v>-10.169995</v>
      </c>
      <c r="Q117">
        <v>-1.14</v>
      </c>
      <c r="R117">
        <v>-11.909346</v>
      </c>
      <c r="S117">
        <v>-1.16</v>
      </c>
      <c r="T117">
        <v>-9.626139200000001</v>
      </c>
    </row>
    <row r="118" spans="1:20">
      <c r="A118">
        <v>-1.19</v>
      </c>
      <c r="B118">
        <v>-12.6915</v>
      </c>
      <c r="C118">
        <v>-1.02</v>
      </c>
      <c r="D118">
        <v>-9.236079800000001</v>
      </c>
      <c r="E118">
        <v>-1.04</v>
      </c>
      <c r="F118">
        <v>-9.224903599999999</v>
      </c>
      <c r="G118">
        <v>-1.06</v>
      </c>
      <c r="H118">
        <v>-10.3359034</v>
      </c>
      <c r="I118">
        <v>-1.07</v>
      </c>
      <c r="J118">
        <v>-8.0565938</v>
      </c>
      <c r="K118">
        <v>-1.09</v>
      </c>
      <c r="L118">
        <v>-10.429459</v>
      </c>
      <c r="M118">
        <v>-1.11</v>
      </c>
      <c r="N118">
        <v>-9.808237600000002</v>
      </c>
      <c r="O118">
        <v>-1.13</v>
      </c>
      <c r="P118">
        <v>-8.1678566</v>
      </c>
      <c r="Q118">
        <v>-1.15</v>
      </c>
      <c r="R118">
        <v>-11.37711</v>
      </c>
      <c r="S118">
        <v>-1.17</v>
      </c>
      <c r="T118">
        <v>-11.4415468</v>
      </c>
    </row>
    <row r="119" spans="1:20">
      <c r="A119">
        <v>-1.2</v>
      </c>
      <c r="B119">
        <v>-15.134712</v>
      </c>
      <c r="C119">
        <v>-1.03</v>
      </c>
      <c r="D119">
        <v>-11.59919</v>
      </c>
      <c r="E119">
        <v>-1.05</v>
      </c>
      <c r="F119">
        <v>-9.1097058</v>
      </c>
      <c r="G119">
        <v>-1.07</v>
      </c>
      <c r="H119">
        <v>-8.9988128</v>
      </c>
      <c r="I119">
        <v>-1.08</v>
      </c>
      <c r="J119">
        <v>-8.783390000000001</v>
      </c>
      <c r="K119">
        <v>-1.1</v>
      </c>
      <c r="L119">
        <v>-9.6795706</v>
      </c>
      <c r="M119">
        <v>-1.12</v>
      </c>
      <c r="N119">
        <v>-11.145112</v>
      </c>
      <c r="O119">
        <v>-1.14</v>
      </c>
      <c r="P119">
        <v>-10.3789688</v>
      </c>
      <c r="Q119">
        <v>-1.16</v>
      </c>
      <c r="R119">
        <v>-10.0168104</v>
      </c>
      <c r="S119">
        <v>-1.18</v>
      </c>
      <c r="T119">
        <v>-11.5985374</v>
      </c>
    </row>
    <row r="120" spans="1:20">
      <c r="A120">
        <v>-1.21</v>
      </c>
      <c r="B120">
        <v>-16.847796</v>
      </c>
      <c r="C120">
        <v>-1.04</v>
      </c>
      <c r="D120">
        <v>-10.6209514</v>
      </c>
      <c r="E120">
        <v>-1.06</v>
      </c>
      <c r="F120">
        <v>-9.564489399999999</v>
      </c>
      <c r="G120">
        <v>-1.08</v>
      </c>
      <c r="H120">
        <v>-8.433862600000001</v>
      </c>
      <c r="I120">
        <v>-1.09</v>
      </c>
      <c r="J120">
        <v>-11.2779296</v>
      </c>
      <c r="K120">
        <v>-1.11</v>
      </c>
      <c r="L120">
        <v>-8.556747400000001</v>
      </c>
      <c r="M120">
        <v>-1.13</v>
      </c>
      <c r="N120">
        <v>-9.802271999999999</v>
      </c>
      <c r="O120">
        <v>-1.15</v>
      </c>
      <c r="P120">
        <v>-11.5810946</v>
      </c>
      <c r="Q120">
        <v>-1.17</v>
      </c>
      <c r="R120">
        <v>-9.590607</v>
      </c>
      <c r="S120">
        <v>-1.19</v>
      </c>
      <c r="T120">
        <v>-11.1637186</v>
      </c>
    </row>
    <row r="121" spans="1:20">
      <c r="A121">
        <v>-1.22</v>
      </c>
      <c r="B121">
        <v>-16.893806</v>
      </c>
      <c r="C121">
        <v>-1.05</v>
      </c>
      <c r="D121">
        <v>-9.726547200000001</v>
      </c>
      <c r="E121">
        <v>-1.07</v>
      </c>
      <c r="F121">
        <v>-10.648364</v>
      </c>
      <c r="G121">
        <v>-1.09</v>
      </c>
      <c r="H121">
        <v>-9.323242400000002</v>
      </c>
      <c r="I121">
        <v>-1.1</v>
      </c>
      <c r="J121">
        <v>-10.1234978</v>
      </c>
      <c r="K121">
        <v>-1.12</v>
      </c>
      <c r="L121">
        <v>-10.4480338</v>
      </c>
      <c r="M121">
        <v>-1.14</v>
      </c>
      <c r="N121">
        <v>-8.434687</v>
      </c>
      <c r="O121">
        <v>-1.16</v>
      </c>
      <c r="P121">
        <v>-11.0942046</v>
      </c>
      <c r="Q121">
        <v>-1.18</v>
      </c>
      <c r="R121">
        <v>-11.84344</v>
      </c>
      <c r="S121">
        <v>-1.2</v>
      </c>
      <c r="T121">
        <v>-11.0666044</v>
      </c>
    </row>
    <row r="122" spans="1:20">
      <c r="A122">
        <v>-1.23</v>
      </c>
      <c r="B122">
        <v>-15.946682</v>
      </c>
      <c r="C122">
        <v>-1.06</v>
      </c>
      <c r="D122">
        <v>-9.068977</v>
      </c>
      <c r="E122">
        <v>-1.08</v>
      </c>
      <c r="F122">
        <v>-9.3006464</v>
      </c>
      <c r="G122">
        <v>-1.1</v>
      </c>
      <c r="H122">
        <v>-10.739908</v>
      </c>
      <c r="I122">
        <v>-1.11</v>
      </c>
      <c r="J122">
        <v>-9.050625</v>
      </c>
      <c r="K122">
        <v>-1.13</v>
      </c>
      <c r="L122">
        <v>-10.436318</v>
      </c>
      <c r="M122">
        <v>-1.15</v>
      </c>
      <c r="N122">
        <v>-10.0464062</v>
      </c>
      <c r="O122">
        <v>-1.17</v>
      </c>
      <c r="P122">
        <v>-9.478460999999999</v>
      </c>
      <c r="Q122">
        <v>-1.19</v>
      </c>
      <c r="R122">
        <v>-11.3642506</v>
      </c>
      <c r="S122">
        <v>-1.21</v>
      </c>
      <c r="T122">
        <v>-13.172628</v>
      </c>
    </row>
    <row r="123" spans="1:20">
      <c r="A123">
        <v>-1.24</v>
      </c>
      <c r="B123">
        <v>-17.474354</v>
      </c>
      <c r="C123">
        <v>-1.07</v>
      </c>
      <c r="D123">
        <v>-11.27481</v>
      </c>
      <c r="E123">
        <v>-1.09</v>
      </c>
      <c r="F123">
        <v>-8.995306600000001</v>
      </c>
      <c r="G123">
        <v>-1.11</v>
      </c>
      <c r="H123">
        <v>-10.3366298</v>
      </c>
      <c r="I123">
        <v>-1.12</v>
      </c>
      <c r="J123">
        <v>-8.240358199999999</v>
      </c>
      <c r="K123">
        <v>-1.14</v>
      </c>
      <c r="L123">
        <v>-9.621972</v>
      </c>
      <c r="M123">
        <v>-1.16</v>
      </c>
      <c r="N123">
        <v>-11.903766</v>
      </c>
      <c r="O123">
        <v>-1.18</v>
      </c>
      <c r="P123">
        <v>-10.0452028</v>
      </c>
      <c r="Q123">
        <v>-1.2</v>
      </c>
      <c r="R123">
        <v>-10.636028</v>
      </c>
      <c r="S123">
        <v>-1.22</v>
      </c>
      <c r="T123">
        <v>-14.133846</v>
      </c>
    </row>
    <row r="124" spans="1:20">
      <c r="A124">
        <v>-1.25</v>
      </c>
      <c r="B124">
        <v>-17.538134</v>
      </c>
      <c r="C124">
        <v>-1.08</v>
      </c>
      <c r="D124">
        <v>-10.425236</v>
      </c>
      <c r="E124">
        <v>-1.1</v>
      </c>
      <c r="F124">
        <v>-9.9529996</v>
      </c>
      <c r="G124">
        <v>-1.12</v>
      </c>
      <c r="H124">
        <v>-8.9188174</v>
      </c>
      <c r="I124">
        <v>-1.13</v>
      </c>
      <c r="J124">
        <v>-11.2231028</v>
      </c>
      <c r="K124">
        <v>-1.15</v>
      </c>
      <c r="L124">
        <v>-9.1023204</v>
      </c>
      <c r="M124">
        <v>-1.17</v>
      </c>
      <c r="N124">
        <v>-11.3712</v>
      </c>
      <c r="O124">
        <v>-1.19</v>
      </c>
      <c r="P124">
        <v>-11.5193898</v>
      </c>
      <c r="Q124">
        <v>-1.21</v>
      </c>
      <c r="R124">
        <v>-11.582824</v>
      </c>
      <c r="S124">
        <v>-1.23</v>
      </c>
      <c r="T124">
        <v>-13.914584</v>
      </c>
    </row>
    <row r="125" spans="1:20">
      <c r="A125">
        <v>-1.26</v>
      </c>
      <c r="B125">
        <v>-19.685788</v>
      </c>
      <c r="C125">
        <v>-1.09</v>
      </c>
      <c r="D125">
        <v>-9.0611908</v>
      </c>
      <c r="E125">
        <v>-1.11</v>
      </c>
      <c r="F125">
        <v>-11.26102</v>
      </c>
      <c r="G125">
        <v>-1.13</v>
      </c>
      <c r="H125">
        <v>-9.1000348</v>
      </c>
      <c r="I125">
        <v>-1.14</v>
      </c>
      <c r="J125">
        <v>-10.1341942</v>
      </c>
      <c r="K125">
        <v>-1.16</v>
      </c>
      <c r="L125">
        <v>-11.0503962</v>
      </c>
      <c r="M125">
        <v>-1.18</v>
      </c>
      <c r="N125">
        <v>-9.203990600000001</v>
      </c>
      <c r="O125">
        <v>-1.2</v>
      </c>
      <c r="P125">
        <v>-12.051632</v>
      </c>
      <c r="Q125">
        <v>-1.22</v>
      </c>
      <c r="R125">
        <v>-12.985354</v>
      </c>
      <c r="S125">
        <v>-1.24</v>
      </c>
      <c r="T125">
        <v>-12.880644</v>
      </c>
    </row>
    <row r="126" spans="1:20">
      <c r="A126">
        <v>-1.27</v>
      </c>
      <c r="B126">
        <v>-18.30228</v>
      </c>
      <c r="C126">
        <v>-1.1</v>
      </c>
      <c r="D126">
        <v>-9.2420744</v>
      </c>
      <c r="E126">
        <v>-1.12</v>
      </c>
      <c r="F126">
        <v>-10.116606</v>
      </c>
      <c r="G126">
        <v>-1.14</v>
      </c>
      <c r="H126">
        <v>-11.199972</v>
      </c>
      <c r="I126">
        <v>-1.15</v>
      </c>
      <c r="J126">
        <v>-10.143272</v>
      </c>
      <c r="K126">
        <v>-1.17</v>
      </c>
      <c r="L126">
        <v>-12.050054</v>
      </c>
      <c r="M126">
        <v>-1.19</v>
      </c>
      <c r="N126">
        <v>-9.9139216</v>
      </c>
      <c r="O126">
        <v>-1.21</v>
      </c>
      <c r="P126">
        <v>-10.98444</v>
      </c>
      <c r="Q126">
        <v>-1.23</v>
      </c>
      <c r="R126">
        <v>-14.90836</v>
      </c>
      <c r="S126">
        <v>-1.25</v>
      </c>
      <c r="T126">
        <v>-14.155774</v>
      </c>
    </row>
    <row r="127" spans="1:20">
      <c r="A127">
        <v>-1.28</v>
      </c>
      <c r="B127">
        <v>-19.502712</v>
      </c>
      <c r="C127">
        <v>-1.11</v>
      </c>
      <c r="D127">
        <v>-11.038224</v>
      </c>
      <c r="E127">
        <v>-1.13</v>
      </c>
      <c r="F127">
        <v>-9.097534999999999</v>
      </c>
      <c r="G127">
        <v>-1.15</v>
      </c>
      <c r="H127">
        <v>-10.8299142</v>
      </c>
      <c r="I127">
        <v>-1.16</v>
      </c>
      <c r="J127">
        <v>-9.316429600000001</v>
      </c>
      <c r="K127">
        <v>-1.18</v>
      </c>
      <c r="L127">
        <v>-11.247938</v>
      </c>
      <c r="M127">
        <v>-1.2</v>
      </c>
      <c r="N127">
        <v>-12.623944</v>
      </c>
      <c r="O127">
        <v>-1.22</v>
      </c>
      <c r="P127">
        <v>-11.348032</v>
      </c>
      <c r="Q127">
        <v>-1.24</v>
      </c>
      <c r="R127">
        <v>-13.600052</v>
      </c>
      <c r="S127">
        <v>-1.26</v>
      </c>
      <c r="T127">
        <v>-16.69565</v>
      </c>
    </row>
    <row r="128" spans="1:20">
      <c r="A128">
        <v>-1.29</v>
      </c>
      <c r="B128">
        <v>-22.78508</v>
      </c>
      <c r="C128">
        <v>-1.12</v>
      </c>
      <c r="D128">
        <v>-11.647118</v>
      </c>
      <c r="E128">
        <v>-1.14</v>
      </c>
      <c r="F128">
        <v>-9.855179400000001</v>
      </c>
      <c r="G128">
        <v>-1.16</v>
      </c>
      <c r="H128">
        <v>-10.1007342</v>
      </c>
      <c r="I128">
        <v>-1.17</v>
      </c>
      <c r="J128">
        <v>-12.418642</v>
      </c>
      <c r="K128">
        <v>-1.19</v>
      </c>
      <c r="L128">
        <v>-10.109052</v>
      </c>
      <c r="M128">
        <v>-1.21</v>
      </c>
      <c r="N128">
        <v>-12.052064</v>
      </c>
      <c r="O128">
        <v>-1.23</v>
      </c>
      <c r="P128">
        <v>-14.15093</v>
      </c>
      <c r="Q128">
        <v>-1.25</v>
      </c>
      <c r="R128">
        <v>-13.442664</v>
      </c>
      <c r="S128">
        <v>-1.27</v>
      </c>
      <c r="T128">
        <v>-16.066564</v>
      </c>
    </row>
    <row r="129" spans="1:20">
      <c r="A129">
        <v>-1.3</v>
      </c>
      <c r="B129">
        <v>-22.98022</v>
      </c>
      <c r="C129">
        <v>-1.13</v>
      </c>
      <c r="D129">
        <v>-10.857938</v>
      </c>
      <c r="E129">
        <v>-1.15</v>
      </c>
      <c r="F129">
        <v>-12.174852</v>
      </c>
      <c r="G129">
        <v>-1.17</v>
      </c>
      <c r="H129">
        <v>-9.832780400000001</v>
      </c>
      <c r="I129">
        <v>-1.18</v>
      </c>
      <c r="J129">
        <v>-12.09846</v>
      </c>
      <c r="K129">
        <v>-1.2</v>
      </c>
      <c r="L129">
        <v>-10.8453272</v>
      </c>
      <c r="M129">
        <v>-1.22</v>
      </c>
      <c r="N129">
        <v>-11.455686</v>
      </c>
      <c r="O129">
        <v>-1.24</v>
      </c>
      <c r="P129">
        <v>-15.355878</v>
      </c>
      <c r="Q129">
        <v>-1.26</v>
      </c>
      <c r="R129">
        <v>-14.938108</v>
      </c>
      <c r="S129">
        <v>-1.28</v>
      </c>
      <c r="T129">
        <v>-16.262166</v>
      </c>
    </row>
    <row r="130" spans="1:20">
      <c r="A130">
        <v>-1.31</v>
      </c>
      <c r="B130">
        <v>-21.546546</v>
      </c>
      <c r="C130">
        <v>-1.14</v>
      </c>
      <c r="D130">
        <v>-9.854374400000001</v>
      </c>
      <c r="E130">
        <v>-1.16</v>
      </c>
      <c r="F130">
        <v>-10.6715552</v>
      </c>
      <c r="G130">
        <v>-1.18</v>
      </c>
      <c r="H130">
        <v>-12.057538</v>
      </c>
      <c r="I130">
        <v>-1.19</v>
      </c>
      <c r="J130">
        <v>-11.278014</v>
      </c>
      <c r="K130">
        <v>-1.21</v>
      </c>
      <c r="L130">
        <v>-13.911372</v>
      </c>
      <c r="M130">
        <v>-1.23</v>
      </c>
      <c r="N130">
        <v>-12.154246</v>
      </c>
      <c r="O130">
        <v>-1.25</v>
      </c>
      <c r="P130">
        <v>-13.918976</v>
      </c>
      <c r="Q130">
        <v>-1.27</v>
      </c>
      <c r="R130">
        <v>-17.279926</v>
      </c>
      <c r="S130">
        <v>-1.29</v>
      </c>
      <c r="T130">
        <v>-16.39655</v>
      </c>
    </row>
    <row r="131" spans="1:20">
      <c r="A131">
        <v>-1.32</v>
      </c>
      <c r="B131">
        <v>-21.562826</v>
      </c>
      <c r="C131">
        <v>-1.15</v>
      </c>
      <c r="D131">
        <v>-11.293574</v>
      </c>
      <c r="E131">
        <v>-1.17</v>
      </c>
      <c r="F131">
        <v>-10.1118742</v>
      </c>
      <c r="G131">
        <v>-1.19</v>
      </c>
      <c r="H131">
        <v>-12.318708</v>
      </c>
      <c r="I131">
        <v>-1.2</v>
      </c>
      <c r="J131">
        <v>-10.2151156</v>
      </c>
      <c r="K131">
        <v>-1.22</v>
      </c>
      <c r="L131">
        <v>-12.912648</v>
      </c>
      <c r="M131">
        <v>-1.24</v>
      </c>
      <c r="N131">
        <v>-14.832006</v>
      </c>
      <c r="O131">
        <v>-1.26</v>
      </c>
      <c r="P131">
        <v>-14.151002</v>
      </c>
      <c r="Q131">
        <v>-1.28</v>
      </c>
      <c r="R131">
        <v>-16.453234</v>
      </c>
      <c r="S131">
        <v>-1.3</v>
      </c>
      <c r="T131">
        <v>-19.557716</v>
      </c>
    </row>
    <row r="132" spans="1:20">
      <c r="A132">
        <v>-1.33</v>
      </c>
      <c r="B132">
        <v>-24.39499</v>
      </c>
      <c r="C132">
        <v>-1.16</v>
      </c>
      <c r="D132">
        <v>-12.219948</v>
      </c>
      <c r="E132">
        <v>-1.18</v>
      </c>
      <c r="F132">
        <v>-10.5406752</v>
      </c>
      <c r="G132">
        <v>-1.2</v>
      </c>
      <c r="H132">
        <v>-11.918598</v>
      </c>
      <c r="I132">
        <v>-1.21</v>
      </c>
      <c r="J132">
        <v>-13.14185</v>
      </c>
      <c r="K132">
        <v>-1.23</v>
      </c>
      <c r="L132">
        <v>-12.575648</v>
      </c>
      <c r="M132">
        <v>-1.25</v>
      </c>
      <c r="N132">
        <v>-15.15736</v>
      </c>
      <c r="O132">
        <v>-1.27</v>
      </c>
      <c r="P132">
        <v>-15.062614</v>
      </c>
      <c r="Q132">
        <v>-1.29</v>
      </c>
      <c r="R132">
        <v>-16.969228</v>
      </c>
      <c r="S132">
        <v>-1.31</v>
      </c>
      <c r="T132">
        <v>-19.623738</v>
      </c>
    </row>
    <row r="133" spans="1:20">
      <c r="A133">
        <v>-1.34</v>
      </c>
      <c r="B133">
        <v>-24.992254</v>
      </c>
      <c r="C133">
        <v>-1.17</v>
      </c>
      <c r="D133">
        <v>-11.54383</v>
      </c>
      <c r="E133">
        <v>-1.19</v>
      </c>
      <c r="F133">
        <v>-13.497172</v>
      </c>
      <c r="G133">
        <v>-1.21</v>
      </c>
      <c r="H133">
        <v>-11.253978</v>
      </c>
      <c r="I133">
        <v>-1.22</v>
      </c>
      <c r="J133">
        <v>-13.359022</v>
      </c>
      <c r="K133">
        <v>-1.24</v>
      </c>
      <c r="L133">
        <v>-12.937324</v>
      </c>
      <c r="M133">
        <v>-1.26</v>
      </c>
      <c r="N133">
        <v>-14.458022</v>
      </c>
      <c r="O133">
        <v>-1.28</v>
      </c>
      <c r="P133">
        <v>-17.586398</v>
      </c>
      <c r="Q133">
        <v>-1.3</v>
      </c>
      <c r="R133">
        <v>-17.092344</v>
      </c>
      <c r="S133">
        <v>-1.32</v>
      </c>
      <c r="T133">
        <v>-18.436852</v>
      </c>
    </row>
    <row r="134" spans="1:20">
      <c r="A134">
        <v>-1.35</v>
      </c>
      <c r="B134">
        <v>-24.450402</v>
      </c>
      <c r="C134">
        <v>-1.18</v>
      </c>
      <c r="D134">
        <v>-11.146502</v>
      </c>
      <c r="E134">
        <v>-1.2</v>
      </c>
      <c r="F134">
        <v>-12.550134</v>
      </c>
      <c r="G134">
        <v>-1.22</v>
      </c>
      <c r="H134">
        <v>-13.373396</v>
      </c>
      <c r="I134">
        <v>-1.23</v>
      </c>
      <c r="J134">
        <v>-13.043932</v>
      </c>
      <c r="K134">
        <v>-1.25</v>
      </c>
      <c r="L134">
        <v>-15.939278</v>
      </c>
      <c r="M134">
        <v>-1.27</v>
      </c>
      <c r="N134">
        <v>-14.244038</v>
      </c>
      <c r="O134">
        <v>-1.29</v>
      </c>
      <c r="P134">
        <v>-17.500594</v>
      </c>
      <c r="Q134">
        <v>-1.31</v>
      </c>
      <c r="R134">
        <v>-20.653014</v>
      </c>
      <c r="S134">
        <v>-1.33</v>
      </c>
      <c r="T134">
        <v>-18.859372</v>
      </c>
    </row>
    <row r="135" spans="1:20">
      <c r="A135">
        <v>-1.36</v>
      </c>
      <c r="B135">
        <v>-24.623878</v>
      </c>
      <c r="C135">
        <v>-1.19</v>
      </c>
      <c r="D135">
        <v>-11.840594</v>
      </c>
      <c r="E135">
        <v>-1.21</v>
      </c>
      <c r="F135">
        <v>-12.090584</v>
      </c>
      <c r="G135">
        <v>-1.23</v>
      </c>
      <c r="H135">
        <v>-14.555256</v>
      </c>
      <c r="I135">
        <v>-1.24</v>
      </c>
      <c r="J135">
        <v>-12.651554</v>
      </c>
      <c r="K135">
        <v>-1.26</v>
      </c>
      <c r="L135">
        <v>-15.85974</v>
      </c>
      <c r="M135">
        <v>-1.28</v>
      </c>
      <c r="N135">
        <v>-16.747596</v>
      </c>
      <c r="O135">
        <v>-1.3</v>
      </c>
      <c r="P135">
        <v>-16.903024</v>
      </c>
      <c r="Q135">
        <v>-1.32</v>
      </c>
      <c r="R135">
        <v>-19.193448</v>
      </c>
      <c r="S135">
        <v>-1.34</v>
      </c>
      <c r="T135">
        <v>-21.119408</v>
      </c>
    </row>
    <row r="136" spans="1:20">
      <c r="A136">
        <v>-1.37</v>
      </c>
      <c r="B136">
        <v>-27.320054</v>
      </c>
      <c r="C136">
        <v>-1.2</v>
      </c>
      <c r="D136">
        <v>-13.967462</v>
      </c>
      <c r="E136">
        <v>-1.22</v>
      </c>
      <c r="F136">
        <v>-11.97193</v>
      </c>
      <c r="G136">
        <v>-1.24</v>
      </c>
      <c r="H136">
        <v>-13.767834</v>
      </c>
      <c r="I136">
        <v>-1.25</v>
      </c>
      <c r="J136">
        <v>-15.006452</v>
      </c>
      <c r="K136">
        <v>-1.27</v>
      </c>
      <c r="L136">
        <v>-15.184726</v>
      </c>
      <c r="M136">
        <v>-1.29</v>
      </c>
      <c r="N136">
        <v>-17.742306</v>
      </c>
      <c r="O136">
        <v>-1.31</v>
      </c>
      <c r="P136">
        <v>-18.356844</v>
      </c>
      <c r="Q136">
        <v>-1.33</v>
      </c>
      <c r="R136">
        <v>-18.80867</v>
      </c>
      <c r="S136">
        <v>-1.35</v>
      </c>
      <c r="T136">
        <v>-22.048088</v>
      </c>
    </row>
    <row r="137" spans="1:20">
      <c r="A137">
        <v>-1.38</v>
      </c>
      <c r="B137">
        <v>-29.41936</v>
      </c>
      <c r="C137">
        <v>-1.21</v>
      </c>
      <c r="D137">
        <v>-13.564016</v>
      </c>
      <c r="E137">
        <v>-1.23</v>
      </c>
      <c r="F137">
        <v>-14.68847</v>
      </c>
      <c r="G137">
        <v>-1.25</v>
      </c>
      <c r="H137">
        <v>-12.896754</v>
      </c>
      <c r="I137">
        <v>-1.26</v>
      </c>
      <c r="J137">
        <v>-16.854034</v>
      </c>
      <c r="K137">
        <v>-1.28</v>
      </c>
      <c r="L137">
        <v>-14.917856</v>
      </c>
      <c r="M137">
        <v>-1.3</v>
      </c>
      <c r="N137">
        <v>-17.001386</v>
      </c>
      <c r="O137">
        <v>-1.32</v>
      </c>
      <c r="P137">
        <v>-20.909584</v>
      </c>
      <c r="Q137">
        <v>-1.34</v>
      </c>
      <c r="R137">
        <v>-19.69491</v>
      </c>
      <c r="S137">
        <v>-1.36</v>
      </c>
      <c r="T137">
        <v>-21.200846</v>
      </c>
    </row>
    <row r="138" spans="1:20">
      <c r="A138">
        <v>-1.39</v>
      </c>
      <c r="B138">
        <v>-29.819112</v>
      </c>
      <c r="C138">
        <v>-1.22</v>
      </c>
      <c r="D138">
        <v>-13.254636</v>
      </c>
      <c r="E138">
        <v>-1.24</v>
      </c>
      <c r="F138">
        <v>-15.346286</v>
      </c>
      <c r="G138">
        <v>-1.26</v>
      </c>
      <c r="H138">
        <v>-16.131298</v>
      </c>
      <c r="I138">
        <v>-1.27</v>
      </c>
      <c r="J138">
        <v>-16.57383</v>
      </c>
      <c r="K138">
        <v>-1.29</v>
      </c>
      <c r="L138">
        <v>-18.516934</v>
      </c>
      <c r="M138">
        <v>-1.31</v>
      </c>
      <c r="N138">
        <v>-16.950882</v>
      </c>
      <c r="O138">
        <v>-1.33</v>
      </c>
      <c r="P138">
        <v>-20.289288</v>
      </c>
      <c r="Q138">
        <v>-1.35</v>
      </c>
      <c r="R138">
        <v>-23.1204</v>
      </c>
      <c r="S138">
        <v>-1.37</v>
      </c>
      <c r="T138">
        <v>-21.473028</v>
      </c>
    </row>
    <row r="139" spans="1:20">
      <c r="A139">
        <v>-1.4</v>
      </c>
      <c r="B139">
        <v>-27.190818</v>
      </c>
      <c r="C139">
        <v>-1.23</v>
      </c>
      <c r="D139">
        <v>-13.211444</v>
      </c>
      <c r="E139">
        <v>-1.25</v>
      </c>
      <c r="F139">
        <v>-13.53217</v>
      </c>
      <c r="G139">
        <v>-1.27</v>
      </c>
      <c r="H139">
        <v>-17.888506</v>
      </c>
      <c r="I139">
        <v>-1.28</v>
      </c>
      <c r="J139">
        <v>-16.20726</v>
      </c>
      <c r="K139">
        <v>-1.3</v>
      </c>
      <c r="L139">
        <v>-18.396952</v>
      </c>
      <c r="M139">
        <v>-1.32</v>
      </c>
      <c r="N139">
        <v>-19.48303</v>
      </c>
      <c r="O139">
        <v>-1.34</v>
      </c>
      <c r="P139">
        <v>-19.553122</v>
      </c>
      <c r="Q139">
        <v>-1.36</v>
      </c>
      <c r="R139">
        <v>-22.61045</v>
      </c>
      <c r="S139">
        <v>-1.38</v>
      </c>
      <c r="T139">
        <v>-25.608368</v>
      </c>
    </row>
    <row r="140" spans="1:20">
      <c r="A140">
        <v>-1.39</v>
      </c>
      <c r="B140">
        <v>-19.071964</v>
      </c>
      <c r="C140">
        <v>-1.24</v>
      </c>
      <c r="D140">
        <v>-16.493282</v>
      </c>
      <c r="E140">
        <v>-1.26</v>
      </c>
      <c r="F140">
        <v>-14.673452</v>
      </c>
      <c r="G140">
        <v>-1.28</v>
      </c>
      <c r="H140">
        <v>-17.31834</v>
      </c>
      <c r="I140">
        <v>-1.29</v>
      </c>
      <c r="J140">
        <v>-17.380074</v>
      </c>
      <c r="K140">
        <v>-1.31</v>
      </c>
      <c r="L140">
        <v>-17.681348</v>
      </c>
      <c r="M140">
        <v>-1.33</v>
      </c>
      <c r="N140">
        <v>-21.693194</v>
      </c>
      <c r="O140">
        <v>-1.35</v>
      </c>
      <c r="P140">
        <v>-20.606882</v>
      </c>
      <c r="Q140">
        <v>-1.37</v>
      </c>
      <c r="R140">
        <v>-22.556092</v>
      </c>
      <c r="S140">
        <v>-1.39</v>
      </c>
      <c r="T140">
        <v>-26.580758</v>
      </c>
    </row>
    <row r="141" spans="1:20">
      <c r="A141">
        <v>-1.38</v>
      </c>
      <c r="B141">
        <v>-15.031578</v>
      </c>
      <c r="C141">
        <v>-1.25</v>
      </c>
      <c r="D141">
        <v>-15.02103</v>
      </c>
      <c r="E141">
        <v>-1.27</v>
      </c>
      <c r="F141">
        <v>-17.373042</v>
      </c>
      <c r="G141">
        <v>-1.29</v>
      </c>
      <c r="H141">
        <v>-17.20077</v>
      </c>
      <c r="I141">
        <v>-1.3</v>
      </c>
      <c r="J141">
        <v>-19.294132</v>
      </c>
      <c r="K141">
        <v>-1.32</v>
      </c>
      <c r="L141">
        <v>-17.648528</v>
      </c>
      <c r="M141">
        <v>-1.34</v>
      </c>
      <c r="N141">
        <v>-20.779552</v>
      </c>
      <c r="O141">
        <v>-1.36</v>
      </c>
      <c r="P141">
        <v>-23.360524</v>
      </c>
      <c r="Q141">
        <v>-1.38</v>
      </c>
      <c r="R141">
        <v>-22.118736</v>
      </c>
      <c r="S141">
        <v>-1.4</v>
      </c>
      <c r="T141">
        <v>-23.226428</v>
      </c>
    </row>
    <row r="142" spans="1:20">
      <c r="A142">
        <v>-1.37</v>
      </c>
      <c r="B142">
        <v>-11.82323</v>
      </c>
      <c r="C142">
        <v>-1.26</v>
      </c>
      <c r="D142">
        <v>-15.609054</v>
      </c>
      <c r="E142">
        <v>-1.28</v>
      </c>
      <c r="F142">
        <v>-18.525282</v>
      </c>
      <c r="G142">
        <v>-1.3</v>
      </c>
      <c r="H142">
        <v>-18.422516</v>
      </c>
      <c r="I142">
        <v>-1.31</v>
      </c>
      <c r="J142">
        <v>-18.675914</v>
      </c>
      <c r="K142">
        <v>-1.33</v>
      </c>
      <c r="L142">
        <v>-20.905252</v>
      </c>
      <c r="M142">
        <v>-1.35</v>
      </c>
      <c r="N142">
        <v>-20.130232</v>
      </c>
      <c r="O142">
        <v>-1.37</v>
      </c>
      <c r="P142">
        <v>-23.814418</v>
      </c>
      <c r="Q142">
        <v>-1.39</v>
      </c>
      <c r="R142">
        <v>-27.258528</v>
      </c>
      <c r="S142">
        <v>-1.39</v>
      </c>
      <c r="T142">
        <v>-14.112554</v>
      </c>
    </row>
    <row r="143" spans="1:20">
      <c r="A143">
        <v>-1.36</v>
      </c>
      <c r="B143">
        <v>-7.6708764</v>
      </c>
      <c r="C143">
        <v>-1.27</v>
      </c>
      <c r="D143">
        <v>-15.48066</v>
      </c>
      <c r="E143">
        <v>-1.29</v>
      </c>
      <c r="F143">
        <v>-18.115008</v>
      </c>
      <c r="G143">
        <v>-1.31</v>
      </c>
      <c r="H143">
        <v>-19.752418</v>
      </c>
      <c r="I143">
        <v>-1.32</v>
      </c>
      <c r="J143">
        <v>-18.53493</v>
      </c>
      <c r="K143">
        <v>-1.34</v>
      </c>
      <c r="L143">
        <v>-21.26289</v>
      </c>
      <c r="M143">
        <v>-1.36</v>
      </c>
      <c r="N143">
        <v>-21.117226</v>
      </c>
      <c r="O143">
        <v>-1.38</v>
      </c>
      <c r="P143">
        <v>-22.889708</v>
      </c>
      <c r="Q143">
        <v>-1.4</v>
      </c>
      <c r="R143">
        <v>-25.239742</v>
      </c>
      <c r="S143">
        <v>-1.38</v>
      </c>
      <c r="T143">
        <v>-11.298012</v>
      </c>
    </row>
    <row r="144" spans="1:20">
      <c r="A144">
        <v>-1.35</v>
      </c>
      <c r="B144">
        <v>-6.812811399999999</v>
      </c>
      <c r="C144">
        <v>-1.28</v>
      </c>
      <c r="D144">
        <v>-18.828674</v>
      </c>
      <c r="E144">
        <v>-1.3</v>
      </c>
      <c r="F144">
        <v>-18.195484</v>
      </c>
      <c r="G144">
        <v>-1.32</v>
      </c>
      <c r="H144">
        <v>-19.992272</v>
      </c>
      <c r="I144">
        <v>-1.33</v>
      </c>
      <c r="J144">
        <v>-18.736368</v>
      </c>
      <c r="K144">
        <v>-1.35</v>
      </c>
      <c r="L144">
        <v>-21.416346</v>
      </c>
      <c r="M144">
        <v>-1.37</v>
      </c>
      <c r="N144">
        <v>-24.269988</v>
      </c>
      <c r="O144">
        <v>-1.39</v>
      </c>
      <c r="P144">
        <v>-23.458534</v>
      </c>
      <c r="Q144">
        <v>-1.39</v>
      </c>
      <c r="R144">
        <v>-15.204238</v>
      </c>
      <c r="S144">
        <v>-1.37</v>
      </c>
      <c r="T144">
        <v>-10.9748096</v>
      </c>
    </row>
    <row r="145" spans="1:20">
      <c r="A145">
        <v>-1.34</v>
      </c>
      <c r="B145">
        <v>-7.045899400000001</v>
      </c>
      <c r="C145">
        <v>-1.29</v>
      </c>
      <c r="D145">
        <v>-19.343576</v>
      </c>
      <c r="E145">
        <v>-1.31</v>
      </c>
      <c r="F145">
        <v>-19.209454</v>
      </c>
      <c r="G145">
        <v>-1.33</v>
      </c>
      <c r="H145">
        <v>-19.001104</v>
      </c>
      <c r="I145">
        <v>-1.34</v>
      </c>
      <c r="J145">
        <v>-22.466998</v>
      </c>
      <c r="K145">
        <v>-1.36</v>
      </c>
      <c r="L145">
        <v>-20.619114</v>
      </c>
      <c r="M145">
        <v>-1.38</v>
      </c>
      <c r="N145">
        <v>-23.75439</v>
      </c>
      <c r="O145">
        <v>-1.4</v>
      </c>
      <c r="P145">
        <v>-25.115676</v>
      </c>
      <c r="Q145">
        <v>-1.38</v>
      </c>
      <c r="R145">
        <v>-10.4068188</v>
      </c>
      <c r="S145">
        <v>-1.36</v>
      </c>
      <c r="T145">
        <v>-6.7814728</v>
      </c>
    </row>
    <row r="146" spans="1:20">
      <c r="A146">
        <v>-1.33</v>
      </c>
      <c r="B146">
        <v>-6.2281208</v>
      </c>
      <c r="C146">
        <v>-1.3</v>
      </c>
      <c r="D146">
        <v>-18.781066</v>
      </c>
      <c r="E146">
        <v>-1.32</v>
      </c>
      <c r="F146">
        <v>-20.88304</v>
      </c>
      <c r="G146">
        <v>-1.34</v>
      </c>
      <c r="H146">
        <v>-20.286912</v>
      </c>
      <c r="I146">
        <v>-1.35</v>
      </c>
      <c r="J146">
        <v>-22.220282</v>
      </c>
      <c r="K146">
        <v>-1.37</v>
      </c>
      <c r="L146">
        <v>-23.462056</v>
      </c>
      <c r="M146">
        <v>-1.39</v>
      </c>
      <c r="N146">
        <v>-23.94842</v>
      </c>
      <c r="O146">
        <v>-1.39</v>
      </c>
      <c r="P146">
        <v>-16.68016</v>
      </c>
      <c r="Q146">
        <v>-1.37</v>
      </c>
      <c r="R146">
        <v>-9.613923199999999</v>
      </c>
      <c r="S146">
        <v>-1.35</v>
      </c>
      <c r="T146">
        <v>-3.3553526</v>
      </c>
    </row>
    <row r="147" spans="1:20">
      <c r="A147">
        <v>-1.32</v>
      </c>
      <c r="B147">
        <v>-2.3321374</v>
      </c>
      <c r="C147">
        <v>-1.31</v>
      </c>
      <c r="D147">
        <v>-18.153958</v>
      </c>
      <c r="E147">
        <v>-1.33</v>
      </c>
      <c r="F147">
        <v>-20.582898</v>
      </c>
      <c r="G147">
        <v>-1.35</v>
      </c>
      <c r="H147">
        <v>-23.595216</v>
      </c>
      <c r="I147">
        <v>-1.36</v>
      </c>
      <c r="J147">
        <v>-21.696602</v>
      </c>
      <c r="K147">
        <v>-1.38</v>
      </c>
      <c r="L147">
        <v>-23.847044</v>
      </c>
      <c r="M147">
        <v>-1.4</v>
      </c>
      <c r="N147">
        <v>-23.753088</v>
      </c>
      <c r="O147">
        <v>-1.38</v>
      </c>
      <c r="P147">
        <v>-10.3800314</v>
      </c>
      <c r="Q147">
        <v>-1.36</v>
      </c>
      <c r="R147">
        <v>-8.115985999999999</v>
      </c>
      <c r="S147">
        <v>-1.34</v>
      </c>
      <c r="T147">
        <v>-4.0168104</v>
      </c>
    </row>
    <row r="148" spans="1:20">
      <c r="A148">
        <v>-1.31</v>
      </c>
      <c r="B148">
        <v>-2.5439254</v>
      </c>
      <c r="C148">
        <v>-1.32</v>
      </c>
      <c r="D148">
        <v>-20.94782</v>
      </c>
      <c r="E148">
        <v>-1.34</v>
      </c>
      <c r="F148">
        <v>-19.843328</v>
      </c>
      <c r="G148">
        <v>-1.36</v>
      </c>
      <c r="H148">
        <v>-22.978268</v>
      </c>
      <c r="I148">
        <v>-1.37</v>
      </c>
      <c r="J148">
        <v>-21.959216</v>
      </c>
      <c r="K148">
        <v>-1.39</v>
      </c>
      <c r="L148">
        <v>-25.391684</v>
      </c>
      <c r="M148">
        <v>-1.39</v>
      </c>
      <c r="N148">
        <v>-16.462258</v>
      </c>
      <c r="O148">
        <v>-1.37</v>
      </c>
      <c r="P148">
        <v>-8.7025448</v>
      </c>
      <c r="Q148">
        <v>-1.35</v>
      </c>
      <c r="R148">
        <v>-4.1161</v>
      </c>
      <c r="S148">
        <v>-1.33</v>
      </c>
      <c r="T148">
        <v>-3.780819</v>
      </c>
    </row>
    <row r="149" spans="1:20">
      <c r="A149">
        <v>-1.3</v>
      </c>
      <c r="B149">
        <v>-2.2703448</v>
      </c>
      <c r="C149">
        <v>-1.33</v>
      </c>
      <c r="D149">
        <v>-21.398426</v>
      </c>
      <c r="E149">
        <v>-1.35</v>
      </c>
      <c r="F149">
        <v>-21.882284</v>
      </c>
      <c r="G149">
        <v>-1.37</v>
      </c>
      <c r="H149">
        <v>-23.262142</v>
      </c>
      <c r="I149">
        <v>-1.38</v>
      </c>
      <c r="J149">
        <v>-25.53855</v>
      </c>
      <c r="K149">
        <v>-1.4</v>
      </c>
      <c r="L149">
        <v>-22.086604</v>
      </c>
      <c r="M149">
        <v>-1.38</v>
      </c>
      <c r="N149">
        <v>-12.692464</v>
      </c>
      <c r="O149">
        <v>-1.36</v>
      </c>
      <c r="P149">
        <v>-7.459818199999999</v>
      </c>
      <c r="Q149">
        <v>-1.34</v>
      </c>
      <c r="R149">
        <v>-1.994405</v>
      </c>
      <c r="S149">
        <v>-1.32</v>
      </c>
      <c r="T149">
        <v>-2.1093332</v>
      </c>
    </row>
    <row r="150" spans="1:20">
      <c r="A150">
        <v>-1.29</v>
      </c>
      <c r="B150">
        <v>-2.2172624</v>
      </c>
      <c r="C150">
        <v>-1.34</v>
      </c>
      <c r="D150">
        <v>-21.823642</v>
      </c>
      <c r="E150">
        <v>-1.36</v>
      </c>
      <c r="F150">
        <v>-24.182138</v>
      </c>
      <c r="G150">
        <v>-1.38</v>
      </c>
      <c r="H150">
        <v>-23.521828</v>
      </c>
      <c r="I150">
        <v>-1.39</v>
      </c>
      <c r="J150">
        <v>-26.734574</v>
      </c>
      <c r="K150">
        <v>-1.39</v>
      </c>
      <c r="L150">
        <v>-15.035542</v>
      </c>
      <c r="M150">
        <v>-1.37</v>
      </c>
      <c r="N150">
        <v>-7.821011799999999</v>
      </c>
      <c r="O150">
        <v>-1.35</v>
      </c>
      <c r="P150">
        <v>-7.191403800000001</v>
      </c>
      <c r="Q150">
        <v>-1.33</v>
      </c>
      <c r="R150">
        <v>-2.881519</v>
      </c>
      <c r="S150">
        <v>-1.31</v>
      </c>
      <c r="T150">
        <v>-0.005078799999999895</v>
      </c>
    </row>
    <row r="151" spans="1:20">
      <c r="A151">
        <v>-1.28</v>
      </c>
      <c r="B151">
        <v>1.531669</v>
      </c>
      <c r="C151">
        <v>-1.35</v>
      </c>
      <c r="D151">
        <v>-21.008942</v>
      </c>
      <c r="E151">
        <v>-1.37</v>
      </c>
      <c r="F151">
        <v>-24.758466</v>
      </c>
      <c r="G151">
        <v>-1.39</v>
      </c>
      <c r="H151">
        <v>-26.823924</v>
      </c>
      <c r="I151">
        <v>-1.4</v>
      </c>
      <c r="J151">
        <v>-21.84507</v>
      </c>
      <c r="K151">
        <v>-1.38</v>
      </c>
      <c r="L151">
        <v>-12.034996</v>
      </c>
      <c r="M151">
        <v>-1.36</v>
      </c>
      <c r="N151">
        <v>-6.4679726</v>
      </c>
      <c r="O151">
        <v>-1.34</v>
      </c>
      <c r="P151">
        <v>-2.6716414</v>
      </c>
      <c r="Q151">
        <v>-1.32</v>
      </c>
      <c r="R151">
        <v>-2.5422412</v>
      </c>
      <c r="S151">
        <v>-1.3</v>
      </c>
      <c r="T151">
        <v>0.5070304</v>
      </c>
    </row>
    <row r="152" spans="1:20">
      <c r="A152">
        <v>-1.27</v>
      </c>
      <c r="B152">
        <v>1.566044</v>
      </c>
      <c r="C152">
        <v>-1.36</v>
      </c>
      <c r="D152">
        <v>-23.427914</v>
      </c>
      <c r="E152">
        <v>-1.38</v>
      </c>
      <c r="F152">
        <v>-24.742416</v>
      </c>
      <c r="G152">
        <v>-1.4</v>
      </c>
      <c r="H152">
        <v>-23.91166</v>
      </c>
      <c r="I152">
        <v>-1.39</v>
      </c>
      <c r="J152">
        <v>-13.927668</v>
      </c>
      <c r="K152">
        <v>-1.37</v>
      </c>
      <c r="L152">
        <v>-10.2157662</v>
      </c>
      <c r="M152">
        <v>-1.35</v>
      </c>
      <c r="N152">
        <v>-5.585331800000001</v>
      </c>
      <c r="O152">
        <v>-1.33</v>
      </c>
      <c r="P152">
        <v>-1.0621404</v>
      </c>
      <c r="Q152">
        <v>-1.31</v>
      </c>
      <c r="R152">
        <v>-0.7429318</v>
      </c>
      <c r="S152">
        <v>-1.29</v>
      </c>
      <c r="T152">
        <v>-0.4405776</v>
      </c>
    </row>
    <row r="153" spans="1:20">
      <c r="A153">
        <v>-1.26</v>
      </c>
      <c r="B153">
        <v>0.3453912</v>
      </c>
      <c r="C153">
        <v>-1.37</v>
      </c>
      <c r="D153">
        <v>-26.35277</v>
      </c>
      <c r="E153">
        <v>-1.39</v>
      </c>
      <c r="F153">
        <v>-24.59378</v>
      </c>
      <c r="G153">
        <v>-1.39</v>
      </c>
      <c r="H153">
        <v>-13.870826</v>
      </c>
      <c r="I153">
        <v>-1.38</v>
      </c>
      <c r="J153">
        <v>-11.40243</v>
      </c>
      <c r="K153">
        <v>-1.36</v>
      </c>
      <c r="L153">
        <v>-5.8562328</v>
      </c>
      <c r="M153">
        <v>-1.34</v>
      </c>
      <c r="N153">
        <v>-5.0746152</v>
      </c>
      <c r="O153">
        <v>-1.32</v>
      </c>
      <c r="P153">
        <v>-1.6029028</v>
      </c>
      <c r="Q153">
        <v>-1.3</v>
      </c>
      <c r="R153">
        <v>1.5584972</v>
      </c>
      <c r="S153">
        <v>-1.28</v>
      </c>
      <c r="T153">
        <v>0.06650479999999996</v>
      </c>
    </row>
    <row r="154" spans="1:20">
      <c r="A154">
        <v>-1.25</v>
      </c>
      <c r="B154">
        <v>0.5613736</v>
      </c>
      <c r="C154">
        <v>-1.38</v>
      </c>
      <c r="D154">
        <v>-25.748044</v>
      </c>
      <c r="E154">
        <v>-1.4</v>
      </c>
      <c r="F154">
        <v>-24.808006</v>
      </c>
      <c r="G154">
        <v>-1.38</v>
      </c>
      <c r="H154">
        <v>-9.828825200000001</v>
      </c>
      <c r="I154">
        <v>-1.37</v>
      </c>
      <c r="J154">
        <v>-10.637172</v>
      </c>
      <c r="K154">
        <v>-1.35</v>
      </c>
      <c r="L154">
        <v>-4.837137</v>
      </c>
      <c r="M154">
        <v>-1.33</v>
      </c>
      <c r="N154">
        <v>-0.2568088000000001</v>
      </c>
      <c r="O154">
        <v>-1.31</v>
      </c>
      <c r="P154">
        <v>-1.74178</v>
      </c>
      <c r="Q154">
        <v>-1.29</v>
      </c>
      <c r="R154">
        <v>1.3977478</v>
      </c>
      <c r="S154">
        <v>-1.27</v>
      </c>
      <c r="T154">
        <v>3.836431</v>
      </c>
    </row>
    <row r="155" spans="1:20">
      <c r="A155">
        <v>-1.24</v>
      </c>
      <c r="B155">
        <v>3.0339616</v>
      </c>
      <c r="C155">
        <v>-1.39</v>
      </c>
      <c r="D155">
        <v>-25.538874</v>
      </c>
      <c r="E155">
        <v>-1.39</v>
      </c>
      <c r="F155">
        <v>-16.641786</v>
      </c>
      <c r="G155">
        <v>-1.37</v>
      </c>
      <c r="H155">
        <v>-9.5958592</v>
      </c>
      <c r="I155">
        <v>-1.36</v>
      </c>
      <c r="J155">
        <v>-6.422301</v>
      </c>
      <c r="K155">
        <v>-1.34</v>
      </c>
      <c r="L155">
        <v>-4.434407</v>
      </c>
      <c r="M155">
        <v>-1.32</v>
      </c>
      <c r="N155">
        <v>0.2070246</v>
      </c>
      <c r="O155">
        <v>-1.3</v>
      </c>
      <c r="P155">
        <v>0.08715680000000002</v>
      </c>
      <c r="Q155">
        <v>-1.28</v>
      </c>
      <c r="R155">
        <v>0.3963177999999999</v>
      </c>
      <c r="S155">
        <v>-1.26</v>
      </c>
      <c r="T155">
        <v>4.0252546</v>
      </c>
    </row>
    <row r="156" spans="1:20">
      <c r="A156">
        <v>-1.23</v>
      </c>
      <c r="B156">
        <v>3.9947888</v>
      </c>
      <c r="C156">
        <v>-1.4</v>
      </c>
      <c r="D156">
        <v>-24.332298</v>
      </c>
      <c r="E156">
        <v>-1.38</v>
      </c>
      <c r="F156">
        <v>-10.6371456</v>
      </c>
      <c r="G156">
        <v>-1.36</v>
      </c>
      <c r="H156">
        <v>-7.9706558</v>
      </c>
      <c r="I156">
        <v>-1.35</v>
      </c>
      <c r="J156">
        <v>-3.7989048</v>
      </c>
      <c r="K156">
        <v>-1.33</v>
      </c>
      <c r="L156">
        <v>-3.7081438</v>
      </c>
      <c r="M156">
        <v>-1.31</v>
      </c>
      <c r="N156">
        <v>-0.5015636</v>
      </c>
      <c r="O156">
        <v>-1.29</v>
      </c>
      <c r="P156">
        <v>2.6303452</v>
      </c>
      <c r="Q156">
        <v>-1.27</v>
      </c>
      <c r="R156">
        <v>2.390836</v>
      </c>
      <c r="S156">
        <v>-1.25</v>
      </c>
      <c r="T156">
        <v>2.4625958</v>
      </c>
    </row>
    <row r="157" spans="1:20">
      <c r="A157">
        <v>-1.22</v>
      </c>
      <c r="B157">
        <v>2.9516022</v>
      </c>
      <c r="C157">
        <v>-1.39</v>
      </c>
      <c r="D157">
        <v>-17.62217</v>
      </c>
      <c r="E157">
        <v>-1.37</v>
      </c>
      <c r="F157">
        <v>-8.256727399999999</v>
      </c>
      <c r="G157">
        <v>-1.35</v>
      </c>
      <c r="H157">
        <v>-4.5276524</v>
      </c>
      <c r="I157">
        <v>-1.34</v>
      </c>
      <c r="J157">
        <v>-3.767034</v>
      </c>
      <c r="K157">
        <v>-1.32</v>
      </c>
      <c r="L157">
        <v>0.6605221999999999</v>
      </c>
      <c r="M157">
        <v>-1.3</v>
      </c>
      <c r="N157">
        <v>-0.9546188000000001</v>
      </c>
      <c r="O157">
        <v>-1.28</v>
      </c>
      <c r="P157">
        <v>1.5295494</v>
      </c>
      <c r="Q157">
        <v>-1.26</v>
      </c>
      <c r="R157">
        <v>4.7538656</v>
      </c>
      <c r="S157">
        <v>-1.24</v>
      </c>
      <c r="T157">
        <v>2.5823266</v>
      </c>
    </row>
    <row r="158" spans="1:20">
      <c r="A158">
        <v>-1.21</v>
      </c>
      <c r="B158">
        <v>2.9849018</v>
      </c>
      <c r="C158">
        <v>-1.38</v>
      </c>
      <c r="D158">
        <v>-13.30518</v>
      </c>
      <c r="E158">
        <v>-1.36</v>
      </c>
      <c r="F158">
        <v>-8.474639999999999</v>
      </c>
      <c r="G158">
        <v>-1.34</v>
      </c>
      <c r="H158">
        <v>-2.5072364</v>
      </c>
      <c r="I158">
        <v>-1.33</v>
      </c>
      <c r="J158">
        <v>-3.8938066</v>
      </c>
      <c r="K158">
        <v>-1.31</v>
      </c>
      <c r="L158">
        <v>0.8347390000000001</v>
      </c>
      <c r="M158">
        <v>-1.29</v>
      </c>
      <c r="N158">
        <v>1.8512812</v>
      </c>
      <c r="O158">
        <v>-1.27</v>
      </c>
      <c r="P158">
        <v>2.022011</v>
      </c>
      <c r="Q158">
        <v>-1.25</v>
      </c>
      <c r="R158">
        <v>3.8008042</v>
      </c>
      <c r="S158">
        <v>-1.23</v>
      </c>
      <c r="T158">
        <v>5.43927</v>
      </c>
    </row>
    <row r="159" spans="1:20">
      <c r="A159">
        <v>-1.2</v>
      </c>
      <c r="B159">
        <v>5.082217200000001</v>
      </c>
      <c r="C159">
        <v>-1.37</v>
      </c>
      <c r="D159">
        <v>-8.600122799999999</v>
      </c>
      <c r="E159">
        <v>-1.35</v>
      </c>
      <c r="F159">
        <v>-6.574767599999999</v>
      </c>
      <c r="G159">
        <v>-1.33</v>
      </c>
      <c r="H159">
        <v>-3.560438</v>
      </c>
      <c r="I159">
        <v>-1.32</v>
      </c>
      <c r="J159">
        <v>-1.1324958</v>
      </c>
      <c r="K159">
        <v>-1.3</v>
      </c>
      <c r="L159">
        <v>0.09653719999999999</v>
      </c>
      <c r="M159">
        <v>-1.28</v>
      </c>
      <c r="N159">
        <v>2.9574516</v>
      </c>
      <c r="O159">
        <v>-1.26</v>
      </c>
      <c r="P159">
        <v>3.5465154</v>
      </c>
      <c r="Q159">
        <v>-1.24</v>
      </c>
      <c r="R159">
        <v>2.7636404</v>
      </c>
      <c r="S159">
        <v>-1.22</v>
      </c>
      <c r="T159">
        <v>5.280601</v>
      </c>
    </row>
    <row r="160" spans="1:20">
      <c r="A160">
        <v>-1.19</v>
      </c>
      <c r="B160">
        <v>5.7274776</v>
      </c>
      <c r="C160">
        <v>-1.36</v>
      </c>
      <c r="D160">
        <v>-7.219196800000001</v>
      </c>
      <c r="E160">
        <v>-1.34</v>
      </c>
      <c r="F160">
        <v>-3.4390428</v>
      </c>
      <c r="G160">
        <v>-1.32</v>
      </c>
      <c r="H160">
        <v>-2.6430998</v>
      </c>
      <c r="I160">
        <v>-1.31</v>
      </c>
      <c r="J160">
        <v>1.7375922</v>
      </c>
      <c r="K160">
        <v>-1.29</v>
      </c>
      <c r="L160">
        <v>-0.4186774000000001</v>
      </c>
      <c r="M160">
        <v>-1.27</v>
      </c>
      <c r="N160">
        <v>2.7535434</v>
      </c>
      <c r="O160">
        <v>-1.25</v>
      </c>
      <c r="P160">
        <v>5.2815786</v>
      </c>
      <c r="Q160">
        <v>-1.23</v>
      </c>
      <c r="R160">
        <v>3.698868</v>
      </c>
      <c r="S160">
        <v>-1.21</v>
      </c>
      <c r="T160">
        <v>5.0655538</v>
      </c>
    </row>
    <row r="161" spans="1:20">
      <c r="A161">
        <v>-1.18</v>
      </c>
      <c r="B161">
        <v>5.216088399999999</v>
      </c>
      <c r="C161">
        <v>-1.35</v>
      </c>
      <c r="D161">
        <v>-7.0943618</v>
      </c>
      <c r="E161">
        <v>-1.33</v>
      </c>
      <c r="F161">
        <v>-1.708777</v>
      </c>
      <c r="G161">
        <v>-1.31</v>
      </c>
      <c r="H161">
        <v>-0.9876878000000001</v>
      </c>
      <c r="I161">
        <v>-1.3</v>
      </c>
      <c r="J161">
        <v>1.5523998</v>
      </c>
      <c r="K161">
        <v>-1.28</v>
      </c>
      <c r="L161">
        <v>2.6141568</v>
      </c>
      <c r="M161">
        <v>-1.26</v>
      </c>
      <c r="N161">
        <v>1.943767</v>
      </c>
      <c r="O161">
        <v>-1.24</v>
      </c>
      <c r="P161">
        <v>4.2289168</v>
      </c>
      <c r="Q161">
        <v>-1.22</v>
      </c>
      <c r="R161">
        <v>6.000900199999999</v>
      </c>
      <c r="S161">
        <v>-1.2</v>
      </c>
      <c r="T161">
        <v>3.9114996</v>
      </c>
    </row>
    <row r="162" spans="1:20">
      <c r="A162">
        <v>-1.17</v>
      </c>
      <c r="B162">
        <v>4.7908432</v>
      </c>
      <c r="C162">
        <v>-1.34</v>
      </c>
      <c r="D162">
        <v>-5.2753028</v>
      </c>
      <c r="E162">
        <v>-1.32</v>
      </c>
      <c r="F162">
        <v>-2.3398908</v>
      </c>
      <c r="G162">
        <v>-1.3</v>
      </c>
      <c r="H162">
        <v>2.2802434</v>
      </c>
      <c r="I162">
        <v>-1.29</v>
      </c>
      <c r="J162">
        <v>0.1638922</v>
      </c>
      <c r="K162">
        <v>-1.27</v>
      </c>
      <c r="L162">
        <v>3.135521</v>
      </c>
      <c r="M162">
        <v>-1.25</v>
      </c>
      <c r="N162">
        <v>4.2806042</v>
      </c>
      <c r="O162">
        <v>-1.23</v>
      </c>
      <c r="P162">
        <v>3.9628146</v>
      </c>
      <c r="Q162">
        <v>-1.21</v>
      </c>
      <c r="R162">
        <v>5.395847</v>
      </c>
      <c r="S162">
        <v>-1.19</v>
      </c>
      <c r="T162">
        <v>6.2505932</v>
      </c>
    </row>
    <row r="163" spans="1:20">
      <c r="A163">
        <v>-1.16</v>
      </c>
      <c r="B163">
        <v>6.362545</v>
      </c>
      <c r="C163">
        <v>-1.33</v>
      </c>
      <c r="D163">
        <v>-2.0859888</v>
      </c>
      <c r="E163">
        <v>-1.31</v>
      </c>
      <c r="F163">
        <v>-2.7259306</v>
      </c>
      <c r="G163">
        <v>-1.29</v>
      </c>
      <c r="H163">
        <v>1.194192</v>
      </c>
      <c r="I163">
        <v>-1.28</v>
      </c>
      <c r="J163">
        <v>1.6166416</v>
      </c>
      <c r="K163">
        <v>-1.26</v>
      </c>
      <c r="L163">
        <v>2.9664118</v>
      </c>
      <c r="M163">
        <v>-1.24</v>
      </c>
      <c r="N163">
        <v>5.7972982</v>
      </c>
      <c r="O163">
        <v>-1.22</v>
      </c>
      <c r="P163">
        <v>4.3815934</v>
      </c>
      <c r="Q163">
        <v>-1.2</v>
      </c>
      <c r="R163">
        <v>5.811064</v>
      </c>
      <c r="S163">
        <v>-1.18</v>
      </c>
      <c r="T163">
        <v>7.567214</v>
      </c>
    </row>
    <row r="164" spans="1:20">
      <c r="A164">
        <v>-1.15</v>
      </c>
      <c r="B164">
        <v>8.5095194</v>
      </c>
      <c r="C164">
        <v>-1.32</v>
      </c>
      <c r="D164">
        <v>-1.9746654</v>
      </c>
      <c r="E164">
        <v>-1.3</v>
      </c>
      <c r="F164">
        <v>0.4483178</v>
      </c>
      <c r="G164">
        <v>-1.28</v>
      </c>
      <c r="H164">
        <v>0.993252</v>
      </c>
      <c r="I164">
        <v>-1.27</v>
      </c>
      <c r="J164">
        <v>4.002000000000001</v>
      </c>
      <c r="K164">
        <v>-1.25</v>
      </c>
      <c r="L164">
        <v>2.102782</v>
      </c>
      <c r="M164">
        <v>-1.23</v>
      </c>
      <c r="N164">
        <v>5.1720334</v>
      </c>
      <c r="O164">
        <v>-1.21</v>
      </c>
      <c r="P164">
        <v>7.1746152</v>
      </c>
      <c r="Q164">
        <v>-1.19</v>
      </c>
      <c r="R164">
        <v>4.6994384</v>
      </c>
      <c r="S164">
        <v>-1.17</v>
      </c>
      <c r="T164">
        <v>6.6803468</v>
      </c>
    </row>
    <row r="165" spans="1:20">
      <c r="A165">
        <v>-1.14</v>
      </c>
      <c r="B165">
        <v>7.240462600000001</v>
      </c>
      <c r="C165">
        <v>-1.31</v>
      </c>
      <c r="D165">
        <v>-1.9397822</v>
      </c>
      <c r="E165">
        <v>-1.29</v>
      </c>
      <c r="F165">
        <v>2.5996214</v>
      </c>
      <c r="G165">
        <v>-1.27</v>
      </c>
      <c r="H165">
        <v>1.5050404</v>
      </c>
      <c r="I165">
        <v>-1.26</v>
      </c>
      <c r="J165">
        <v>3.7897688</v>
      </c>
      <c r="K165">
        <v>-1.24</v>
      </c>
      <c r="L165">
        <v>5.0504842</v>
      </c>
      <c r="M165">
        <v>-1.22</v>
      </c>
      <c r="N165">
        <v>4.138145</v>
      </c>
      <c r="O165">
        <v>-1.2</v>
      </c>
      <c r="P165">
        <v>6.01163</v>
      </c>
      <c r="Q165">
        <v>-1.18</v>
      </c>
      <c r="R165">
        <v>8.268865399999999</v>
      </c>
      <c r="S165">
        <v>-1.16</v>
      </c>
      <c r="T165">
        <v>5.8792944</v>
      </c>
    </row>
    <row r="166" spans="1:20">
      <c r="A166">
        <v>-1.13</v>
      </c>
      <c r="B166">
        <v>6.4164025</v>
      </c>
      <c r="C166">
        <v>-1.3</v>
      </c>
      <c r="D166">
        <v>-2.045988</v>
      </c>
      <c r="E166">
        <v>-1.28</v>
      </c>
      <c r="F166">
        <v>1.373333</v>
      </c>
      <c r="G166">
        <v>-1.26</v>
      </c>
      <c r="H166">
        <v>4.8137822</v>
      </c>
      <c r="I166">
        <v>-1.25</v>
      </c>
      <c r="J166">
        <v>2.0139876</v>
      </c>
      <c r="K166">
        <v>-1.23</v>
      </c>
      <c r="L166">
        <v>6.5300964</v>
      </c>
      <c r="M166">
        <v>-1.21</v>
      </c>
      <c r="N166">
        <v>5.8149476</v>
      </c>
      <c r="O166">
        <v>-1.19</v>
      </c>
      <c r="P166">
        <v>5.655456200000001</v>
      </c>
      <c r="Q166">
        <v>-1.17</v>
      </c>
      <c r="R166">
        <v>7.921462</v>
      </c>
      <c r="S166">
        <v>-1.15</v>
      </c>
      <c r="T166">
        <v>8.126220399999999</v>
      </c>
    </row>
    <row r="167" spans="1:20">
      <c r="C167">
        <v>-1.29</v>
      </c>
      <c r="D167">
        <v>2.0863722</v>
      </c>
      <c r="E167">
        <v>-1.27</v>
      </c>
      <c r="F167">
        <v>1.5328758</v>
      </c>
      <c r="G167">
        <v>-1.25</v>
      </c>
      <c r="H167">
        <v>2.6581168</v>
      </c>
      <c r="I167">
        <v>-1.24</v>
      </c>
      <c r="J167">
        <v>3.5170854</v>
      </c>
      <c r="K167">
        <v>-1.22</v>
      </c>
      <c r="L167">
        <v>5.4291024</v>
      </c>
      <c r="M167">
        <v>-1.2</v>
      </c>
      <c r="N167">
        <v>7.1783748</v>
      </c>
      <c r="O167">
        <v>-1.18</v>
      </c>
      <c r="P167">
        <v>5.9496438</v>
      </c>
      <c r="Q167">
        <v>-1.16</v>
      </c>
      <c r="R167">
        <v>7.5922674</v>
      </c>
      <c r="S167">
        <v>-1.14</v>
      </c>
      <c r="T167">
        <v>9.069257799999999</v>
      </c>
    </row>
    <row r="168" spans="1:20">
      <c r="C168">
        <v>-1.28</v>
      </c>
      <c r="D168">
        <v>3.2074102</v>
      </c>
      <c r="E168">
        <v>-1.26</v>
      </c>
      <c r="F168">
        <v>2.8263128</v>
      </c>
      <c r="G168">
        <v>-1.24</v>
      </c>
      <c r="H168">
        <v>3.3562288</v>
      </c>
      <c r="I168">
        <v>-1.23</v>
      </c>
      <c r="J168">
        <v>6.0665294</v>
      </c>
      <c r="K168">
        <v>-1.21</v>
      </c>
      <c r="L168">
        <v>4.650615</v>
      </c>
      <c r="M168">
        <v>-1.19</v>
      </c>
      <c r="N168">
        <v>6.248386999999999</v>
      </c>
      <c r="O168">
        <v>-1.17</v>
      </c>
      <c r="P168">
        <v>8.559657400000001</v>
      </c>
      <c r="Q168">
        <v>-1.15</v>
      </c>
      <c r="R168">
        <v>6.5348314</v>
      </c>
      <c r="S168">
        <v>-1.13</v>
      </c>
      <c r="T168">
        <v>8.0900736</v>
      </c>
    </row>
    <row r="169" spans="1:20">
      <c r="C169">
        <v>-1.27</v>
      </c>
      <c r="D169">
        <v>1.9839898</v>
      </c>
      <c r="E169">
        <v>-1.25</v>
      </c>
      <c r="F169">
        <v>3.5709728</v>
      </c>
      <c r="G169">
        <v>-1.23</v>
      </c>
      <c r="H169">
        <v>3.5059478</v>
      </c>
      <c r="I169">
        <v>-1.22</v>
      </c>
      <c r="J169">
        <v>5.900056999999999</v>
      </c>
      <c r="K169">
        <v>-1.2</v>
      </c>
      <c r="L169">
        <v>5.993200799999999</v>
      </c>
      <c r="M169">
        <v>-1.18</v>
      </c>
      <c r="N169">
        <v>5.7948214</v>
      </c>
      <c r="O169">
        <v>-1.16</v>
      </c>
      <c r="P169">
        <v>8.565230400000001</v>
      </c>
      <c r="Q169">
        <v>-1.14</v>
      </c>
      <c r="R169">
        <v>8.486049400000001</v>
      </c>
      <c r="S169">
        <v>-1.12</v>
      </c>
      <c r="T169">
        <v>7.0775026</v>
      </c>
    </row>
    <row r="170" spans="1:20">
      <c r="C170">
        <v>-1.26</v>
      </c>
      <c r="D170">
        <v>1.4335494</v>
      </c>
      <c r="E170">
        <v>-1.24</v>
      </c>
      <c r="F170">
        <v>3.7989748</v>
      </c>
      <c r="G170">
        <v>-1.22</v>
      </c>
      <c r="H170">
        <v>6.8106616</v>
      </c>
      <c r="I170">
        <v>-1.21</v>
      </c>
      <c r="J170">
        <v>5.389533800000001</v>
      </c>
      <c r="K170">
        <v>-1.19</v>
      </c>
      <c r="L170">
        <v>6.8972358</v>
      </c>
      <c r="M170">
        <v>-1.17</v>
      </c>
      <c r="N170">
        <v>6.582319</v>
      </c>
      <c r="O170">
        <v>-1.15</v>
      </c>
      <c r="P170">
        <v>7.5328678</v>
      </c>
      <c r="Q170">
        <v>-1.13</v>
      </c>
      <c r="R170">
        <v>9.016464600000001</v>
      </c>
      <c r="S170">
        <v>-1.11</v>
      </c>
      <c r="T170">
        <v>8.612148999999999</v>
      </c>
    </row>
    <row r="171" spans="1:20">
      <c r="C171">
        <v>-1.25</v>
      </c>
      <c r="D171">
        <v>2.407112</v>
      </c>
      <c r="E171">
        <v>-1.23</v>
      </c>
      <c r="F171">
        <v>3.8499278</v>
      </c>
      <c r="G171">
        <v>-1.21</v>
      </c>
      <c r="H171">
        <v>5.609579999999999</v>
      </c>
      <c r="I171">
        <v>-1.2</v>
      </c>
      <c r="J171">
        <v>5.4229648</v>
      </c>
      <c r="K171">
        <v>-1.18</v>
      </c>
      <c r="L171">
        <v>6.5748476</v>
      </c>
      <c r="M171">
        <v>-1.16</v>
      </c>
      <c r="N171">
        <v>9.034354199999999</v>
      </c>
      <c r="O171">
        <v>-1.14</v>
      </c>
      <c r="P171">
        <v>7.0383578</v>
      </c>
      <c r="Q171">
        <v>-1.12</v>
      </c>
      <c r="R171">
        <v>8.056817800000001</v>
      </c>
      <c r="S171">
        <v>-1.1</v>
      </c>
      <c r="T171">
        <v>10.157186</v>
      </c>
    </row>
    <row r="172" spans="1:20">
      <c r="C172">
        <v>-1.24</v>
      </c>
      <c r="D172">
        <v>4.9288354</v>
      </c>
      <c r="E172">
        <v>-1.22</v>
      </c>
      <c r="F172">
        <v>4.1360614</v>
      </c>
      <c r="G172">
        <v>-1.2</v>
      </c>
      <c r="H172">
        <v>5.1955162</v>
      </c>
      <c r="I172">
        <v>-1.19</v>
      </c>
      <c r="J172">
        <v>6.7600364</v>
      </c>
      <c r="K172">
        <v>-1.17</v>
      </c>
      <c r="L172">
        <v>5.8897376</v>
      </c>
      <c r="M172">
        <v>-1.15</v>
      </c>
      <c r="N172">
        <v>8.686462799999999</v>
      </c>
      <c r="O172">
        <v>-1.13</v>
      </c>
      <c r="P172">
        <v>9.7640542</v>
      </c>
      <c r="Q172">
        <v>-1.11</v>
      </c>
      <c r="R172">
        <v>7.339000200000001</v>
      </c>
      <c r="S172">
        <v>-1.09</v>
      </c>
      <c r="T172">
        <v>9.470261199999999</v>
      </c>
    </row>
    <row r="173" spans="1:20">
      <c r="C173">
        <v>-1.23</v>
      </c>
      <c r="D173">
        <v>4.3569654</v>
      </c>
      <c r="E173">
        <v>-1.21</v>
      </c>
      <c r="F173">
        <v>7.5710864</v>
      </c>
      <c r="G173">
        <v>-1.19</v>
      </c>
      <c r="H173">
        <v>5.2636834</v>
      </c>
      <c r="I173">
        <v>-1.18</v>
      </c>
      <c r="J173">
        <v>7.455800399999999</v>
      </c>
      <c r="K173">
        <v>-1.16</v>
      </c>
      <c r="L173">
        <v>7.227396000000001</v>
      </c>
      <c r="M173">
        <v>-1.14</v>
      </c>
      <c r="N173">
        <v>7.624617000000001</v>
      </c>
      <c r="O173">
        <v>-1.12</v>
      </c>
      <c r="P173">
        <v>8.821398800000001</v>
      </c>
      <c r="Q173">
        <v>-1.1</v>
      </c>
      <c r="R173">
        <v>9.2974204</v>
      </c>
      <c r="S173">
        <v>-1.08</v>
      </c>
      <c r="T173">
        <v>7.974803400000001</v>
      </c>
    </row>
    <row r="174" spans="1:20">
      <c r="C174">
        <v>-1.22</v>
      </c>
      <c r="D174">
        <v>3.2087268</v>
      </c>
      <c r="E174">
        <v>-1.2</v>
      </c>
      <c r="F174">
        <v>6.060115</v>
      </c>
      <c r="G174">
        <v>-1.18</v>
      </c>
      <c r="H174">
        <v>7.834908999999999</v>
      </c>
      <c r="I174">
        <v>-1.17</v>
      </c>
      <c r="J174">
        <v>6.6911174</v>
      </c>
      <c r="K174">
        <v>-1.15</v>
      </c>
      <c r="L174">
        <v>9.0214506</v>
      </c>
      <c r="M174">
        <v>-1.13</v>
      </c>
      <c r="N174">
        <v>7.809847</v>
      </c>
      <c r="O174">
        <v>-1.11</v>
      </c>
      <c r="P174">
        <v>8.3649658</v>
      </c>
      <c r="Q174">
        <v>-1.09</v>
      </c>
      <c r="R174">
        <v>10.229416</v>
      </c>
      <c r="S174">
        <v>-1.07</v>
      </c>
      <c r="T174">
        <v>8.602195</v>
      </c>
    </row>
    <row r="175" spans="1:20">
      <c r="C175">
        <v>-1.21</v>
      </c>
      <c r="D175">
        <v>4.826791200000001</v>
      </c>
      <c r="E175">
        <v>-1.19</v>
      </c>
      <c r="F175">
        <v>5.4981638</v>
      </c>
      <c r="G175">
        <v>-1.17</v>
      </c>
      <c r="H175">
        <v>7.2445206</v>
      </c>
      <c r="I175">
        <v>-1.16</v>
      </c>
      <c r="J175">
        <v>6.1954674</v>
      </c>
      <c r="K175">
        <v>-1.14</v>
      </c>
      <c r="L175">
        <v>8.6584372</v>
      </c>
      <c r="M175">
        <v>-1.12</v>
      </c>
      <c r="N175">
        <v>9.959627399999999</v>
      </c>
      <c r="O175">
        <v>-1.1</v>
      </c>
      <c r="P175">
        <v>8.3729978</v>
      </c>
      <c r="Q175">
        <v>-1.08</v>
      </c>
      <c r="R175">
        <v>9.0516504</v>
      </c>
      <c r="S175">
        <v>-1.06</v>
      </c>
      <c r="T175">
        <v>9.32633</v>
      </c>
    </row>
    <row r="176" spans="1:20">
      <c r="C176">
        <v>-1.2</v>
      </c>
      <c r="D176">
        <v>6.941546199999999</v>
      </c>
      <c r="E176">
        <v>-1.18</v>
      </c>
      <c r="F176">
        <v>5.56226</v>
      </c>
      <c r="G176">
        <v>-1.16</v>
      </c>
      <c r="H176">
        <v>6.6296646</v>
      </c>
      <c r="I176">
        <v>-1.15</v>
      </c>
      <c r="J176">
        <v>8.742799000000002</v>
      </c>
      <c r="K176">
        <v>-1.13</v>
      </c>
      <c r="L176">
        <v>8.0559388</v>
      </c>
      <c r="M176">
        <v>-1.11</v>
      </c>
      <c r="N176">
        <v>9.3481518</v>
      </c>
      <c r="O176">
        <v>-1.09</v>
      </c>
      <c r="P176">
        <v>9.740340999999999</v>
      </c>
      <c r="Q176">
        <v>-1.07</v>
      </c>
      <c r="R176">
        <v>8.782629</v>
      </c>
      <c r="S176">
        <v>-1.05</v>
      </c>
      <c r="T176">
        <v>9.878014199999999</v>
      </c>
    </row>
    <row r="177" spans="3:20">
      <c r="C177">
        <v>-1.19</v>
      </c>
      <c r="D177">
        <v>6.3244616</v>
      </c>
      <c r="E177">
        <v>-1.17</v>
      </c>
      <c r="F177">
        <v>8.500920600000001</v>
      </c>
      <c r="G177">
        <v>-1.15</v>
      </c>
      <c r="H177">
        <v>6.881827400000001</v>
      </c>
      <c r="I177">
        <v>-1.14</v>
      </c>
      <c r="J177">
        <v>9.423738799999999</v>
      </c>
      <c r="K177">
        <v>-1.12</v>
      </c>
      <c r="L177">
        <v>7.911518200000001</v>
      </c>
      <c r="M177">
        <v>-1.1</v>
      </c>
      <c r="N177">
        <v>9.0087014</v>
      </c>
      <c r="O177">
        <v>-1.08</v>
      </c>
      <c r="P177">
        <v>10.798388</v>
      </c>
      <c r="Q177">
        <v>-1.06</v>
      </c>
      <c r="R177">
        <v>8.6509556</v>
      </c>
      <c r="S177">
        <v>-1.04</v>
      </c>
      <c r="T177">
        <v>8.8641582</v>
      </c>
    </row>
    <row r="178" spans="3:20">
      <c r="C178">
        <v>-1.18</v>
      </c>
      <c r="D178">
        <v>5.5271852</v>
      </c>
      <c r="E178">
        <v>-1.16</v>
      </c>
      <c r="F178">
        <v>7.4275024</v>
      </c>
      <c r="G178">
        <v>-1.14</v>
      </c>
      <c r="H178">
        <v>9.4873502</v>
      </c>
      <c r="I178">
        <v>-1.13</v>
      </c>
      <c r="J178">
        <v>8.3638218</v>
      </c>
      <c r="K178">
        <v>-1.11</v>
      </c>
      <c r="L178">
        <v>9.815180999999999</v>
      </c>
      <c r="M178">
        <v>-1.09</v>
      </c>
      <c r="N178">
        <v>7.9312782</v>
      </c>
      <c r="O178">
        <v>-1.07</v>
      </c>
      <c r="P178">
        <v>9.810546800000001</v>
      </c>
      <c r="Q178">
        <v>-1.05</v>
      </c>
      <c r="R178">
        <v>10.117521</v>
      </c>
      <c r="S178">
        <v>-1.03</v>
      </c>
      <c r="T178">
        <v>8.968467</v>
      </c>
    </row>
    <row r="179" spans="3:20">
      <c r="C179">
        <v>-1.17</v>
      </c>
      <c r="D179">
        <v>6.4028654</v>
      </c>
      <c r="E179">
        <v>-1.15</v>
      </c>
      <c r="F179">
        <v>6.830072200000001</v>
      </c>
      <c r="G179">
        <v>-1.13</v>
      </c>
      <c r="H179">
        <v>10.234413</v>
      </c>
      <c r="I179">
        <v>-1.12</v>
      </c>
      <c r="J179">
        <v>7.3829262</v>
      </c>
      <c r="K179">
        <v>-1.1</v>
      </c>
      <c r="L179">
        <v>9.543962799999999</v>
      </c>
      <c r="M179">
        <v>-1.08</v>
      </c>
      <c r="N179">
        <v>10.93465</v>
      </c>
      <c r="O179">
        <v>-1.06</v>
      </c>
      <c r="P179">
        <v>9.2341558</v>
      </c>
      <c r="Q179">
        <v>-1.04</v>
      </c>
      <c r="R179">
        <v>9.8598958</v>
      </c>
      <c r="S179">
        <v>-1.02</v>
      </c>
      <c r="T179">
        <v>11.0958112</v>
      </c>
    </row>
    <row r="180" spans="3:20">
      <c r="C180">
        <v>-1.16</v>
      </c>
      <c r="D180">
        <v>7.637540400000001</v>
      </c>
      <c r="E180">
        <v>-1.14</v>
      </c>
      <c r="F180">
        <v>6.6827686</v>
      </c>
      <c r="G180">
        <v>-1.12</v>
      </c>
      <c r="H180">
        <v>8.474437</v>
      </c>
      <c r="I180">
        <v>-1.11</v>
      </c>
      <c r="J180">
        <v>8.9639168</v>
      </c>
      <c r="K180">
        <v>-1.09</v>
      </c>
      <c r="L180">
        <v>8.617706999999999</v>
      </c>
      <c r="M180">
        <v>-1.07</v>
      </c>
      <c r="N180">
        <v>10.812988</v>
      </c>
      <c r="O180">
        <v>-1.05</v>
      </c>
      <c r="P180">
        <v>9.440348799999999</v>
      </c>
      <c r="Q180">
        <v>-1.03</v>
      </c>
      <c r="R180">
        <v>9.268509400000001</v>
      </c>
      <c r="S180">
        <v>-1.01</v>
      </c>
      <c r="T180">
        <v>10.6882086</v>
      </c>
    </row>
    <row r="181" spans="3:20">
      <c r="C181">
        <v>-1.15</v>
      </c>
      <c r="D181">
        <v>7.806733599999999</v>
      </c>
      <c r="E181">
        <v>-1.13</v>
      </c>
      <c r="F181">
        <v>9.5431948</v>
      </c>
      <c r="G181">
        <v>-1.11</v>
      </c>
      <c r="H181">
        <v>8.344122</v>
      </c>
      <c r="I181">
        <v>-1.1</v>
      </c>
      <c r="J181">
        <v>10.4248482</v>
      </c>
      <c r="K181">
        <v>-1.08</v>
      </c>
      <c r="L181">
        <v>8.5501708</v>
      </c>
      <c r="M181">
        <v>-1.06</v>
      </c>
      <c r="N181">
        <v>9.4192</v>
      </c>
      <c r="O181">
        <v>-1.04</v>
      </c>
      <c r="P181">
        <v>11.384918</v>
      </c>
      <c r="Q181">
        <v>-1.02</v>
      </c>
      <c r="R181">
        <v>9.776130999999999</v>
      </c>
      <c r="S181">
        <v>-1</v>
      </c>
      <c r="T181">
        <v>8.739519400000001</v>
      </c>
    </row>
    <row r="182" spans="3:20">
      <c r="C182">
        <v>-1.14</v>
      </c>
      <c r="D182">
        <v>6.694991799999999</v>
      </c>
      <c r="E182">
        <v>-1.12</v>
      </c>
      <c r="F182">
        <v>9.052277800000001</v>
      </c>
      <c r="G182">
        <v>-1.1</v>
      </c>
      <c r="H182">
        <v>9.841896999999999</v>
      </c>
      <c r="I182">
        <v>-1.09</v>
      </c>
      <c r="J182">
        <v>9.286642199999999</v>
      </c>
      <c r="K182">
        <v>-1.07</v>
      </c>
      <c r="L182">
        <v>10.930537</v>
      </c>
      <c r="M182">
        <v>-1.05</v>
      </c>
      <c r="N182">
        <v>8.7669836</v>
      </c>
      <c r="O182">
        <v>-1.03</v>
      </c>
      <c r="P182">
        <v>9.451647400000001</v>
      </c>
      <c r="Q182">
        <v>-1.01</v>
      </c>
      <c r="R182">
        <v>11.632278</v>
      </c>
      <c r="S182">
        <v>-0.99</v>
      </c>
      <c r="T182">
        <v>8.912257800000001</v>
      </c>
    </row>
    <row r="183" spans="3:20">
      <c r="C183">
        <v>-1.13</v>
      </c>
      <c r="D183">
        <v>6.8050414</v>
      </c>
      <c r="E183">
        <v>-1.11</v>
      </c>
      <c r="F183">
        <v>8.883731600000001</v>
      </c>
      <c r="G183">
        <v>-1.09</v>
      </c>
      <c r="H183">
        <v>9.3499678</v>
      </c>
      <c r="I183">
        <v>-1.08</v>
      </c>
      <c r="J183">
        <v>8.780464800000001</v>
      </c>
      <c r="K183">
        <v>-1.06</v>
      </c>
      <c r="L183">
        <v>10.4477344</v>
      </c>
      <c r="M183">
        <v>-1.04</v>
      </c>
      <c r="N183">
        <v>10.1925364</v>
      </c>
      <c r="O183">
        <v>-1.02</v>
      </c>
      <c r="P183">
        <v>9.153960399999999</v>
      </c>
      <c r="Q183">
        <v>-1</v>
      </c>
      <c r="R183">
        <v>9.9074984</v>
      </c>
      <c r="S183">
        <v>-0.98</v>
      </c>
      <c r="T183">
        <v>10.3056806</v>
      </c>
    </row>
    <row r="184" spans="3:20">
      <c r="C184">
        <v>-1.12</v>
      </c>
      <c r="D184">
        <v>9.7866356</v>
      </c>
      <c r="E184">
        <v>-1.1</v>
      </c>
      <c r="F184">
        <v>7.605904</v>
      </c>
      <c r="G184">
        <v>-1.08</v>
      </c>
      <c r="H184">
        <v>9.392064749999999</v>
      </c>
      <c r="I184">
        <v>-1.07</v>
      </c>
      <c r="J184">
        <v>9.476044399999999</v>
      </c>
      <c r="K184">
        <v>-1.05</v>
      </c>
      <c r="L184">
        <v>9.589671800000001</v>
      </c>
      <c r="M184">
        <v>-1.03</v>
      </c>
      <c r="N184">
        <v>10.6490842</v>
      </c>
      <c r="O184">
        <v>-1.01</v>
      </c>
      <c r="P184">
        <v>9.992493400000001</v>
      </c>
      <c r="Q184">
        <v>-0.99</v>
      </c>
      <c r="R184">
        <v>9.2520098</v>
      </c>
      <c r="S184">
        <v>-0.97</v>
      </c>
      <c r="T184">
        <v>10.5307755</v>
      </c>
    </row>
    <row r="185" spans="3:20">
      <c r="C185">
        <v>-1.11</v>
      </c>
      <c r="D185">
        <v>10.02575</v>
      </c>
      <c r="I185">
        <v>-1.06</v>
      </c>
      <c r="J185">
        <v>10.44439133333333</v>
      </c>
      <c r="K185">
        <v>-1.04</v>
      </c>
      <c r="L185">
        <v>8.972395000000001</v>
      </c>
      <c r="M185">
        <v>-1.02</v>
      </c>
      <c r="N185">
        <v>11.01405</v>
      </c>
      <c r="O185">
        <v>-1</v>
      </c>
      <c r="P185">
        <v>11.83636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2026-03-06T17:59:44Z</dcterms:created>
  <dcterms:modified xsi:type="dcterms:W3CDTF">2026-03-06T17:59:44Z</dcterms:modified>
</cp:coreProperties>
</file>