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<sst xmlns="http://schemas.openxmlformats.org/spreadsheetml/2006/main" count="30" uniqueCount="12">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</sst>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45.21718858585858</c:v>
                </c:pt>
                <c:pt idx="1">
                  <c:v>-133.2620933333334</c:v>
                </c:pt>
                <c:pt idx="2">
                  <c:v>-68.267318</c:v>
                </c:pt>
                <c:pt idx="3">
                  <c:v>-34.030232</c:v>
                </c:pt>
                <c:pt idx="4">
                  <c:v>-22.813812</c:v>
                </c:pt>
                <c:pt idx="5">
                  <c:v>-16.276554</c:v>
                </c:pt>
                <c:pt idx="6">
                  <c:v>-11.2499736</c:v>
                </c:pt>
                <c:pt idx="7">
                  <c:v>-7.1908494</c:v>
                </c:pt>
                <c:pt idx="8">
                  <c:v>-5.446025199999999</c:v>
                </c:pt>
                <c:pt idx="9">
                  <c:v>-4.1772456</c:v>
                </c:pt>
                <c:pt idx="10">
                  <c:v>-1.4546652</c:v>
                </c:pt>
                <c:pt idx="11">
                  <c:v>2.7790118</c:v>
                </c:pt>
                <c:pt idx="12">
                  <c:v>3.5755392</c:v>
                </c:pt>
                <c:pt idx="13">
                  <c:v>4.3930026</c:v>
                </c:pt>
                <c:pt idx="14">
                  <c:v>5.6519634</c:v>
                </c:pt>
                <c:pt idx="15">
                  <c:v>8.1684266</c:v>
                </c:pt>
                <c:pt idx="16">
                  <c:v>9.1966848</c:v>
                </c:pt>
                <c:pt idx="17">
                  <c:v>9.922387799999999</c:v>
                </c:pt>
                <c:pt idx="18">
                  <c:v>11.0177144</c:v>
                </c:pt>
                <c:pt idx="19">
                  <c:v>14.50925</c:v>
                </c:pt>
                <c:pt idx="20">
                  <c:v>15.810386</c:v>
                </c:pt>
                <c:pt idx="21">
                  <c:v>17.910212</c:v>
                </c:pt>
                <c:pt idx="22">
                  <c:v>19.591484</c:v>
                </c:pt>
                <c:pt idx="23">
                  <c:v>24.453834</c:v>
                </c:pt>
                <c:pt idx="24">
                  <c:v>27.230426</c:v>
                </c:pt>
                <c:pt idx="25">
                  <c:v>27.600402</c:v>
                </c:pt>
                <c:pt idx="26">
                  <c:v>25.89977</c:v>
                </c:pt>
                <c:pt idx="27">
                  <c:v>27.254952</c:v>
                </c:pt>
                <c:pt idx="28">
                  <c:v>26.97475</c:v>
                </c:pt>
                <c:pt idx="29">
                  <c:v>26.128502</c:v>
                </c:pt>
                <c:pt idx="30">
                  <c:v>24.305286</c:v>
                </c:pt>
                <c:pt idx="31">
                  <c:v>24.07764</c:v>
                </c:pt>
                <c:pt idx="32">
                  <c:v>24.4378</c:v>
                </c:pt>
                <c:pt idx="33">
                  <c:v>23.567754</c:v>
                </c:pt>
                <c:pt idx="34">
                  <c:v>22.51217</c:v>
                </c:pt>
                <c:pt idx="35">
                  <c:v>22.45314</c:v>
                </c:pt>
                <c:pt idx="36">
                  <c:v>24.854288</c:v>
                </c:pt>
                <c:pt idx="37">
                  <c:v>23.89976</c:v>
                </c:pt>
                <c:pt idx="38">
                  <c:v>23.220756</c:v>
                </c:pt>
                <c:pt idx="39">
                  <c:v>23.368426</c:v>
                </c:pt>
                <c:pt idx="40">
                  <c:v>24.089128</c:v>
                </c:pt>
                <c:pt idx="41">
                  <c:v>25.06422</c:v>
                </c:pt>
                <c:pt idx="42">
                  <c:v>24.32251</c:v>
                </c:pt>
                <c:pt idx="43">
                  <c:v>22.895134</c:v>
                </c:pt>
                <c:pt idx="44">
                  <c:v>25.292542</c:v>
                </c:pt>
                <c:pt idx="45">
                  <c:v>26.137062</c:v>
                </c:pt>
                <c:pt idx="46">
                  <c:v>22.928294</c:v>
                </c:pt>
                <c:pt idx="47">
                  <c:v>17.857024</c:v>
                </c:pt>
                <c:pt idx="48">
                  <c:v>16.366558</c:v>
                </c:pt>
                <c:pt idx="49">
                  <c:v>13.257532</c:v>
                </c:pt>
                <c:pt idx="50">
                  <c:v>11.534144</c:v>
                </c:pt>
                <c:pt idx="51">
                  <c:v>10.9939546</c:v>
                </c:pt>
                <c:pt idx="52">
                  <c:v>11.87726</c:v>
                </c:pt>
                <c:pt idx="53">
                  <c:v>10.225431</c:v>
                </c:pt>
                <c:pt idx="54">
                  <c:v>8.528867199999999</c:v>
                </c:pt>
                <c:pt idx="55">
                  <c:v>8.2057232</c:v>
                </c:pt>
                <c:pt idx="56">
                  <c:v>9.063527400000002</c:v>
                </c:pt>
                <c:pt idx="57">
                  <c:v>7.832328599999999</c:v>
                </c:pt>
                <c:pt idx="58">
                  <c:v>5.4879428</c:v>
                </c:pt>
                <c:pt idx="59">
                  <c:v>5.9634894</c:v>
                </c:pt>
                <c:pt idx="60">
                  <c:v>6.712652400000001</c:v>
                </c:pt>
                <c:pt idx="61">
                  <c:v>6.5878872</c:v>
                </c:pt>
                <c:pt idx="62">
                  <c:v>4.5013174</c:v>
                </c:pt>
                <c:pt idx="63">
                  <c:v>4.232441</c:v>
                </c:pt>
                <c:pt idx="64">
                  <c:v>5.0805744</c:v>
                </c:pt>
                <c:pt idx="65">
                  <c:v>5.473387199999999</c:v>
                </c:pt>
                <c:pt idx="66">
                  <c:v>2.7093388</c:v>
                </c:pt>
                <c:pt idx="67">
                  <c:v>2.3782268</c:v>
                </c:pt>
                <c:pt idx="68">
                  <c:v>3.116101</c:v>
                </c:pt>
                <c:pt idx="69">
                  <c:v>3.604143000000001</c:v>
                </c:pt>
                <c:pt idx="70">
                  <c:v>2.1170144</c:v>
                </c:pt>
                <c:pt idx="71">
                  <c:v>2.1923632</c:v>
                </c:pt>
                <c:pt idx="72">
                  <c:v>1.517664</c:v>
                </c:pt>
                <c:pt idx="73">
                  <c:v>2.2894192</c:v>
                </c:pt>
                <c:pt idx="74">
                  <c:v>-1.426253</c:v>
                </c:pt>
                <c:pt idx="75">
                  <c:v>-6.7218676</c:v>
                </c:pt>
                <c:pt idx="76">
                  <c:v>-11.6283274</c:v>
                </c:pt>
                <c:pt idx="77">
                  <c:v>-16.931436</c:v>
                </c:pt>
                <c:pt idx="78">
                  <c:v>-19.419204</c:v>
                </c:pt>
                <c:pt idx="79">
                  <c:v>-22.032914</c:v>
                </c:pt>
                <c:pt idx="80">
                  <c:v>-20.991884</c:v>
                </c:pt>
                <c:pt idx="81">
                  <c:v>-19.179596</c:v>
                </c:pt>
                <c:pt idx="82">
                  <c:v>-17.054948</c:v>
                </c:pt>
                <c:pt idx="83">
                  <c:v>-18.049952</c:v>
                </c:pt>
                <c:pt idx="84">
                  <c:v>-16.158112</c:v>
                </c:pt>
                <c:pt idx="85">
                  <c:v>-14.215174</c:v>
                </c:pt>
                <c:pt idx="86">
                  <c:v>-12.634986</c:v>
                </c:pt>
                <c:pt idx="87">
                  <c:v>-13.078172</c:v>
                </c:pt>
                <c:pt idx="88">
                  <c:v>-12.415268</c:v>
                </c:pt>
                <c:pt idx="89">
                  <c:v>-11.218208</c:v>
                </c:pt>
                <c:pt idx="90">
                  <c:v>-9.690838400000001</c:v>
                </c:pt>
                <c:pt idx="91">
                  <c:v>-11.06974</c:v>
                </c:pt>
                <c:pt idx="92">
                  <c:v>-11.75219</c:v>
                </c:pt>
                <c:pt idx="93">
                  <c:v>-10.06019</c:v>
                </c:pt>
                <c:pt idx="94">
                  <c:v>-9.648663600000001</c:v>
                </c:pt>
                <c:pt idx="95">
                  <c:v>-9.648796000000001</c:v>
                </c:pt>
                <c:pt idx="96">
                  <c:v>-7.062617</c:v>
                </c:pt>
                <c:pt idx="97">
                  <c:v>-9.0856864</c:v>
                </c:pt>
                <c:pt idx="98">
                  <c:v>-8.8980332</c:v>
                </c:pt>
                <c:pt idx="99">
                  <c:v>-8.7539202</c:v>
                </c:pt>
                <c:pt idx="100">
                  <c:v>-10.891484</c:v>
                </c:pt>
                <c:pt idx="101">
                  <c:v>-9.250037799999999</c:v>
                </c:pt>
                <c:pt idx="102">
                  <c:v>-8.538843199999999</c:v>
                </c:pt>
                <c:pt idx="103">
                  <c:v>-8.671096199999999</c:v>
                </c:pt>
                <c:pt idx="104">
                  <c:v>-10.093883</c:v>
                </c:pt>
                <c:pt idx="105">
                  <c:v>-10.4016522</c:v>
                </c:pt>
                <c:pt idx="106">
                  <c:v>-9.0718356</c:v>
                </c:pt>
                <c:pt idx="107">
                  <c:v>-8.2884536</c:v>
                </c:pt>
                <c:pt idx="108">
                  <c:v>-11.082038</c:v>
                </c:pt>
                <c:pt idx="109">
                  <c:v>-10.647926</c:v>
                </c:pt>
                <c:pt idx="110">
                  <c:v>-9.6907148</c:v>
                </c:pt>
                <c:pt idx="111">
                  <c:v>-9.108152200000001</c:v>
                </c:pt>
                <c:pt idx="112">
                  <c:v>-11.0657492</c:v>
                </c:pt>
                <c:pt idx="113">
                  <c:v>-11.1972052</c:v>
                </c:pt>
                <c:pt idx="114">
                  <c:v>-10.2034056</c:v>
                </c:pt>
                <c:pt idx="115">
                  <c:v>-9.8177512</c:v>
                </c:pt>
                <c:pt idx="116">
                  <c:v>-11.0639602</c:v>
                </c:pt>
                <c:pt idx="117">
                  <c:v>-12.263164</c:v>
                </c:pt>
                <c:pt idx="118">
                  <c:v>-12.009858</c:v>
                </c:pt>
                <c:pt idx="119">
                  <c:v>-11.6229</c:v>
                </c:pt>
                <c:pt idx="120">
                  <c:v>-12.3202418</c:v>
                </c:pt>
                <c:pt idx="121">
                  <c:v>-11.950073</c:v>
                </c:pt>
                <c:pt idx="122">
                  <c:v>-13.282374</c:v>
                </c:pt>
                <c:pt idx="123">
                  <c:v>-11.90967</c:v>
                </c:pt>
                <c:pt idx="124">
                  <c:v>-12.89076</c:v>
                </c:pt>
                <c:pt idx="125">
                  <c:v>-15.614478</c:v>
                </c:pt>
                <c:pt idx="126">
                  <c:v>-15.533776</c:v>
                </c:pt>
                <c:pt idx="127">
                  <c:v>-14.917762</c:v>
                </c:pt>
                <c:pt idx="128">
                  <c:v>-15.05336</c:v>
                </c:pt>
                <c:pt idx="129">
                  <c:v>-16.894544</c:v>
                </c:pt>
                <c:pt idx="130">
                  <c:v>-17.419336</c:v>
                </c:pt>
                <c:pt idx="131">
                  <c:v>-17.14066</c:v>
                </c:pt>
                <c:pt idx="132">
                  <c:v>-17.620916</c:v>
                </c:pt>
                <c:pt idx="133">
                  <c:v>-19.991818</c:v>
                </c:pt>
                <c:pt idx="134">
                  <c:v>-22.05468</c:v>
                </c:pt>
                <c:pt idx="135">
                  <c:v>-21.511638</c:v>
                </c:pt>
                <c:pt idx="136">
                  <c:v>-17.900976</c:v>
                </c:pt>
                <c:pt idx="137">
                  <c:v>-11.801302</c:v>
                </c:pt>
                <c:pt idx="138">
                  <c:v>-9.936339800000001</c:v>
                </c:pt>
                <c:pt idx="139">
                  <c:v>-7.4365768</c:v>
                </c:pt>
                <c:pt idx="140">
                  <c:v>-3.2341948</c:v>
                </c:pt>
                <c:pt idx="141">
                  <c:v>-3.0554512</c:v>
                </c:pt>
                <c:pt idx="142">
                  <c:v>-3.596335</c:v>
                </c:pt>
                <c:pt idx="143">
                  <c:v>-2.8872682</c:v>
                </c:pt>
                <c:pt idx="144">
                  <c:v>1.4457142</c:v>
                </c:pt>
                <c:pt idx="145">
                  <c:v>0.5436614000000001</c:v>
                </c:pt>
                <c:pt idx="146">
                  <c:v>0.5387906</c:v>
                </c:pt>
                <c:pt idx="147">
                  <c:v>-0.1581026</c:v>
                </c:pt>
                <c:pt idx="148">
                  <c:v>4.4875976</c:v>
                </c:pt>
                <c:pt idx="149">
                  <c:v>3.9346984</c:v>
                </c:pt>
                <c:pt idx="150">
                  <c:v>2.9994386</c:v>
                </c:pt>
                <c:pt idx="151">
                  <c:v>2.3952344</c:v>
                </c:pt>
                <c:pt idx="152">
                  <c:v>5.258660000000001</c:v>
                </c:pt>
                <c:pt idx="153">
                  <c:v>4.2583556</c:v>
                </c:pt>
                <c:pt idx="154">
                  <c:v>4.237911</c:v>
                </c:pt>
                <c:pt idx="155">
                  <c:v>4.0221384</c:v>
                </c:pt>
                <c:pt idx="156">
                  <c:v>5.8772954</c:v>
                </c:pt>
                <c:pt idx="157">
                  <c:v>7.194856400000001</c:v>
                </c:pt>
                <c:pt idx="158">
                  <c:v>6.0723968</c:v>
                </c:pt>
                <c:pt idx="159">
                  <c:v>5.3280248</c:v>
                </c:pt>
                <c:pt idx="160">
                  <c:v>6.7172788</c:v>
                </c:pt>
                <c:pt idx="161">
                  <c:v>7.9017746</c:v>
                </c:pt>
                <c:pt idx="162">
                  <c:v>7.105965</c:v>
                </c:pt>
                <c:pt idx="163">
                  <c:v>8.079603000000001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6.157001333333334</c:v>
                </c:pt>
                <c:pt idx="1">
                  <c:v>7.587407799999999</c:v>
                </c:pt>
                <c:pt idx="2">
                  <c:v>9.162993800000001</c:v>
                </c:pt>
                <c:pt idx="3">
                  <c:v>8.599718599999999</c:v>
                </c:pt>
                <c:pt idx="4">
                  <c:v>7.7147982</c:v>
                </c:pt>
                <c:pt idx="5">
                  <c:v>7.797245800000001</c:v>
                </c:pt>
                <c:pt idx="6">
                  <c:v>9.888842</c:v>
                </c:pt>
                <c:pt idx="7">
                  <c:v>8.896568200000001</c:v>
                </c:pt>
                <c:pt idx="8">
                  <c:v>8.543176800000001</c:v>
                </c:pt>
                <c:pt idx="9">
                  <c:v>8.724761000000001</c:v>
                </c:pt>
                <c:pt idx="10">
                  <c:v>10.4623822</c:v>
                </c:pt>
                <c:pt idx="11">
                  <c:v>10.7226576</c:v>
                </c:pt>
                <c:pt idx="12">
                  <c:v>9.5099632</c:v>
                </c:pt>
                <c:pt idx="13">
                  <c:v>8.836879999999999</c:v>
                </c:pt>
                <c:pt idx="14">
                  <c:v>10.1634656</c:v>
                </c:pt>
                <c:pt idx="15">
                  <c:v>10.3746534</c:v>
                </c:pt>
                <c:pt idx="16">
                  <c:v>9.2935132</c:v>
                </c:pt>
                <c:pt idx="17">
                  <c:v>9.6380234</c:v>
                </c:pt>
                <c:pt idx="18">
                  <c:v>10.933465</c:v>
                </c:pt>
                <c:pt idx="19">
                  <c:v>12.498888</c:v>
                </c:pt>
                <c:pt idx="20">
                  <c:v>10.7727524</c:v>
                </c:pt>
                <c:pt idx="21">
                  <c:v>9.76756</c:v>
                </c:pt>
                <c:pt idx="22">
                  <c:v>10.6580418</c:v>
                </c:pt>
                <c:pt idx="23">
                  <c:v>12.75799</c:v>
                </c:pt>
                <c:pt idx="24">
                  <c:v>11.406308</c:v>
                </c:pt>
                <c:pt idx="25">
                  <c:v>11.374266</c:v>
                </c:pt>
                <c:pt idx="26">
                  <c:v>11.2414632</c:v>
                </c:pt>
                <c:pt idx="27">
                  <c:v>14.176784</c:v>
                </c:pt>
                <c:pt idx="28">
                  <c:v>13.093856</c:v>
                </c:pt>
                <c:pt idx="29">
                  <c:v>12.430766</c:v>
                </c:pt>
                <c:pt idx="30">
                  <c:v>12.433248</c:v>
                </c:pt>
                <c:pt idx="31">
                  <c:v>14.81878</c:v>
                </c:pt>
                <c:pt idx="32">
                  <c:v>14.74809</c:v>
                </c:pt>
                <c:pt idx="33">
                  <c:v>14.78784</c:v>
                </c:pt>
                <c:pt idx="34">
                  <c:v>15.390188</c:v>
                </c:pt>
                <c:pt idx="35">
                  <c:v>18.840956</c:v>
                </c:pt>
                <c:pt idx="36">
                  <c:v>21.51579</c:v>
                </c:pt>
                <c:pt idx="37">
                  <c:v>22.40821</c:v>
                </c:pt>
                <c:pt idx="38">
                  <c:v>24.605184</c:v>
                </c:pt>
                <c:pt idx="39">
                  <c:v>27.926076</c:v>
                </c:pt>
                <c:pt idx="40">
                  <c:v>33.32606</c:v>
                </c:pt>
                <c:pt idx="41">
                  <c:v>34.739126</c:v>
                </c:pt>
                <c:pt idx="42">
                  <c:v>35.745444</c:v>
                </c:pt>
                <c:pt idx="43">
                  <c:v>36.508116</c:v>
                </c:pt>
                <c:pt idx="44">
                  <c:v>38.06037600000001</c:v>
                </c:pt>
                <c:pt idx="45">
                  <c:v>34.951056</c:v>
                </c:pt>
                <c:pt idx="46">
                  <c:v>34.203616</c:v>
                </c:pt>
                <c:pt idx="47">
                  <c:v>32.409018</c:v>
                </c:pt>
                <c:pt idx="48">
                  <c:v>33.429134</c:v>
                </c:pt>
                <c:pt idx="49">
                  <c:v>31.490278</c:v>
                </c:pt>
                <c:pt idx="50">
                  <c:v>30.33672</c:v>
                </c:pt>
                <c:pt idx="51">
                  <c:v>29.288314</c:v>
                </c:pt>
                <c:pt idx="52">
                  <c:v>30.859052</c:v>
                </c:pt>
                <c:pt idx="53">
                  <c:v>30.409536</c:v>
                </c:pt>
                <c:pt idx="54">
                  <c:v>28.801748</c:v>
                </c:pt>
                <c:pt idx="55">
                  <c:v>28.577116</c:v>
                </c:pt>
                <c:pt idx="56">
                  <c:v>29.76372</c:v>
                </c:pt>
                <c:pt idx="57">
                  <c:v>28.761326</c:v>
                </c:pt>
                <c:pt idx="58">
                  <c:v>28.46172</c:v>
                </c:pt>
                <c:pt idx="59">
                  <c:v>28.021832</c:v>
                </c:pt>
                <c:pt idx="60">
                  <c:v>29.671192</c:v>
                </c:pt>
                <c:pt idx="61">
                  <c:v>29.983712</c:v>
                </c:pt>
                <c:pt idx="62">
                  <c:v>28.94024</c:v>
                </c:pt>
                <c:pt idx="63">
                  <c:v>26.891414</c:v>
                </c:pt>
                <c:pt idx="64">
                  <c:v>21.09796</c:v>
                </c:pt>
                <c:pt idx="65">
                  <c:v>17.947412</c:v>
                </c:pt>
                <c:pt idx="66">
                  <c:v>15.466482</c:v>
                </c:pt>
                <c:pt idx="67">
                  <c:v>14.565372</c:v>
                </c:pt>
                <c:pt idx="68">
                  <c:v>14.032594</c:v>
                </c:pt>
                <c:pt idx="69">
                  <c:v>13.356612</c:v>
                </c:pt>
                <c:pt idx="70">
                  <c:v>10.34354</c:v>
                </c:pt>
                <c:pt idx="71">
                  <c:v>10.3364548</c:v>
                </c:pt>
                <c:pt idx="72">
                  <c:v>10.921206</c:v>
                </c:pt>
                <c:pt idx="73">
                  <c:v>10.4323202</c:v>
                </c:pt>
                <c:pt idx="74">
                  <c:v>7.0902422</c:v>
                </c:pt>
                <c:pt idx="75">
                  <c:v>7.598746</c:v>
                </c:pt>
                <c:pt idx="76">
                  <c:v>7.850627</c:v>
                </c:pt>
                <c:pt idx="77">
                  <c:v>8.0374424</c:v>
                </c:pt>
                <c:pt idx="78">
                  <c:v>5.492349</c:v>
                </c:pt>
                <c:pt idx="79">
                  <c:v>5.459550999999999</c:v>
                </c:pt>
                <c:pt idx="80">
                  <c:v>6.2676428</c:v>
                </c:pt>
                <c:pt idx="81">
                  <c:v>6.1919544</c:v>
                </c:pt>
                <c:pt idx="82">
                  <c:v>4.4745154</c:v>
                </c:pt>
                <c:pt idx="83">
                  <c:v>3.690759</c:v>
                </c:pt>
                <c:pt idx="84">
                  <c:v>4.320687</c:v>
                </c:pt>
                <c:pt idx="85">
                  <c:v>4.624600599999999</c:v>
                </c:pt>
                <c:pt idx="86">
                  <c:v>3.8214892</c:v>
                </c:pt>
                <c:pt idx="87">
                  <c:v>1.431203</c:v>
                </c:pt>
                <c:pt idx="88">
                  <c:v>2.567531</c:v>
                </c:pt>
                <c:pt idx="89">
                  <c:v>2.5717564</c:v>
                </c:pt>
                <c:pt idx="90">
                  <c:v>1.2087296</c:v>
                </c:pt>
                <c:pt idx="91">
                  <c:v>-2.492996</c:v>
                </c:pt>
                <c:pt idx="92">
                  <c:v>-5.1273976</c:v>
                </c:pt>
                <c:pt idx="93">
                  <c:v>-10.1515632</c:v>
                </c:pt>
                <c:pt idx="94">
                  <c:v>-15.82336</c:v>
                </c:pt>
                <c:pt idx="95">
                  <c:v>-20.330694</c:v>
                </c:pt>
                <c:pt idx="96">
                  <c:v>-21.323446</c:v>
                </c:pt>
                <c:pt idx="97">
                  <c:v>-19.971706</c:v>
                </c:pt>
                <c:pt idx="98">
                  <c:v>-18.516508</c:v>
                </c:pt>
                <c:pt idx="99">
                  <c:v>-18.92741</c:v>
                </c:pt>
                <c:pt idx="100">
                  <c:v>-17.147354</c:v>
                </c:pt>
                <c:pt idx="101">
                  <c:v>-13.993696</c:v>
                </c:pt>
                <c:pt idx="102">
                  <c:v>-12.522758</c:v>
                </c:pt>
                <c:pt idx="103">
                  <c:v>-13.488778</c:v>
                </c:pt>
                <c:pt idx="104">
                  <c:v>-12.786612</c:v>
                </c:pt>
                <c:pt idx="105">
                  <c:v>-10.53482</c:v>
                </c:pt>
                <c:pt idx="106">
                  <c:v>-9.4690596</c:v>
                </c:pt>
                <c:pt idx="107">
                  <c:v>-10.2783218</c:v>
                </c:pt>
                <c:pt idx="108">
                  <c:v>-11.0457954</c:v>
                </c:pt>
                <c:pt idx="109">
                  <c:v>-10.1677838</c:v>
                </c:pt>
                <c:pt idx="110">
                  <c:v>-9.0935132</c:v>
                </c:pt>
                <c:pt idx="111">
                  <c:v>-8.728468400000001</c:v>
                </c:pt>
                <c:pt idx="112">
                  <c:v>-10.3120146</c:v>
                </c:pt>
                <c:pt idx="113">
                  <c:v>-7.1999258</c:v>
                </c:pt>
                <c:pt idx="114">
                  <c:v>-8.609342000000002</c:v>
                </c:pt>
                <c:pt idx="115">
                  <c:v>-7.5419906</c:v>
                </c:pt>
                <c:pt idx="116">
                  <c:v>-10.0286086</c:v>
                </c:pt>
                <c:pt idx="117">
                  <c:v>-9.259503599999999</c:v>
                </c:pt>
                <c:pt idx="118">
                  <c:v>-7.766377199999999</c:v>
                </c:pt>
                <c:pt idx="119">
                  <c:v>-7.437778199999999</c:v>
                </c:pt>
                <c:pt idx="120">
                  <c:v>-9.553976199999999</c:v>
                </c:pt>
                <c:pt idx="121">
                  <c:v>-9.1903434</c:v>
                </c:pt>
                <c:pt idx="122">
                  <c:v>-8.4811008</c:v>
                </c:pt>
                <c:pt idx="123">
                  <c:v>-7.8110704</c:v>
                </c:pt>
                <c:pt idx="124">
                  <c:v>-9.772073799999999</c:v>
                </c:pt>
                <c:pt idx="125">
                  <c:v>-10.1461456</c:v>
                </c:pt>
                <c:pt idx="126">
                  <c:v>-8.7124468</c:v>
                </c:pt>
                <c:pt idx="127">
                  <c:v>-7.8749382</c:v>
                </c:pt>
                <c:pt idx="128">
                  <c:v>-9.5218784</c:v>
                </c:pt>
                <c:pt idx="129">
                  <c:v>-10.3446836</c:v>
                </c:pt>
                <c:pt idx="130">
                  <c:v>-9.484944</c:v>
                </c:pt>
                <c:pt idx="131">
                  <c:v>-8.507865599999999</c:v>
                </c:pt>
                <c:pt idx="132">
                  <c:v>-9.6147358</c:v>
                </c:pt>
                <c:pt idx="133">
                  <c:v>-11.54194</c:v>
                </c:pt>
                <c:pt idx="134">
                  <c:v>-10.908684</c:v>
                </c:pt>
                <c:pt idx="135">
                  <c:v>-10.32745</c:v>
                </c:pt>
                <c:pt idx="136">
                  <c:v>-10.043646</c:v>
                </c:pt>
                <c:pt idx="137">
                  <c:v>-12.585364</c:v>
                </c:pt>
                <c:pt idx="138">
                  <c:v>-11.361175</c:v>
                </c:pt>
                <c:pt idx="139">
                  <c:v>-10.884686</c:v>
                </c:pt>
                <c:pt idx="140">
                  <c:v>-11.17283</c:v>
                </c:pt>
                <c:pt idx="141">
                  <c:v>-14.05328</c:v>
                </c:pt>
                <c:pt idx="142">
                  <c:v>-14.701684</c:v>
                </c:pt>
                <c:pt idx="143">
                  <c:v>-13.340036</c:v>
                </c:pt>
                <c:pt idx="144">
                  <c:v>-13.319888</c:v>
                </c:pt>
                <c:pt idx="145">
                  <c:v>-16.113136</c:v>
                </c:pt>
                <c:pt idx="146">
                  <c:v>-16.520592</c:v>
                </c:pt>
                <c:pt idx="147">
                  <c:v>-16.432984</c:v>
                </c:pt>
                <c:pt idx="148">
                  <c:v>-15.502272</c:v>
                </c:pt>
                <c:pt idx="149">
                  <c:v>-18.089108</c:v>
                </c:pt>
                <c:pt idx="150">
                  <c:v>-20.696854</c:v>
                </c:pt>
                <c:pt idx="151">
                  <c:v>-20.009618</c:v>
                </c:pt>
                <c:pt idx="152">
                  <c:v>-18.460832</c:v>
                </c:pt>
                <c:pt idx="153">
                  <c:v>-18.174226</c:v>
                </c:pt>
                <c:pt idx="154">
                  <c:v>-11.564818</c:v>
                </c:pt>
                <c:pt idx="155">
                  <c:v>-9.1240542</c:v>
                </c:pt>
                <c:pt idx="156">
                  <c:v>-4.1217948</c:v>
                </c:pt>
                <c:pt idx="157">
                  <c:v>-3.9317326</c:v>
                </c:pt>
                <c:pt idx="158">
                  <c:v>-3.8160268</c:v>
                </c:pt>
                <c:pt idx="159">
                  <c:v>-2.9865532</c:v>
                </c:pt>
                <c:pt idx="160">
                  <c:v>0.3904476</c:v>
                </c:pt>
                <c:pt idx="161">
                  <c:v>0.4695484</c:v>
                </c:pt>
                <c:pt idx="162">
                  <c:v>-0.004188999999999998</c:v>
                </c:pt>
                <c:pt idx="163">
                  <c:v>-0.1549168</c:v>
                </c:pt>
                <c:pt idx="164">
                  <c:v>3.3009534</c:v>
                </c:pt>
                <c:pt idx="165">
                  <c:v>3.843876799999999</c:v>
                </c:pt>
                <c:pt idx="166">
                  <c:v>3.0996838</c:v>
                </c:pt>
                <c:pt idx="167">
                  <c:v>2.9968154</c:v>
                </c:pt>
                <c:pt idx="168">
                  <c:v>3.476406</c:v>
                </c:pt>
                <c:pt idx="169">
                  <c:v>5.5376806</c:v>
                </c:pt>
                <c:pt idx="170">
                  <c:v>4.602654599999999</c:v>
                </c:pt>
                <c:pt idx="171">
                  <c:v>4.0783814</c:v>
                </c:pt>
                <c:pt idx="172">
                  <c:v>5.6226852</c:v>
                </c:pt>
                <c:pt idx="173">
                  <c:v>7.376281000000001</c:v>
                </c:pt>
                <c:pt idx="174">
                  <c:v>6.503573800000001</c:v>
                </c:pt>
                <c:pt idx="175">
                  <c:v>5.3072094</c:v>
                </c:pt>
                <c:pt idx="176">
                  <c:v>5.976685</c:v>
                </c:pt>
                <c:pt idx="177">
                  <c:v>8.5539726</c:v>
                </c:pt>
                <c:pt idx="178">
                  <c:v>7.8486092</c:v>
                </c:pt>
                <c:pt idx="179">
                  <c:v>6.5434196</c:v>
                </c:pt>
                <c:pt idx="180">
                  <c:v>7.1399894</c:v>
                </c:pt>
                <c:pt idx="181">
                  <c:v>9.111962399999999</c:v>
                </c:pt>
                <c:pt idx="182">
                  <c:v>10.02773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9.350491249999999</c:v>
                </c:pt>
                <c:pt idx="1">
                  <c:v>7.782121999999999</c:v>
                </c:pt>
                <c:pt idx="2">
                  <c:v>7.9941186</c:v>
                </c:pt>
                <c:pt idx="3">
                  <c:v>9.420889599999999</c:v>
                </c:pt>
                <c:pt idx="4">
                  <c:v>9.474921999999999</c:v>
                </c:pt>
                <c:pt idx="5">
                  <c:v>8.580045</c:v>
                </c:pt>
                <c:pt idx="6">
                  <c:v>8.391740799999999</c:v>
                </c:pt>
                <c:pt idx="7">
                  <c:v>10.0841574</c:v>
                </c:pt>
                <c:pt idx="8">
                  <c:v>10.691904</c:v>
                </c:pt>
                <c:pt idx="9">
                  <c:v>10.029739</c:v>
                </c:pt>
                <c:pt idx="10">
                  <c:v>8.6421712</c:v>
                </c:pt>
                <c:pt idx="11">
                  <c:v>7.8793386</c:v>
                </c:pt>
                <c:pt idx="12">
                  <c:v>11.13716</c:v>
                </c:pt>
                <c:pt idx="13">
                  <c:v>10.0900838</c:v>
                </c:pt>
                <c:pt idx="14">
                  <c:v>9.6229364</c:v>
                </c:pt>
                <c:pt idx="15">
                  <c:v>10.500053</c:v>
                </c:pt>
                <c:pt idx="16">
                  <c:v>11.950416</c:v>
                </c:pt>
                <c:pt idx="17">
                  <c:v>11.04808</c:v>
                </c:pt>
                <c:pt idx="18">
                  <c:v>10.5415834</c:v>
                </c:pt>
                <c:pt idx="19">
                  <c:v>10.5002726</c:v>
                </c:pt>
                <c:pt idx="20">
                  <c:v>12.209562</c:v>
                </c:pt>
                <c:pt idx="21">
                  <c:v>12.168876</c:v>
                </c:pt>
                <c:pt idx="22">
                  <c:v>11.09267</c:v>
                </c:pt>
                <c:pt idx="23">
                  <c:v>11.4215768</c:v>
                </c:pt>
                <c:pt idx="24">
                  <c:v>13.341008</c:v>
                </c:pt>
                <c:pt idx="25">
                  <c:v>13.725212</c:v>
                </c:pt>
                <c:pt idx="26">
                  <c:v>12.359608</c:v>
                </c:pt>
                <c:pt idx="27">
                  <c:v>12.70609</c:v>
                </c:pt>
                <c:pt idx="28">
                  <c:v>14.48694</c:v>
                </c:pt>
                <c:pt idx="29">
                  <c:v>15.047998</c:v>
                </c:pt>
                <c:pt idx="30">
                  <c:v>14.71697</c:v>
                </c:pt>
                <c:pt idx="31">
                  <c:v>14.31335</c:v>
                </c:pt>
                <c:pt idx="32">
                  <c:v>17.343236</c:v>
                </c:pt>
                <c:pt idx="33">
                  <c:v>19.93734</c:v>
                </c:pt>
                <c:pt idx="34">
                  <c:v>20.189268</c:v>
                </c:pt>
                <c:pt idx="35">
                  <c:v>22.208532</c:v>
                </c:pt>
                <c:pt idx="36">
                  <c:v>25.04646</c:v>
                </c:pt>
                <c:pt idx="37">
                  <c:v>29.874268</c:v>
                </c:pt>
                <c:pt idx="38">
                  <c:v>32.460354</c:v>
                </c:pt>
                <c:pt idx="39">
                  <c:v>34.108324</c:v>
                </c:pt>
                <c:pt idx="40">
                  <c:v>35.476326</c:v>
                </c:pt>
                <c:pt idx="41">
                  <c:v>38.3792</c:v>
                </c:pt>
                <c:pt idx="42">
                  <c:v>37.036996</c:v>
                </c:pt>
                <c:pt idx="43">
                  <c:v>35.150756</c:v>
                </c:pt>
                <c:pt idx="44">
                  <c:v>33.15769</c:v>
                </c:pt>
                <c:pt idx="45">
                  <c:v>34.301898</c:v>
                </c:pt>
                <c:pt idx="46">
                  <c:v>32.52661999999999</c:v>
                </c:pt>
                <c:pt idx="47">
                  <c:v>31.36563</c:v>
                </c:pt>
                <c:pt idx="48">
                  <c:v>30.159084</c:v>
                </c:pt>
                <c:pt idx="49">
                  <c:v>31.307404</c:v>
                </c:pt>
                <c:pt idx="50">
                  <c:v>30.411638</c:v>
                </c:pt>
                <c:pt idx="51">
                  <c:v>29.758236</c:v>
                </c:pt>
                <c:pt idx="52">
                  <c:v>28.864762</c:v>
                </c:pt>
                <c:pt idx="53">
                  <c:v>29.555184</c:v>
                </c:pt>
                <c:pt idx="54">
                  <c:v>29.429016</c:v>
                </c:pt>
                <c:pt idx="55">
                  <c:v>28.715066</c:v>
                </c:pt>
                <c:pt idx="56">
                  <c:v>27.954112</c:v>
                </c:pt>
                <c:pt idx="57">
                  <c:v>29.146036</c:v>
                </c:pt>
                <c:pt idx="58">
                  <c:v>30.314356</c:v>
                </c:pt>
                <c:pt idx="59">
                  <c:v>28.916788</c:v>
                </c:pt>
                <c:pt idx="60">
                  <c:v>28.47752</c:v>
                </c:pt>
                <c:pt idx="61">
                  <c:v>27.40607</c:v>
                </c:pt>
                <c:pt idx="62">
                  <c:v>21.878038</c:v>
                </c:pt>
                <c:pt idx="63">
                  <c:v>16.976276</c:v>
                </c:pt>
                <c:pt idx="64">
                  <c:v>16.405238</c:v>
                </c:pt>
                <c:pt idx="65">
                  <c:v>15.127332</c:v>
                </c:pt>
                <c:pt idx="66">
                  <c:v>13.861424</c:v>
                </c:pt>
                <c:pt idx="67">
                  <c:v>11.706992</c:v>
                </c:pt>
                <c:pt idx="68">
                  <c:v>10.3876008</c:v>
                </c:pt>
                <c:pt idx="69">
                  <c:v>11.323138</c:v>
                </c:pt>
                <c:pt idx="70">
                  <c:v>10.7561394</c:v>
                </c:pt>
                <c:pt idx="71">
                  <c:v>8.156930200000001</c:v>
                </c:pt>
                <c:pt idx="72">
                  <c:v>7.992318</c:v>
                </c:pt>
                <c:pt idx="73">
                  <c:v>8.417788</c:v>
                </c:pt>
                <c:pt idx="74">
                  <c:v>8.370078400000001</c:v>
                </c:pt>
                <c:pt idx="75">
                  <c:v>7.2198126</c:v>
                </c:pt>
                <c:pt idx="76">
                  <c:v>5.900967400000001</c:v>
                </c:pt>
                <c:pt idx="77">
                  <c:v>6.3644134</c:v>
                </c:pt>
                <c:pt idx="78">
                  <c:v>7.4615988</c:v>
                </c:pt>
                <c:pt idx="79">
                  <c:v>4.933036599999999</c:v>
                </c:pt>
                <c:pt idx="80">
                  <c:v>3.8758088</c:v>
                </c:pt>
                <c:pt idx="81">
                  <c:v>4.4800196</c:v>
                </c:pt>
                <c:pt idx="82">
                  <c:v>5.4996868</c:v>
                </c:pt>
                <c:pt idx="83">
                  <c:v>4.0542238</c:v>
                </c:pt>
                <c:pt idx="84">
                  <c:v>2.7952698</c:v>
                </c:pt>
                <c:pt idx="85">
                  <c:v>2.8594816</c:v>
                </c:pt>
                <c:pt idx="86">
                  <c:v>4.604439999999999</c:v>
                </c:pt>
                <c:pt idx="87">
                  <c:v>2.6431198</c:v>
                </c:pt>
                <c:pt idx="88">
                  <c:v>-1.2870126</c:v>
                </c:pt>
                <c:pt idx="89">
                  <c:v>-1.0839476</c:v>
                </c:pt>
                <c:pt idx="90">
                  <c:v>-4.270223</c:v>
                </c:pt>
                <c:pt idx="91">
                  <c:v>-9.542097200000001</c:v>
                </c:pt>
                <c:pt idx="92">
                  <c:v>-17.280826</c:v>
                </c:pt>
                <c:pt idx="93">
                  <c:v>-20.36911</c:v>
                </c:pt>
                <c:pt idx="94">
                  <c:v>-20.015486</c:v>
                </c:pt>
                <c:pt idx="95">
                  <c:v>-19.726578</c:v>
                </c:pt>
                <c:pt idx="96">
                  <c:v>-19.77275</c:v>
                </c:pt>
                <c:pt idx="97">
                  <c:v>-18.765036</c:v>
                </c:pt>
                <c:pt idx="98">
                  <c:v>-15.867488</c:v>
                </c:pt>
                <c:pt idx="99">
                  <c:v>-13.789492</c:v>
                </c:pt>
                <c:pt idx="100">
                  <c:v>-13.09516</c:v>
                </c:pt>
                <c:pt idx="101">
                  <c:v>-13.897454</c:v>
                </c:pt>
                <c:pt idx="102">
                  <c:v>-11.55315</c:v>
                </c:pt>
                <c:pt idx="103">
                  <c:v>-10.3909352</c:v>
                </c:pt>
                <c:pt idx="104">
                  <c:v>-9.992037999999999</c:v>
                </c:pt>
                <c:pt idx="105">
                  <c:v>-11.626248</c:v>
                </c:pt>
                <c:pt idx="106">
                  <c:v>-10.1299386</c:v>
                </c:pt>
                <c:pt idx="107">
                  <c:v>-9.4280054</c:v>
                </c:pt>
                <c:pt idx="108">
                  <c:v>-8.627143999999999</c:v>
                </c:pt>
                <c:pt idx="109">
                  <c:v>-10.0552032</c:v>
                </c:pt>
                <c:pt idx="110">
                  <c:v>-9.588183000000001</c:v>
                </c:pt>
                <c:pt idx="111">
                  <c:v>-6.5676474</c:v>
                </c:pt>
                <c:pt idx="112">
                  <c:v>-7.2974322</c:v>
                </c:pt>
                <c:pt idx="113">
                  <c:v>-10.0896754</c:v>
                </c:pt>
                <c:pt idx="114">
                  <c:v>-9.174482399999999</c:v>
                </c:pt>
                <c:pt idx="115">
                  <c:v>-8.337719199999999</c:v>
                </c:pt>
                <c:pt idx="116">
                  <c:v>-6.847652600000001</c:v>
                </c:pt>
                <c:pt idx="117">
                  <c:v>-8.1903758</c:v>
                </c:pt>
                <c:pt idx="118">
                  <c:v>-8.7769826</c:v>
                </c:pt>
                <c:pt idx="119">
                  <c:v>-8.010658000000001</c:v>
                </c:pt>
                <c:pt idx="120">
                  <c:v>-7.337591000000001</c:v>
                </c:pt>
                <c:pt idx="121">
                  <c:v>-8.948931999999999</c:v>
                </c:pt>
                <c:pt idx="122">
                  <c:v>-9.593752800000001</c:v>
                </c:pt>
                <c:pt idx="123">
                  <c:v>-8.565322200000001</c:v>
                </c:pt>
                <c:pt idx="124">
                  <c:v>-8.1205432</c:v>
                </c:pt>
                <c:pt idx="125">
                  <c:v>-8.354803800000001</c:v>
                </c:pt>
                <c:pt idx="126">
                  <c:v>-9.943530200000001</c:v>
                </c:pt>
                <c:pt idx="127">
                  <c:v>-8.9607232</c:v>
                </c:pt>
                <c:pt idx="128">
                  <c:v>-8.407476800000001</c:v>
                </c:pt>
                <c:pt idx="129">
                  <c:v>-8.6509316</c:v>
                </c:pt>
                <c:pt idx="130">
                  <c:v>-11.475792</c:v>
                </c:pt>
                <c:pt idx="131">
                  <c:v>-10.8188092</c:v>
                </c:pt>
                <c:pt idx="132">
                  <c:v>-9.387352199999999</c:v>
                </c:pt>
                <c:pt idx="133">
                  <c:v>-9.2865366</c:v>
                </c:pt>
                <c:pt idx="134">
                  <c:v>-12.045468</c:v>
                </c:pt>
                <c:pt idx="135">
                  <c:v>-12.159342</c:v>
                </c:pt>
                <c:pt idx="136">
                  <c:v>-10.443636</c:v>
                </c:pt>
                <c:pt idx="137">
                  <c:v>-10.6083942</c:v>
                </c:pt>
                <c:pt idx="138">
                  <c:v>-13.467158</c:v>
                </c:pt>
                <c:pt idx="139">
                  <c:v>-14.083596</c:v>
                </c:pt>
                <c:pt idx="140">
                  <c:v>-13.15372</c:v>
                </c:pt>
                <c:pt idx="141">
                  <c:v>-12.5098</c:v>
                </c:pt>
                <c:pt idx="142">
                  <c:v>-14.20121</c:v>
                </c:pt>
                <c:pt idx="143">
                  <c:v>-15.643924</c:v>
                </c:pt>
                <c:pt idx="144">
                  <c:v>-15.464694</c:v>
                </c:pt>
                <c:pt idx="145">
                  <c:v>-14.502574</c:v>
                </c:pt>
                <c:pt idx="146">
                  <c:v>-16.75192</c:v>
                </c:pt>
                <c:pt idx="147">
                  <c:v>-18.903622</c:v>
                </c:pt>
                <c:pt idx="148">
                  <c:v>-19.58241</c:v>
                </c:pt>
                <c:pt idx="149">
                  <c:v>-18.377314</c:v>
                </c:pt>
                <c:pt idx="150">
                  <c:v>-19.20583</c:v>
                </c:pt>
                <c:pt idx="151">
                  <c:v>-18.505064</c:v>
                </c:pt>
                <c:pt idx="152">
                  <c:v>-11.9390892</c:v>
                </c:pt>
                <c:pt idx="153">
                  <c:v>-5.6361252</c:v>
                </c:pt>
                <c:pt idx="154">
                  <c:v>-4.5871676</c:v>
                </c:pt>
                <c:pt idx="155">
                  <c:v>-4.9036614</c:v>
                </c:pt>
                <c:pt idx="156">
                  <c:v>-4.6778038</c:v>
                </c:pt>
                <c:pt idx="157">
                  <c:v>-0.288389</c:v>
                </c:pt>
                <c:pt idx="158">
                  <c:v>-0.1840656</c:v>
                </c:pt>
                <c:pt idx="159">
                  <c:v>-0.5580308</c:v>
                </c:pt>
                <c:pt idx="160">
                  <c:v>-0.2225534</c:v>
                </c:pt>
                <c:pt idx="161">
                  <c:v>2.436911400000001</c:v>
                </c:pt>
                <c:pt idx="162">
                  <c:v>4.1085634</c:v>
                </c:pt>
                <c:pt idx="163">
                  <c:v>2.5227944</c:v>
                </c:pt>
                <c:pt idx="164">
                  <c:v>2.1061014</c:v>
                </c:pt>
                <c:pt idx="165">
                  <c:v>4.347849800000001</c:v>
                </c:pt>
                <c:pt idx="166">
                  <c:v>3.7591336</c:v>
                </c:pt>
                <c:pt idx="167">
                  <c:v>5.1398212</c:v>
                </c:pt>
                <c:pt idx="168">
                  <c:v>4.033090199999999</c:v>
                </c:pt>
                <c:pt idx="169">
                  <c:v>5.2669926</c:v>
                </c:pt>
                <c:pt idx="170">
                  <c:v>6.828801799999999</c:v>
                </c:pt>
                <c:pt idx="171">
                  <c:v>6.1413478</c:v>
                </c:pt>
                <c:pt idx="172">
                  <c:v>6.0583902</c:v>
                </c:pt>
                <c:pt idx="173">
                  <c:v>5.6307502</c:v>
                </c:pt>
                <c:pt idx="174">
                  <c:v>7.7559928</c:v>
                </c:pt>
                <c:pt idx="175">
                  <c:v>7.703085</c:v>
                </c:pt>
                <c:pt idx="176">
                  <c:v>6.9887258</c:v>
                </c:pt>
                <c:pt idx="177">
                  <c:v>6.3215076</c:v>
                </c:pt>
                <c:pt idx="178">
                  <c:v>9.0737448</c:v>
                </c:pt>
                <c:pt idx="179">
                  <c:v>9.212372200000001</c:v>
                </c:pt>
                <c:pt idx="180">
                  <c:v>7.658992</c:v>
                </c:pt>
                <c:pt idx="181">
                  <c:v>7.4467332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9.2803442</c:v>
                </c:pt>
                <c:pt idx="1">
                  <c:v>9.497374199999999</c:v>
                </c:pt>
                <c:pt idx="2">
                  <c:v>9.0595456</c:v>
                </c:pt>
                <c:pt idx="3">
                  <c:v>7.9935856</c:v>
                </c:pt>
                <c:pt idx="4">
                  <c:v>10.2061142</c:v>
                </c:pt>
                <c:pt idx="5">
                  <c:v>10.5269856</c:v>
                </c:pt>
                <c:pt idx="6">
                  <c:v>9.194887599999999</c:v>
                </c:pt>
                <c:pt idx="7">
                  <c:v>8.9901894</c:v>
                </c:pt>
                <c:pt idx="8">
                  <c:v>9.827622199999999</c:v>
                </c:pt>
                <c:pt idx="9">
                  <c:v>7.36294</c:v>
                </c:pt>
                <c:pt idx="10">
                  <c:v>10.0499028</c:v>
                </c:pt>
                <c:pt idx="11">
                  <c:v>9.1889652</c:v>
                </c:pt>
                <c:pt idx="12">
                  <c:v>9.858376</c:v>
                </c:pt>
                <c:pt idx="13">
                  <c:v>12.132408</c:v>
                </c:pt>
                <c:pt idx="14">
                  <c:v>11.5552224</c:v>
                </c:pt>
                <c:pt idx="15">
                  <c:v>10.3744568</c:v>
                </c:pt>
                <c:pt idx="16">
                  <c:v>10.726404</c:v>
                </c:pt>
                <c:pt idx="17">
                  <c:v>11.911482</c:v>
                </c:pt>
                <c:pt idx="18">
                  <c:v>11.77188</c:v>
                </c:pt>
                <c:pt idx="19">
                  <c:v>11.421748</c:v>
                </c:pt>
                <c:pt idx="20">
                  <c:v>10.6027658</c:v>
                </c:pt>
                <c:pt idx="21">
                  <c:v>13.821092</c:v>
                </c:pt>
                <c:pt idx="22">
                  <c:v>13.171414</c:v>
                </c:pt>
                <c:pt idx="23">
                  <c:v>12.72059</c:v>
                </c:pt>
                <c:pt idx="24">
                  <c:v>12.37864</c:v>
                </c:pt>
                <c:pt idx="25">
                  <c:v>13.779508</c:v>
                </c:pt>
                <c:pt idx="26">
                  <c:v>15.062806</c:v>
                </c:pt>
                <c:pt idx="27">
                  <c:v>14.090006</c:v>
                </c:pt>
                <c:pt idx="28">
                  <c:v>13.420828</c:v>
                </c:pt>
                <c:pt idx="29">
                  <c:v>16.00951</c:v>
                </c:pt>
                <c:pt idx="30">
                  <c:v>18.619088</c:v>
                </c:pt>
                <c:pt idx="31">
                  <c:v>18.635652</c:v>
                </c:pt>
                <c:pt idx="32">
                  <c:v>19.981436</c:v>
                </c:pt>
                <c:pt idx="33">
                  <c:v>22.32586</c:v>
                </c:pt>
                <c:pt idx="34">
                  <c:v>25.20522</c:v>
                </c:pt>
                <c:pt idx="35">
                  <c:v>29.22884</c:v>
                </c:pt>
                <c:pt idx="36">
                  <c:v>31.848708</c:v>
                </c:pt>
                <c:pt idx="37">
                  <c:v>34.927006</c:v>
                </c:pt>
                <c:pt idx="38">
                  <c:v>37.968906</c:v>
                </c:pt>
                <c:pt idx="39">
                  <c:v>37.43314</c:v>
                </c:pt>
                <c:pt idx="40">
                  <c:v>35.17625</c:v>
                </c:pt>
                <c:pt idx="41">
                  <c:v>34.218684</c:v>
                </c:pt>
                <c:pt idx="42">
                  <c:v>34.831616</c:v>
                </c:pt>
                <c:pt idx="43">
                  <c:v>33.714492</c:v>
                </c:pt>
                <c:pt idx="44">
                  <c:v>31.9861</c:v>
                </c:pt>
                <c:pt idx="45">
                  <c:v>30.365066</c:v>
                </c:pt>
                <c:pt idx="46">
                  <c:v>31.30068</c:v>
                </c:pt>
                <c:pt idx="47">
                  <c:v>31.66405</c:v>
                </c:pt>
                <c:pt idx="48">
                  <c:v>30.022038</c:v>
                </c:pt>
                <c:pt idx="49">
                  <c:v>28.546584</c:v>
                </c:pt>
                <c:pt idx="50">
                  <c:v>30.273558</c:v>
                </c:pt>
                <c:pt idx="51">
                  <c:v>29.929656</c:v>
                </c:pt>
                <c:pt idx="52">
                  <c:v>29.599436</c:v>
                </c:pt>
                <c:pt idx="53">
                  <c:v>28.34153</c:v>
                </c:pt>
                <c:pt idx="54">
                  <c:v>29.172058</c:v>
                </c:pt>
                <c:pt idx="55">
                  <c:v>30.607848</c:v>
                </c:pt>
                <c:pt idx="56">
                  <c:v>29.428322</c:v>
                </c:pt>
                <c:pt idx="57">
                  <c:v>28.095116</c:v>
                </c:pt>
                <c:pt idx="58">
                  <c:v>28.503656</c:v>
                </c:pt>
                <c:pt idx="59">
                  <c:v>27.071938</c:v>
                </c:pt>
                <c:pt idx="60">
                  <c:v>19.42633</c:v>
                </c:pt>
                <c:pt idx="61">
                  <c:v>17.252414</c:v>
                </c:pt>
                <c:pt idx="62">
                  <c:v>16.827468</c:v>
                </c:pt>
                <c:pt idx="63">
                  <c:v>15.9323</c:v>
                </c:pt>
                <c:pt idx="64">
                  <c:v>12.595552</c:v>
                </c:pt>
                <c:pt idx="65">
                  <c:v>11.558484</c:v>
                </c:pt>
                <c:pt idx="66">
                  <c:v>12.17286</c:v>
                </c:pt>
                <c:pt idx="67">
                  <c:v>11.838798</c:v>
                </c:pt>
                <c:pt idx="68">
                  <c:v>9.283384799999999</c:v>
                </c:pt>
                <c:pt idx="69">
                  <c:v>8.625530600000001</c:v>
                </c:pt>
                <c:pt idx="70">
                  <c:v>9.168469400000001</c:v>
                </c:pt>
                <c:pt idx="71">
                  <c:v>9.415521799999999</c:v>
                </c:pt>
                <c:pt idx="72">
                  <c:v>7.7341324</c:v>
                </c:pt>
                <c:pt idx="73">
                  <c:v>6.526167600000001</c:v>
                </c:pt>
                <c:pt idx="74">
                  <c:v>6.708747</c:v>
                </c:pt>
                <c:pt idx="75">
                  <c:v>7.4412876</c:v>
                </c:pt>
                <c:pt idx="76">
                  <c:v>5.9038644</c:v>
                </c:pt>
                <c:pt idx="77">
                  <c:v>4.559977399999999</c:v>
                </c:pt>
                <c:pt idx="78">
                  <c:v>4.942239</c:v>
                </c:pt>
                <c:pt idx="79">
                  <c:v>5.819043</c:v>
                </c:pt>
                <c:pt idx="80">
                  <c:v>5.2012488</c:v>
                </c:pt>
                <c:pt idx="81">
                  <c:v>2.690666</c:v>
                </c:pt>
                <c:pt idx="82">
                  <c:v>3.0694222</c:v>
                </c:pt>
                <c:pt idx="83">
                  <c:v>3.8229224</c:v>
                </c:pt>
                <c:pt idx="84">
                  <c:v>3.4495814</c:v>
                </c:pt>
                <c:pt idx="85">
                  <c:v>0.4975974000000001</c:v>
                </c:pt>
                <c:pt idx="86">
                  <c:v>-0.2549042</c:v>
                </c:pt>
                <c:pt idx="87">
                  <c:v>-0.9337016</c:v>
                </c:pt>
                <c:pt idx="88">
                  <c:v>-4.919776199999999</c:v>
                </c:pt>
                <c:pt idx="89">
                  <c:v>-11.6629954</c:v>
                </c:pt>
                <c:pt idx="90">
                  <c:v>-18.008416</c:v>
                </c:pt>
                <c:pt idx="91">
                  <c:v>-19.431654</c:v>
                </c:pt>
                <c:pt idx="92">
                  <c:v>-19.046122</c:v>
                </c:pt>
                <c:pt idx="93">
                  <c:v>-20.565186</c:v>
                </c:pt>
                <c:pt idx="94">
                  <c:v>-20.254932</c:v>
                </c:pt>
                <c:pt idx="95">
                  <c:v>-17.08984</c:v>
                </c:pt>
                <c:pt idx="96">
                  <c:v>-14.834466</c:v>
                </c:pt>
                <c:pt idx="97">
                  <c:v>-13.96647</c:v>
                </c:pt>
                <c:pt idx="98">
                  <c:v>-13.715414</c:v>
                </c:pt>
                <c:pt idx="99">
                  <c:v>-12.372756</c:v>
                </c:pt>
                <c:pt idx="100">
                  <c:v>-10.813774</c:v>
                </c:pt>
                <c:pt idx="101">
                  <c:v>-10.126093</c:v>
                </c:pt>
                <c:pt idx="102">
                  <c:v>-12.288936</c:v>
                </c:pt>
                <c:pt idx="103">
                  <c:v>-10.6339404</c:v>
                </c:pt>
                <c:pt idx="104">
                  <c:v>-9.3385622</c:v>
                </c:pt>
                <c:pt idx="105">
                  <c:v>-8.518898400000001</c:v>
                </c:pt>
                <c:pt idx="106">
                  <c:v>-10.4792824</c:v>
                </c:pt>
                <c:pt idx="107">
                  <c:v>-9.2492394</c:v>
                </c:pt>
                <c:pt idx="108">
                  <c:v>-8.132711</c:v>
                </c:pt>
                <c:pt idx="109">
                  <c:v>-6.818489</c:v>
                </c:pt>
                <c:pt idx="110">
                  <c:v>-9.373414800000001</c:v>
                </c:pt>
                <c:pt idx="111">
                  <c:v>-9.131518</c:v>
                </c:pt>
                <c:pt idx="112">
                  <c:v>-8.102241000000001</c:v>
                </c:pt>
                <c:pt idx="113">
                  <c:v>-7.7827392</c:v>
                </c:pt>
                <c:pt idx="114">
                  <c:v>-8.499267399999999</c:v>
                </c:pt>
                <c:pt idx="115">
                  <c:v>-8.7885308</c:v>
                </c:pt>
                <c:pt idx="116">
                  <c:v>-7.987685399999999</c:v>
                </c:pt>
                <c:pt idx="117">
                  <c:v>-7.5949146</c:v>
                </c:pt>
                <c:pt idx="118">
                  <c:v>-8.5561936</c:v>
                </c:pt>
                <c:pt idx="119">
                  <c:v>-10.1762436</c:v>
                </c:pt>
                <c:pt idx="120">
                  <c:v>-8.7961154</c:v>
                </c:pt>
                <c:pt idx="121">
                  <c:v>-8.681746</c:v>
                </c:pt>
                <c:pt idx="122">
                  <c:v>-8.2213852</c:v>
                </c:pt>
                <c:pt idx="123">
                  <c:v>-9.692187200000001</c:v>
                </c:pt>
                <c:pt idx="124">
                  <c:v>-9.338248800000001</c:v>
                </c:pt>
                <c:pt idx="125">
                  <c:v>-8.2902384</c:v>
                </c:pt>
                <c:pt idx="126">
                  <c:v>-8.4836296</c:v>
                </c:pt>
                <c:pt idx="127">
                  <c:v>-10.9800052</c:v>
                </c:pt>
                <c:pt idx="128">
                  <c:v>-10.3647826</c:v>
                </c:pt>
                <c:pt idx="129">
                  <c:v>-9.573631600000001</c:v>
                </c:pt>
                <c:pt idx="130">
                  <c:v>-9.072016600000001</c:v>
                </c:pt>
                <c:pt idx="131">
                  <c:v>-11.3241424</c:v>
                </c:pt>
                <c:pt idx="132">
                  <c:v>-11.0351656</c:v>
                </c:pt>
                <c:pt idx="133">
                  <c:v>-10.9848952</c:v>
                </c:pt>
                <c:pt idx="134">
                  <c:v>-9.675816600000001</c:v>
                </c:pt>
                <c:pt idx="135">
                  <c:v>-12.495768</c:v>
                </c:pt>
                <c:pt idx="136">
                  <c:v>-12.833794</c:v>
                </c:pt>
                <c:pt idx="137">
                  <c:v>-12.910108</c:v>
                </c:pt>
                <c:pt idx="138">
                  <c:v>-11.98313</c:v>
                </c:pt>
                <c:pt idx="139">
                  <c:v>-13.698046</c:v>
                </c:pt>
                <c:pt idx="140">
                  <c:v>-14.323106</c:v>
                </c:pt>
                <c:pt idx="141">
                  <c:v>-14.385274</c:v>
                </c:pt>
                <c:pt idx="142">
                  <c:v>-13.822846</c:v>
                </c:pt>
                <c:pt idx="143">
                  <c:v>-15.22829</c:v>
                </c:pt>
                <c:pt idx="144">
                  <c:v>-18.186412</c:v>
                </c:pt>
                <c:pt idx="145">
                  <c:v>-18.04508</c:v>
                </c:pt>
                <c:pt idx="146">
                  <c:v>-17.670936</c:v>
                </c:pt>
                <c:pt idx="147">
                  <c:v>-17.92576</c:v>
                </c:pt>
                <c:pt idx="148">
                  <c:v>-21.322874</c:v>
                </c:pt>
                <c:pt idx="149">
                  <c:v>-18.936332</c:v>
                </c:pt>
                <c:pt idx="150">
                  <c:v>-9.2223174</c:v>
                </c:pt>
                <c:pt idx="151">
                  <c:v>-6.8950244</c:v>
                </c:pt>
                <c:pt idx="152">
                  <c:v>-6.2946212</c:v>
                </c:pt>
                <c:pt idx="153">
                  <c:v>-5.333830600000001</c:v>
                </c:pt>
                <c:pt idx="154">
                  <c:v>-2.4023352</c:v>
                </c:pt>
                <c:pt idx="155">
                  <c:v>-0.7969522</c:v>
                </c:pt>
                <c:pt idx="156">
                  <c:v>-0.5355643999999999</c:v>
                </c:pt>
                <c:pt idx="157">
                  <c:v>-1.4455446</c:v>
                </c:pt>
                <c:pt idx="158">
                  <c:v>1.5955714</c:v>
                </c:pt>
                <c:pt idx="159">
                  <c:v>2.8760308</c:v>
                </c:pt>
                <c:pt idx="160">
                  <c:v>2.3880524</c:v>
                </c:pt>
                <c:pt idx="161">
                  <c:v>2.1910164</c:v>
                </c:pt>
                <c:pt idx="162">
                  <c:v>3.4406134</c:v>
                </c:pt>
                <c:pt idx="163">
                  <c:v>5.0542678</c:v>
                </c:pt>
                <c:pt idx="164">
                  <c:v>3.5551788</c:v>
                </c:pt>
                <c:pt idx="165">
                  <c:v>3.624263399999999</c:v>
                </c:pt>
                <c:pt idx="166">
                  <c:v>4.442047000000001</c:v>
                </c:pt>
                <c:pt idx="167">
                  <c:v>6.9814376</c:v>
                </c:pt>
                <c:pt idx="168">
                  <c:v>6.4301192</c:v>
                </c:pt>
                <c:pt idx="169">
                  <c:v>5.474523</c:v>
                </c:pt>
                <c:pt idx="170">
                  <c:v>5.008261</c:v>
                </c:pt>
                <c:pt idx="171">
                  <c:v>7.704499</c:v>
                </c:pt>
                <c:pt idx="172">
                  <c:v>6.8706678</c:v>
                </c:pt>
                <c:pt idx="173">
                  <c:v>6.7079742</c:v>
                </c:pt>
                <c:pt idx="174">
                  <c:v>6.1913782</c:v>
                </c:pt>
                <c:pt idx="175">
                  <c:v>8.7802212</c:v>
                </c:pt>
                <c:pt idx="176">
                  <c:v>9.260660400000001</c:v>
                </c:pt>
                <c:pt idx="177">
                  <c:v>7.3889728</c:v>
                </c:pt>
                <c:pt idx="178">
                  <c:v>7.794552999999999</c:v>
                </c:pt>
                <c:pt idx="179">
                  <c:v>8.869760400000001</c:v>
                </c:pt>
                <c:pt idx="180">
                  <c:v>9.5579108</c:v>
                </c:pt>
                <c:pt idx="181">
                  <c:v>8.177650499999999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8.895491</c:v>
                </c:pt>
                <c:pt idx="1">
                  <c:v>8.318622999999999</c:v>
                </c:pt>
                <c:pt idx="2">
                  <c:v>9.450737800000001</c:v>
                </c:pt>
                <c:pt idx="3">
                  <c:v>10.6740466</c:v>
                </c:pt>
                <c:pt idx="4">
                  <c:v>9.887741</c:v>
                </c:pt>
                <c:pt idx="5">
                  <c:v>8.986455000000001</c:v>
                </c:pt>
                <c:pt idx="6">
                  <c:v>9.592951599999999</c:v>
                </c:pt>
                <c:pt idx="7">
                  <c:v>11.14376</c:v>
                </c:pt>
                <c:pt idx="8">
                  <c:v>8.003344</c:v>
                </c:pt>
                <c:pt idx="9">
                  <c:v>9.269934599999999</c:v>
                </c:pt>
                <c:pt idx="10">
                  <c:v>9.54533</c:v>
                </c:pt>
                <c:pt idx="11">
                  <c:v>11.921404</c:v>
                </c:pt>
                <c:pt idx="12">
                  <c:v>11.659844</c:v>
                </c:pt>
                <c:pt idx="13">
                  <c:v>10.0546972</c:v>
                </c:pt>
                <c:pt idx="14">
                  <c:v>9.911196800000001</c:v>
                </c:pt>
                <c:pt idx="15">
                  <c:v>11.730858</c:v>
                </c:pt>
                <c:pt idx="16">
                  <c:v>12.090554</c:v>
                </c:pt>
                <c:pt idx="17">
                  <c:v>11.16414</c:v>
                </c:pt>
                <c:pt idx="18">
                  <c:v>10.404978</c:v>
                </c:pt>
                <c:pt idx="19">
                  <c:v>12.464318</c:v>
                </c:pt>
                <c:pt idx="20">
                  <c:v>13.203306</c:v>
                </c:pt>
                <c:pt idx="21">
                  <c:v>12.293462</c:v>
                </c:pt>
                <c:pt idx="22">
                  <c:v>11.986404</c:v>
                </c:pt>
                <c:pt idx="23">
                  <c:v>13.31754</c:v>
                </c:pt>
                <c:pt idx="24">
                  <c:v>14.566528</c:v>
                </c:pt>
                <c:pt idx="25">
                  <c:v>13.860258</c:v>
                </c:pt>
                <c:pt idx="26">
                  <c:v>13.676844</c:v>
                </c:pt>
                <c:pt idx="27">
                  <c:v>14.842852</c:v>
                </c:pt>
                <c:pt idx="28">
                  <c:v>17.389348</c:v>
                </c:pt>
                <c:pt idx="29">
                  <c:v>16.971212</c:v>
                </c:pt>
                <c:pt idx="30">
                  <c:v>17.60163</c:v>
                </c:pt>
                <c:pt idx="31">
                  <c:v>19.22677</c:v>
                </c:pt>
                <c:pt idx="32">
                  <c:v>24.310494</c:v>
                </c:pt>
                <c:pt idx="33">
                  <c:v>24.758822</c:v>
                </c:pt>
                <c:pt idx="34">
                  <c:v>28.510056</c:v>
                </c:pt>
                <c:pt idx="35">
                  <c:v>31.786454</c:v>
                </c:pt>
                <c:pt idx="36">
                  <c:v>36.371242</c:v>
                </c:pt>
                <c:pt idx="37">
                  <c:v>37.064728</c:v>
                </c:pt>
                <c:pt idx="38">
                  <c:v>36.287264</c:v>
                </c:pt>
                <c:pt idx="39">
                  <c:v>35.081006</c:v>
                </c:pt>
                <c:pt idx="40">
                  <c:v>35.428802</c:v>
                </c:pt>
                <c:pt idx="41">
                  <c:v>34.995532</c:v>
                </c:pt>
                <c:pt idx="42">
                  <c:v>33.24852</c:v>
                </c:pt>
                <c:pt idx="43">
                  <c:v>31.306296</c:v>
                </c:pt>
                <c:pt idx="44">
                  <c:v>31.363782</c:v>
                </c:pt>
                <c:pt idx="45">
                  <c:v>31.793638</c:v>
                </c:pt>
                <c:pt idx="46">
                  <c:v>30.34965</c:v>
                </c:pt>
                <c:pt idx="47">
                  <c:v>29.498942</c:v>
                </c:pt>
                <c:pt idx="48">
                  <c:v>29.686458</c:v>
                </c:pt>
                <c:pt idx="49">
                  <c:v>30.588264</c:v>
                </c:pt>
                <c:pt idx="50">
                  <c:v>29.514412</c:v>
                </c:pt>
                <c:pt idx="51">
                  <c:v>27.57267</c:v>
                </c:pt>
                <c:pt idx="52">
                  <c:v>28.074982</c:v>
                </c:pt>
                <c:pt idx="53">
                  <c:v>30.313874</c:v>
                </c:pt>
                <c:pt idx="54">
                  <c:v>29.701884</c:v>
                </c:pt>
                <c:pt idx="55">
                  <c:v>28.244582</c:v>
                </c:pt>
                <c:pt idx="56">
                  <c:v>28.733842</c:v>
                </c:pt>
                <c:pt idx="57">
                  <c:v>30.422682</c:v>
                </c:pt>
                <c:pt idx="58">
                  <c:v>26.21917</c:v>
                </c:pt>
                <c:pt idx="59">
                  <c:v>20.221456</c:v>
                </c:pt>
                <c:pt idx="60">
                  <c:v>18.83702</c:v>
                </c:pt>
                <c:pt idx="61">
                  <c:v>17.151676</c:v>
                </c:pt>
                <c:pt idx="62">
                  <c:v>13.635924</c:v>
                </c:pt>
                <c:pt idx="63">
                  <c:v>12.469538</c:v>
                </c:pt>
                <c:pt idx="64">
                  <c:v>13.041132</c:v>
                </c:pt>
                <c:pt idx="65">
                  <c:v>12.9901</c:v>
                </c:pt>
                <c:pt idx="66">
                  <c:v>10.2865504</c:v>
                </c:pt>
                <c:pt idx="67">
                  <c:v>9.144268</c:v>
                </c:pt>
                <c:pt idx="68">
                  <c:v>9.1298884</c:v>
                </c:pt>
                <c:pt idx="69">
                  <c:v>10.0746452</c:v>
                </c:pt>
                <c:pt idx="70">
                  <c:v>8.6417932</c:v>
                </c:pt>
                <c:pt idx="71">
                  <c:v>7.060592199999999</c:v>
                </c:pt>
                <c:pt idx="72">
                  <c:v>7.5730954</c:v>
                </c:pt>
                <c:pt idx="73">
                  <c:v>7.661682000000001</c:v>
                </c:pt>
                <c:pt idx="74">
                  <c:v>6.7832466</c:v>
                </c:pt>
                <c:pt idx="75">
                  <c:v>4.491996</c:v>
                </c:pt>
                <c:pt idx="76">
                  <c:v>4.9727248</c:v>
                </c:pt>
                <c:pt idx="77">
                  <c:v>5.715799</c:v>
                </c:pt>
                <c:pt idx="78">
                  <c:v>5.3845064</c:v>
                </c:pt>
                <c:pt idx="79">
                  <c:v>3.5331332</c:v>
                </c:pt>
                <c:pt idx="80">
                  <c:v>3.2987518</c:v>
                </c:pt>
                <c:pt idx="81">
                  <c:v>3.8326366</c:v>
                </c:pt>
                <c:pt idx="82">
                  <c:v>3.991744</c:v>
                </c:pt>
                <c:pt idx="83">
                  <c:v>1.4261636</c:v>
                </c:pt>
                <c:pt idx="84">
                  <c:v>1.2030772</c:v>
                </c:pt>
                <c:pt idx="85">
                  <c:v>1.4797912</c:v>
                </c:pt>
                <c:pt idx="86">
                  <c:v>-0.7709045999999999</c:v>
                </c:pt>
                <c:pt idx="87">
                  <c:v>-6.127092</c:v>
                </c:pt>
                <c:pt idx="88">
                  <c:v>-12.677042</c:v>
                </c:pt>
                <c:pt idx="89">
                  <c:v>-16.606326</c:v>
                </c:pt>
                <c:pt idx="90">
                  <c:v>-19.036176</c:v>
                </c:pt>
                <c:pt idx="91">
                  <c:v>-20.064976</c:v>
                </c:pt>
                <c:pt idx="92">
                  <c:v>-21.13148</c:v>
                </c:pt>
                <c:pt idx="93">
                  <c:v>-18.755508</c:v>
                </c:pt>
                <c:pt idx="94">
                  <c:v>-16.143672</c:v>
                </c:pt>
                <c:pt idx="95">
                  <c:v>-14.425762</c:v>
                </c:pt>
                <c:pt idx="96">
                  <c:v>-15.794294</c:v>
                </c:pt>
                <c:pt idx="97">
                  <c:v>-13.079202</c:v>
                </c:pt>
                <c:pt idx="98">
                  <c:v>-11.195718</c:v>
                </c:pt>
                <c:pt idx="99">
                  <c:v>-10.5258634</c:v>
                </c:pt>
                <c:pt idx="100">
                  <c:v>-12.58772</c:v>
                </c:pt>
                <c:pt idx="101">
                  <c:v>-10.4324946</c:v>
                </c:pt>
                <c:pt idx="102">
                  <c:v>-9.367043599999999</c:v>
                </c:pt>
                <c:pt idx="103">
                  <c:v>-8.875637399999999</c:v>
                </c:pt>
                <c:pt idx="104">
                  <c:v>-10.0216792</c:v>
                </c:pt>
                <c:pt idx="105">
                  <c:v>-10.0515548</c:v>
                </c:pt>
                <c:pt idx="106">
                  <c:v>-8.8233192</c:v>
                </c:pt>
                <c:pt idx="107">
                  <c:v>-7.4082616</c:v>
                </c:pt>
                <c:pt idx="108">
                  <c:v>-8.727792600000001</c:v>
                </c:pt>
                <c:pt idx="109">
                  <c:v>-9.4332078</c:v>
                </c:pt>
                <c:pt idx="110">
                  <c:v>-8.115637400000001</c:v>
                </c:pt>
                <c:pt idx="111">
                  <c:v>-7.3650756</c:v>
                </c:pt>
                <c:pt idx="112">
                  <c:v>-8.1255124</c:v>
                </c:pt>
                <c:pt idx="113">
                  <c:v>-9.328434400000001</c:v>
                </c:pt>
                <c:pt idx="114">
                  <c:v>-8.292967000000001</c:v>
                </c:pt>
                <c:pt idx="115">
                  <c:v>-6.9660104</c:v>
                </c:pt>
                <c:pt idx="116">
                  <c:v>-8.0793724</c:v>
                </c:pt>
                <c:pt idx="117">
                  <c:v>-9.713452999999999</c:v>
                </c:pt>
                <c:pt idx="118">
                  <c:v>-9.212673800000001</c:v>
                </c:pt>
                <c:pt idx="119">
                  <c:v>-7.9599964</c:v>
                </c:pt>
                <c:pt idx="120">
                  <c:v>-7.842405600000001</c:v>
                </c:pt>
                <c:pt idx="121">
                  <c:v>-10.0104698</c:v>
                </c:pt>
                <c:pt idx="122">
                  <c:v>-9.1828152</c:v>
                </c:pt>
                <c:pt idx="123">
                  <c:v>-8.3460222</c:v>
                </c:pt>
                <c:pt idx="124">
                  <c:v>-8.6023522</c:v>
                </c:pt>
                <c:pt idx="125">
                  <c:v>-10.4875596</c:v>
                </c:pt>
                <c:pt idx="126">
                  <c:v>-10.817172</c:v>
                </c:pt>
                <c:pt idx="127">
                  <c:v>-9.397340199999999</c:v>
                </c:pt>
                <c:pt idx="128">
                  <c:v>-8.8862652</c:v>
                </c:pt>
                <c:pt idx="129">
                  <c:v>-11.199346</c:v>
                </c:pt>
                <c:pt idx="130">
                  <c:v>-11.35937</c:v>
                </c:pt>
                <c:pt idx="131">
                  <c:v>-10.685328</c:v>
                </c:pt>
                <c:pt idx="132">
                  <c:v>-10.1310354</c:v>
                </c:pt>
                <c:pt idx="133">
                  <c:v>-11.6827</c:v>
                </c:pt>
                <c:pt idx="134">
                  <c:v>-13.657868</c:v>
                </c:pt>
                <c:pt idx="135">
                  <c:v>-12.891734</c:v>
                </c:pt>
                <c:pt idx="136">
                  <c:v>-11.728678</c:v>
                </c:pt>
                <c:pt idx="137">
                  <c:v>-13.29308</c:v>
                </c:pt>
                <c:pt idx="138">
                  <c:v>-14.39587</c:v>
                </c:pt>
                <c:pt idx="139">
                  <c:v>-14.188082</c:v>
                </c:pt>
                <c:pt idx="140">
                  <c:v>-13.572796</c:v>
                </c:pt>
                <c:pt idx="141">
                  <c:v>-14.631298</c:v>
                </c:pt>
                <c:pt idx="142">
                  <c:v>-18.49061</c:v>
                </c:pt>
                <c:pt idx="143">
                  <c:v>-17.790866</c:v>
                </c:pt>
                <c:pt idx="144">
                  <c:v>-16.50124</c:v>
                </c:pt>
                <c:pt idx="145">
                  <c:v>-17.250604</c:v>
                </c:pt>
                <c:pt idx="146">
                  <c:v>-20.184372</c:v>
                </c:pt>
                <c:pt idx="147">
                  <c:v>-21.11218</c:v>
                </c:pt>
                <c:pt idx="148">
                  <c:v>-15.3519</c:v>
                </c:pt>
                <c:pt idx="149">
                  <c:v>-9.5670248</c:v>
                </c:pt>
                <c:pt idx="150">
                  <c:v>-7.709495599999999</c:v>
                </c:pt>
                <c:pt idx="151">
                  <c:v>-7.295520000000001</c:v>
                </c:pt>
                <c:pt idx="152">
                  <c:v>-3.6438518</c:v>
                </c:pt>
                <c:pt idx="153">
                  <c:v>-1.1860068</c:v>
                </c:pt>
                <c:pt idx="154">
                  <c:v>-2.0008704</c:v>
                </c:pt>
                <c:pt idx="155">
                  <c:v>-1.7871022</c:v>
                </c:pt>
                <c:pt idx="156">
                  <c:v>0.7031077999999999</c:v>
                </c:pt>
                <c:pt idx="157">
                  <c:v>3.0947326</c:v>
                </c:pt>
                <c:pt idx="158">
                  <c:v>2.3508052</c:v>
                </c:pt>
                <c:pt idx="159">
                  <c:v>1.424188</c:v>
                </c:pt>
                <c:pt idx="160">
                  <c:v>2.9179302</c:v>
                </c:pt>
                <c:pt idx="161">
                  <c:v>4.228530999999999</c:v>
                </c:pt>
                <c:pt idx="162">
                  <c:v>4.5012174</c:v>
                </c:pt>
                <c:pt idx="163">
                  <c:v>2.9907884</c:v>
                </c:pt>
                <c:pt idx="164">
                  <c:v>4.2264618</c:v>
                </c:pt>
                <c:pt idx="165">
                  <c:v>7.184988200000001</c:v>
                </c:pt>
                <c:pt idx="166">
                  <c:v>6.6154844</c:v>
                </c:pt>
                <c:pt idx="167">
                  <c:v>5.030753199999999</c:v>
                </c:pt>
                <c:pt idx="168">
                  <c:v>4.8770032</c:v>
                </c:pt>
                <c:pt idx="169">
                  <c:v>6.6867824</c:v>
                </c:pt>
                <c:pt idx="170">
                  <c:v>6.7408472</c:v>
                </c:pt>
                <c:pt idx="171">
                  <c:v>6.444979599999999</c:v>
                </c:pt>
                <c:pt idx="172">
                  <c:v>6.116317</c:v>
                </c:pt>
                <c:pt idx="173">
                  <c:v>8.617028000000001</c:v>
                </c:pt>
                <c:pt idx="174">
                  <c:v>8.616350199999999</c:v>
                </c:pt>
                <c:pt idx="175">
                  <c:v>7.6228596</c:v>
                </c:pt>
                <c:pt idx="176">
                  <c:v>7.0550978</c:v>
                </c:pt>
                <c:pt idx="177">
                  <c:v>8.4884974</c:v>
                </c:pt>
                <c:pt idx="178">
                  <c:v>9.483434599999999</c:v>
                </c:pt>
                <c:pt idx="179">
                  <c:v>8.813280600000001</c:v>
                </c:pt>
                <c:pt idx="180">
                  <c:v>8.071701200000001</c:v>
                </c:pt>
                <c:pt idx="181">
                  <c:v>8.853649600000001</c:v>
                </c:pt>
                <c:pt idx="182">
                  <c:v>10.36701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10.009677</c:v>
                </c:pt>
                <c:pt idx="1">
                  <c:v>9.1068608</c:v>
                </c:pt>
                <c:pt idx="2">
                  <c:v>8.803236000000002</c:v>
                </c:pt>
                <c:pt idx="3">
                  <c:v>9.2878866</c:v>
                </c:pt>
                <c:pt idx="4">
                  <c:v>11.13429</c:v>
                </c:pt>
                <c:pt idx="5">
                  <c:v>10.762554</c:v>
                </c:pt>
                <c:pt idx="6">
                  <c:v>8.2137306</c:v>
                </c:pt>
                <c:pt idx="7">
                  <c:v>9.277628400000001</c:v>
                </c:pt>
                <c:pt idx="8">
                  <c:v>11.4639248</c:v>
                </c:pt>
                <c:pt idx="9">
                  <c:v>11.0745338</c:v>
                </c:pt>
                <c:pt idx="10">
                  <c:v>10.3927</c:v>
                </c:pt>
                <c:pt idx="11">
                  <c:v>9.492410749999999</c:v>
                </c:pt>
                <c:pt idx="12">
                  <c:v>10.290955</c:v>
                </c:pt>
                <c:pt idx="13">
                  <c:v>12.21455</c:v>
                </c:pt>
                <c:pt idx="14">
                  <c:v>11.506136</c:v>
                </c:pt>
                <c:pt idx="15">
                  <c:v>10.3645046</c:v>
                </c:pt>
                <c:pt idx="16">
                  <c:v>11.747336</c:v>
                </c:pt>
                <c:pt idx="17">
                  <c:v>13.064016</c:v>
                </c:pt>
                <c:pt idx="18">
                  <c:v>12.483454</c:v>
                </c:pt>
                <c:pt idx="19">
                  <c:v>11.753638</c:v>
                </c:pt>
                <c:pt idx="20">
                  <c:v>12.148366</c:v>
                </c:pt>
                <c:pt idx="21">
                  <c:v>14.068632</c:v>
                </c:pt>
                <c:pt idx="22">
                  <c:v>13.997638</c:v>
                </c:pt>
                <c:pt idx="23">
                  <c:v>13.401706</c:v>
                </c:pt>
                <c:pt idx="24">
                  <c:v>12.873722</c:v>
                </c:pt>
                <c:pt idx="25">
                  <c:v>16.514676</c:v>
                </c:pt>
                <c:pt idx="26">
                  <c:v>16.763868</c:v>
                </c:pt>
                <c:pt idx="27">
                  <c:v>16.319278</c:v>
                </c:pt>
                <c:pt idx="28">
                  <c:v>17.526876</c:v>
                </c:pt>
                <c:pt idx="29">
                  <c:v>21.835576</c:v>
                </c:pt>
                <c:pt idx="30">
                  <c:v>23.638002</c:v>
                </c:pt>
                <c:pt idx="31">
                  <c:v>24.268398</c:v>
                </c:pt>
                <c:pt idx="32">
                  <c:v>26.964426</c:v>
                </c:pt>
                <c:pt idx="33">
                  <c:v>31.882442</c:v>
                </c:pt>
                <c:pt idx="34">
                  <c:v>35.929892</c:v>
                </c:pt>
                <c:pt idx="35">
                  <c:v>36.29552</c:v>
                </c:pt>
                <c:pt idx="36">
                  <c:v>35.34902</c:v>
                </c:pt>
                <c:pt idx="37">
                  <c:v>34.91817</c:v>
                </c:pt>
                <c:pt idx="38">
                  <c:v>36.58473</c:v>
                </c:pt>
                <c:pt idx="39">
                  <c:v>34.087202</c:v>
                </c:pt>
                <c:pt idx="40">
                  <c:v>32.823974</c:v>
                </c:pt>
                <c:pt idx="41">
                  <c:v>32.08545</c:v>
                </c:pt>
                <c:pt idx="42">
                  <c:v>32.74569</c:v>
                </c:pt>
                <c:pt idx="43">
                  <c:v>30.624854</c:v>
                </c:pt>
                <c:pt idx="44">
                  <c:v>29.586804</c:v>
                </c:pt>
                <c:pt idx="45">
                  <c:v>28.555732</c:v>
                </c:pt>
                <c:pt idx="46">
                  <c:v>30.84363</c:v>
                </c:pt>
                <c:pt idx="47">
                  <c:v>29.715548</c:v>
                </c:pt>
                <c:pt idx="48">
                  <c:v>29.657192</c:v>
                </c:pt>
                <c:pt idx="49">
                  <c:v>28.59407</c:v>
                </c:pt>
                <c:pt idx="50">
                  <c:v>30.545276</c:v>
                </c:pt>
                <c:pt idx="51">
                  <c:v>29.569724</c:v>
                </c:pt>
                <c:pt idx="52">
                  <c:v>28.425544</c:v>
                </c:pt>
                <c:pt idx="53">
                  <c:v>28.502966</c:v>
                </c:pt>
                <c:pt idx="54">
                  <c:v>29.384678</c:v>
                </c:pt>
                <c:pt idx="55">
                  <c:v>29.765384</c:v>
                </c:pt>
                <c:pt idx="56">
                  <c:v>27.18363</c:v>
                </c:pt>
                <c:pt idx="57">
                  <c:v>21.538092</c:v>
                </c:pt>
                <c:pt idx="58">
                  <c:v>19.303338</c:v>
                </c:pt>
                <c:pt idx="59">
                  <c:v>16.644662</c:v>
                </c:pt>
                <c:pt idx="60">
                  <c:v>13.617864</c:v>
                </c:pt>
                <c:pt idx="61">
                  <c:v>13.287146</c:v>
                </c:pt>
                <c:pt idx="62">
                  <c:v>13.41311</c:v>
                </c:pt>
                <c:pt idx="63">
                  <c:v>12.1294294</c:v>
                </c:pt>
                <c:pt idx="64">
                  <c:v>9.534066200000002</c:v>
                </c:pt>
                <c:pt idx="65">
                  <c:v>9.989783800000001</c:v>
                </c:pt>
                <c:pt idx="66">
                  <c:v>9.8991732</c:v>
                </c:pt>
                <c:pt idx="67">
                  <c:v>9.621520200000001</c:v>
                </c:pt>
                <c:pt idx="68">
                  <c:v>7.0678786</c:v>
                </c:pt>
                <c:pt idx="69">
                  <c:v>7.7766886</c:v>
                </c:pt>
                <c:pt idx="70">
                  <c:v>7.525315000000001</c:v>
                </c:pt>
                <c:pt idx="71">
                  <c:v>8.624437</c:v>
                </c:pt>
                <c:pt idx="72">
                  <c:v>4.9651066</c:v>
                </c:pt>
                <c:pt idx="73">
                  <c:v>5.028454200000001</c:v>
                </c:pt>
                <c:pt idx="74">
                  <c:v>5.6314266</c:v>
                </c:pt>
                <c:pt idx="75">
                  <c:v>6.222288600000001</c:v>
                </c:pt>
                <c:pt idx="76">
                  <c:v>3.6674858</c:v>
                </c:pt>
                <c:pt idx="77">
                  <c:v>3.8567974</c:v>
                </c:pt>
                <c:pt idx="78">
                  <c:v>4.674426599999999</c:v>
                </c:pt>
                <c:pt idx="79">
                  <c:v>4.576094599999999</c:v>
                </c:pt>
                <c:pt idx="80">
                  <c:v>2.9617792</c:v>
                </c:pt>
                <c:pt idx="81">
                  <c:v>1.3382924</c:v>
                </c:pt>
                <c:pt idx="82">
                  <c:v>2.0663864</c:v>
                </c:pt>
                <c:pt idx="83">
                  <c:v>2.0802882</c:v>
                </c:pt>
                <c:pt idx="84">
                  <c:v>-0.5246611999999999</c:v>
                </c:pt>
                <c:pt idx="85">
                  <c:v>-6.4498378</c:v>
                </c:pt>
                <c:pt idx="86">
                  <c:v>-10.4334398</c:v>
                </c:pt>
                <c:pt idx="87">
                  <c:v>-16.030914</c:v>
                </c:pt>
                <c:pt idx="88">
                  <c:v>-18.949194</c:v>
                </c:pt>
                <c:pt idx="89">
                  <c:v>-21.064116</c:v>
                </c:pt>
                <c:pt idx="90">
                  <c:v>-20.632186</c:v>
                </c:pt>
                <c:pt idx="91">
                  <c:v>-17.943102</c:v>
                </c:pt>
                <c:pt idx="92">
                  <c:v>-15.721124</c:v>
                </c:pt>
                <c:pt idx="93">
                  <c:v>-16.293846</c:v>
                </c:pt>
                <c:pt idx="94">
                  <c:v>-14.663972</c:v>
                </c:pt>
                <c:pt idx="95">
                  <c:v>-12.464474</c:v>
                </c:pt>
                <c:pt idx="96">
                  <c:v>-11.17165</c:v>
                </c:pt>
                <c:pt idx="97">
                  <c:v>-11.850348</c:v>
                </c:pt>
                <c:pt idx="98">
                  <c:v>-12.378712</c:v>
                </c:pt>
                <c:pt idx="99">
                  <c:v>-10.2359468</c:v>
                </c:pt>
                <c:pt idx="100">
                  <c:v>-9.271882</c:v>
                </c:pt>
                <c:pt idx="101">
                  <c:v>-9.3300518</c:v>
                </c:pt>
                <c:pt idx="102">
                  <c:v>-10.6858192</c:v>
                </c:pt>
                <c:pt idx="103">
                  <c:v>-8.855577800000001</c:v>
                </c:pt>
                <c:pt idx="104">
                  <c:v>-7.9859062</c:v>
                </c:pt>
                <c:pt idx="105">
                  <c:v>-8.574328400000001</c:v>
                </c:pt>
                <c:pt idx="106">
                  <c:v>-9.201884400000001</c:v>
                </c:pt>
                <c:pt idx="107">
                  <c:v>-8.690686199999998</c:v>
                </c:pt>
                <c:pt idx="108">
                  <c:v>-7.675346</c:v>
                </c:pt>
                <c:pt idx="109">
                  <c:v>-7.806176400000001</c:v>
                </c:pt>
                <c:pt idx="110">
                  <c:v>-9.0416942</c:v>
                </c:pt>
                <c:pt idx="111">
                  <c:v>-8.4603108</c:v>
                </c:pt>
                <c:pt idx="112">
                  <c:v>-7.443235</c:v>
                </c:pt>
                <c:pt idx="113">
                  <c:v>-6.6518694</c:v>
                </c:pt>
                <c:pt idx="114">
                  <c:v>-9.505270400000001</c:v>
                </c:pt>
                <c:pt idx="115">
                  <c:v>-9.311077000000001</c:v>
                </c:pt>
                <c:pt idx="116">
                  <c:v>-8.157299200000001</c:v>
                </c:pt>
                <c:pt idx="117">
                  <c:v>-7.037915</c:v>
                </c:pt>
                <c:pt idx="118">
                  <c:v>-9.5918434</c:v>
                </c:pt>
                <c:pt idx="119">
                  <c:v>-8.922018</c:v>
                </c:pt>
                <c:pt idx="120">
                  <c:v>-8.898864800000002</c:v>
                </c:pt>
                <c:pt idx="121">
                  <c:v>-8.0204828</c:v>
                </c:pt>
                <c:pt idx="122">
                  <c:v>-8.946671800000001</c:v>
                </c:pt>
                <c:pt idx="123">
                  <c:v>-10.807688</c:v>
                </c:pt>
                <c:pt idx="124">
                  <c:v>-9.375933</c:v>
                </c:pt>
                <c:pt idx="125">
                  <c:v>-8.987042199999999</c:v>
                </c:pt>
                <c:pt idx="126">
                  <c:v>-9.511030600000002</c:v>
                </c:pt>
                <c:pt idx="127">
                  <c:v>-11.737824</c:v>
                </c:pt>
                <c:pt idx="128">
                  <c:v>-10.699026</c:v>
                </c:pt>
                <c:pt idx="129">
                  <c:v>-10.1053686</c:v>
                </c:pt>
                <c:pt idx="130">
                  <c:v>-10.6470532</c:v>
                </c:pt>
                <c:pt idx="131">
                  <c:v>-13.056604</c:v>
                </c:pt>
                <c:pt idx="132">
                  <c:v>-12.546388</c:v>
                </c:pt>
                <c:pt idx="133">
                  <c:v>-11.421088</c:v>
                </c:pt>
                <c:pt idx="134">
                  <c:v>-11.539064</c:v>
                </c:pt>
                <c:pt idx="135">
                  <c:v>-14.15112</c:v>
                </c:pt>
                <c:pt idx="136">
                  <c:v>-13.69031</c:v>
                </c:pt>
                <c:pt idx="137">
                  <c:v>-13.1491</c:v>
                </c:pt>
                <c:pt idx="138">
                  <c:v>-12.944858</c:v>
                </c:pt>
                <c:pt idx="139">
                  <c:v>-15.764952</c:v>
                </c:pt>
                <c:pt idx="140">
                  <c:v>-17.31441</c:v>
                </c:pt>
                <c:pt idx="141">
                  <c:v>-16.41895</c:v>
                </c:pt>
                <c:pt idx="142">
                  <c:v>-15.842178</c:v>
                </c:pt>
                <c:pt idx="143">
                  <c:v>-18.266106</c:v>
                </c:pt>
                <c:pt idx="144">
                  <c:v>-19.092528</c:v>
                </c:pt>
                <c:pt idx="145">
                  <c:v>-19.95505</c:v>
                </c:pt>
                <c:pt idx="146">
                  <c:v>-17.03258</c:v>
                </c:pt>
                <c:pt idx="147">
                  <c:v>-10.7504796</c:v>
                </c:pt>
                <c:pt idx="148">
                  <c:v>-8.992257599999999</c:v>
                </c:pt>
                <c:pt idx="149">
                  <c:v>-6.4985458</c:v>
                </c:pt>
                <c:pt idx="150">
                  <c:v>-2.4055084</c:v>
                </c:pt>
                <c:pt idx="151">
                  <c:v>-2.6660912</c:v>
                </c:pt>
                <c:pt idx="152">
                  <c:v>-2.973809</c:v>
                </c:pt>
                <c:pt idx="153">
                  <c:v>-1.3909882</c:v>
                </c:pt>
                <c:pt idx="154">
                  <c:v>2.1050876</c:v>
                </c:pt>
                <c:pt idx="155">
                  <c:v>1.7895536</c:v>
                </c:pt>
                <c:pt idx="156">
                  <c:v>0.8294568</c:v>
                </c:pt>
                <c:pt idx="157">
                  <c:v>1.167686</c:v>
                </c:pt>
                <c:pt idx="158">
                  <c:v>3.6048868</c:v>
                </c:pt>
                <c:pt idx="159">
                  <c:v>4.496942</c:v>
                </c:pt>
                <c:pt idx="160">
                  <c:v>3.6582212</c:v>
                </c:pt>
                <c:pt idx="161">
                  <c:v>2.5903722</c:v>
                </c:pt>
                <c:pt idx="162">
                  <c:v>5.0221548</c:v>
                </c:pt>
                <c:pt idx="163">
                  <c:v>6.1620818</c:v>
                </c:pt>
                <c:pt idx="164">
                  <c:v>5.6956226</c:v>
                </c:pt>
                <c:pt idx="165">
                  <c:v>5.4280006</c:v>
                </c:pt>
                <c:pt idx="166">
                  <c:v>6.5664958</c:v>
                </c:pt>
                <c:pt idx="167">
                  <c:v>6.6735168</c:v>
                </c:pt>
                <c:pt idx="168">
                  <c:v>6.0910102</c:v>
                </c:pt>
                <c:pt idx="169">
                  <c:v>5.943827000000001</c:v>
                </c:pt>
                <c:pt idx="170">
                  <c:v>6.926156199999999</c:v>
                </c:pt>
                <c:pt idx="171">
                  <c:v>8.6283382</c:v>
                </c:pt>
                <c:pt idx="172">
                  <c:v>7.793577000000001</c:v>
                </c:pt>
                <c:pt idx="173">
                  <c:v>7.3211386</c:v>
                </c:pt>
                <c:pt idx="174">
                  <c:v>7.8119</c:v>
                </c:pt>
                <c:pt idx="175">
                  <c:v>9.2285188</c:v>
                </c:pt>
                <c:pt idx="176">
                  <c:v>8.950448400000001</c:v>
                </c:pt>
                <c:pt idx="177">
                  <c:v>7.6902974</c:v>
                </c:pt>
                <c:pt idx="178">
                  <c:v>8.0383806</c:v>
                </c:pt>
                <c:pt idx="179">
                  <c:v>10.5642022</c:v>
                </c:pt>
                <c:pt idx="180">
                  <c:v>9.9873622</c:v>
                </c:pt>
                <c:pt idx="181">
                  <c:v>8.9483748</c:v>
                </c:pt>
                <c:pt idx="182">
                  <c:v>8.487663333333334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8.655256999999999</c:v>
                </c:pt>
                <c:pt idx="1">
                  <c:v>10.0821216</c:v>
                </c:pt>
                <c:pt idx="2">
                  <c:v>10.501989</c:v>
                </c:pt>
                <c:pt idx="3">
                  <c:v>9.2235926</c:v>
                </c:pt>
                <c:pt idx="4">
                  <c:v>7.904023599999999</c:v>
                </c:pt>
                <c:pt idx="5">
                  <c:v>10.6127834</c:v>
                </c:pt>
                <c:pt idx="6">
                  <c:v>11.386982</c:v>
                </c:pt>
                <c:pt idx="7">
                  <c:v>10.3909588</c:v>
                </c:pt>
                <c:pt idx="8">
                  <c:v>9.571473399999999</c:v>
                </c:pt>
                <c:pt idx="9">
                  <c:v>10.4330886</c:v>
                </c:pt>
                <c:pt idx="10">
                  <c:v>11.9872576</c:v>
                </c:pt>
                <c:pt idx="11">
                  <c:v>11.241062</c:v>
                </c:pt>
                <c:pt idx="12">
                  <c:v>10.464394</c:v>
                </c:pt>
                <c:pt idx="13">
                  <c:v>10.8251448</c:v>
                </c:pt>
                <c:pt idx="14">
                  <c:v>12.97264</c:v>
                </c:pt>
                <c:pt idx="15">
                  <c:v>12.0343</c:v>
                </c:pt>
                <c:pt idx="16">
                  <c:v>11.004342</c:v>
                </c:pt>
                <c:pt idx="17">
                  <c:v>11.1166582</c:v>
                </c:pt>
                <c:pt idx="18">
                  <c:v>13.45583</c:v>
                </c:pt>
                <c:pt idx="19">
                  <c:v>12.93364</c:v>
                </c:pt>
                <c:pt idx="20">
                  <c:v>13.12756</c:v>
                </c:pt>
                <c:pt idx="21">
                  <c:v>12.830834</c:v>
                </c:pt>
                <c:pt idx="22">
                  <c:v>15.45452</c:v>
                </c:pt>
                <c:pt idx="23">
                  <c:v>15.588972</c:v>
                </c:pt>
                <c:pt idx="24">
                  <c:v>15.214586</c:v>
                </c:pt>
                <c:pt idx="25">
                  <c:v>15.845636</c:v>
                </c:pt>
                <c:pt idx="26">
                  <c:v>19.005794</c:v>
                </c:pt>
                <c:pt idx="27">
                  <c:v>20.668142</c:v>
                </c:pt>
                <c:pt idx="28">
                  <c:v>22.54456</c:v>
                </c:pt>
                <c:pt idx="29">
                  <c:v>24.41041</c:v>
                </c:pt>
                <c:pt idx="30">
                  <c:v>27.82603</c:v>
                </c:pt>
                <c:pt idx="31">
                  <c:v>33.654514</c:v>
                </c:pt>
                <c:pt idx="32">
                  <c:v>35.015722</c:v>
                </c:pt>
                <c:pt idx="33">
                  <c:v>35.4147</c:v>
                </c:pt>
                <c:pt idx="34">
                  <c:v>35.88772400000001</c:v>
                </c:pt>
                <c:pt idx="35">
                  <c:v>37.020812</c:v>
                </c:pt>
                <c:pt idx="36">
                  <c:v>35.429368</c:v>
                </c:pt>
                <c:pt idx="37">
                  <c:v>32.752834</c:v>
                </c:pt>
                <c:pt idx="38">
                  <c:v>32.409222</c:v>
                </c:pt>
                <c:pt idx="39">
                  <c:v>33.28686</c:v>
                </c:pt>
                <c:pt idx="40">
                  <c:v>31.901142</c:v>
                </c:pt>
                <c:pt idx="41">
                  <c:v>29.813174</c:v>
                </c:pt>
                <c:pt idx="42">
                  <c:v>29.619792</c:v>
                </c:pt>
                <c:pt idx="43">
                  <c:v>30.902258</c:v>
                </c:pt>
                <c:pt idx="44">
                  <c:v>30.095206</c:v>
                </c:pt>
                <c:pt idx="45">
                  <c:v>29.008958</c:v>
                </c:pt>
                <c:pt idx="46">
                  <c:v>28.570804</c:v>
                </c:pt>
                <c:pt idx="47">
                  <c:v>29.771662</c:v>
                </c:pt>
                <c:pt idx="48">
                  <c:v>29.720036</c:v>
                </c:pt>
                <c:pt idx="49">
                  <c:v>28.855786</c:v>
                </c:pt>
                <c:pt idx="50">
                  <c:v>28.226428</c:v>
                </c:pt>
                <c:pt idx="51">
                  <c:v>29.054422</c:v>
                </c:pt>
                <c:pt idx="52">
                  <c:v>30.373742</c:v>
                </c:pt>
                <c:pt idx="53">
                  <c:v>29.276854</c:v>
                </c:pt>
                <c:pt idx="54">
                  <c:v>27.519344</c:v>
                </c:pt>
                <c:pt idx="55">
                  <c:v>22.201134</c:v>
                </c:pt>
                <c:pt idx="56">
                  <c:v>18.870082</c:v>
                </c:pt>
                <c:pt idx="57">
                  <c:v>15.346382</c:v>
                </c:pt>
                <c:pt idx="58">
                  <c:v>14.840354</c:v>
                </c:pt>
                <c:pt idx="59">
                  <c:v>14.014426</c:v>
                </c:pt>
                <c:pt idx="60">
                  <c:v>13.527254</c:v>
                </c:pt>
                <c:pt idx="61">
                  <c:v>10.0728998</c:v>
                </c:pt>
                <c:pt idx="62">
                  <c:v>10.545268</c:v>
                </c:pt>
                <c:pt idx="63">
                  <c:v>9.887112200000001</c:v>
                </c:pt>
                <c:pt idx="64">
                  <c:v>10.4568868</c:v>
                </c:pt>
                <c:pt idx="65">
                  <c:v>8.158405399999999</c:v>
                </c:pt>
                <c:pt idx="66">
                  <c:v>8.011807000000001</c:v>
                </c:pt>
                <c:pt idx="67">
                  <c:v>8.7530696</c:v>
                </c:pt>
                <c:pt idx="68">
                  <c:v>8.406763399999999</c:v>
                </c:pt>
                <c:pt idx="69">
                  <c:v>6.1045152</c:v>
                </c:pt>
                <c:pt idx="70">
                  <c:v>4.752988</c:v>
                </c:pt>
                <c:pt idx="71">
                  <c:v>6.224326</c:v>
                </c:pt>
                <c:pt idx="72">
                  <c:v>6.4690996</c:v>
                </c:pt>
                <c:pt idx="73">
                  <c:v>5.6395964</c:v>
                </c:pt>
                <c:pt idx="74">
                  <c:v>4.1478478</c:v>
                </c:pt>
                <c:pt idx="75">
                  <c:v>4.7905896</c:v>
                </c:pt>
                <c:pt idx="76">
                  <c:v>5.0268558</c:v>
                </c:pt>
                <c:pt idx="77">
                  <c:v>3.643784</c:v>
                </c:pt>
                <c:pt idx="78">
                  <c:v>1.5686264</c:v>
                </c:pt>
                <c:pt idx="79">
                  <c:v>2.1644026</c:v>
                </c:pt>
                <c:pt idx="80">
                  <c:v>3.6669574</c:v>
                </c:pt>
                <c:pt idx="81">
                  <c:v>1.4993952</c:v>
                </c:pt>
                <c:pt idx="82">
                  <c:v>-2.7566766</c:v>
                </c:pt>
                <c:pt idx="83">
                  <c:v>-5.7440172</c:v>
                </c:pt>
                <c:pt idx="84">
                  <c:v>-10.4649056</c:v>
                </c:pt>
                <c:pt idx="85">
                  <c:v>-16.47214</c:v>
                </c:pt>
                <c:pt idx="86">
                  <c:v>-19.975536</c:v>
                </c:pt>
                <c:pt idx="87">
                  <c:v>-20.805356</c:v>
                </c:pt>
                <c:pt idx="88">
                  <c:v>-18.958968</c:v>
                </c:pt>
                <c:pt idx="89">
                  <c:v>-17.24857</c:v>
                </c:pt>
                <c:pt idx="90">
                  <c:v>-17.353172</c:v>
                </c:pt>
                <c:pt idx="91">
                  <c:v>-16.53182</c:v>
                </c:pt>
                <c:pt idx="92">
                  <c:v>-13.383616</c:v>
                </c:pt>
                <c:pt idx="93">
                  <c:v>-12.214206</c:v>
                </c:pt>
                <c:pt idx="94">
                  <c:v>-12.109556</c:v>
                </c:pt>
                <c:pt idx="95">
                  <c:v>-12.722836</c:v>
                </c:pt>
                <c:pt idx="96">
                  <c:v>-11.012368</c:v>
                </c:pt>
                <c:pt idx="97">
                  <c:v>-10.221693</c:v>
                </c:pt>
                <c:pt idx="98">
                  <c:v>-9.365488000000001</c:v>
                </c:pt>
                <c:pt idx="99">
                  <c:v>-10.6386038</c:v>
                </c:pt>
                <c:pt idx="100">
                  <c:v>-9.5268248</c:v>
                </c:pt>
                <c:pt idx="101">
                  <c:v>-8.142664</c:v>
                </c:pt>
                <c:pt idx="102">
                  <c:v>-8.4538758</c:v>
                </c:pt>
                <c:pt idx="103">
                  <c:v>-10.0582372</c:v>
                </c:pt>
                <c:pt idx="104">
                  <c:v>-8.677892799999999</c:v>
                </c:pt>
                <c:pt idx="105">
                  <c:v>-7.7041076</c:v>
                </c:pt>
                <c:pt idx="106">
                  <c:v>-7.251452</c:v>
                </c:pt>
                <c:pt idx="107">
                  <c:v>-9.1442014</c:v>
                </c:pt>
                <c:pt idx="108">
                  <c:v>-8.7484302</c:v>
                </c:pt>
                <c:pt idx="109">
                  <c:v>-7.6292418</c:v>
                </c:pt>
                <c:pt idx="110">
                  <c:v>-7.252238199999999</c:v>
                </c:pt>
                <c:pt idx="111">
                  <c:v>-9.063314999999999</c:v>
                </c:pt>
                <c:pt idx="112">
                  <c:v>-9.210626399999999</c:v>
                </c:pt>
                <c:pt idx="113">
                  <c:v>-8.0191798</c:v>
                </c:pt>
                <c:pt idx="114">
                  <c:v>-7.1763144</c:v>
                </c:pt>
                <c:pt idx="115">
                  <c:v>-8.451382599999999</c:v>
                </c:pt>
                <c:pt idx="116">
                  <c:v>-9.4800308</c:v>
                </c:pt>
                <c:pt idx="117">
                  <c:v>-8.840508</c:v>
                </c:pt>
                <c:pt idx="118">
                  <c:v>-7.6507576</c:v>
                </c:pt>
                <c:pt idx="119">
                  <c:v>-8.866221599999999</c:v>
                </c:pt>
                <c:pt idx="120">
                  <c:v>-10.3734794</c:v>
                </c:pt>
                <c:pt idx="121">
                  <c:v>-9.772376</c:v>
                </c:pt>
                <c:pt idx="122">
                  <c:v>-8.804948999999999</c:v>
                </c:pt>
                <c:pt idx="123">
                  <c:v>-9.1951976</c:v>
                </c:pt>
                <c:pt idx="124">
                  <c:v>-10.9078598</c:v>
                </c:pt>
                <c:pt idx="125">
                  <c:v>-10.904898</c:v>
                </c:pt>
                <c:pt idx="126">
                  <c:v>-9.721507599999999</c:v>
                </c:pt>
                <c:pt idx="127">
                  <c:v>-10.1559336</c:v>
                </c:pt>
                <c:pt idx="128">
                  <c:v>-12.830254</c:v>
                </c:pt>
                <c:pt idx="129">
                  <c:v>-11.876934</c:v>
                </c:pt>
                <c:pt idx="130">
                  <c:v>-11.343722</c:v>
                </c:pt>
                <c:pt idx="131">
                  <c:v>-10.7504378</c:v>
                </c:pt>
                <c:pt idx="132">
                  <c:v>-13.593278</c:v>
                </c:pt>
                <c:pt idx="133">
                  <c:v>-13.661588</c:v>
                </c:pt>
                <c:pt idx="134">
                  <c:v>-13.140282</c:v>
                </c:pt>
                <c:pt idx="135">
                  <c:v>-12.484202</c:v>
                </c:pt>
                <c:pt idx="136">
                  <c:v>-14.892676</c:v>
                </c:pt>
                <c:pt idx="137">
                  <c:v>-16.322012</c:v>
                </c:pt>
                <c:pt idx="138">
                  <c:v>-16.029128</c:v>
                </c:pt>
                <c:pt idx="139">
                  <c:v>-14.679964</c:v>
                </c:pt>
                <c:pt idx="140">
                  <c:v>-17.032094</c:v>
                </c:pt>
                <c:pt idx="141">
                  <c:v>-18.909998</c:v>
                </c:pt>
                <c:pt idx="142">
                  <c:v>-18.718676</c:v>
                </c:pt>
                <c:pt idx="143">
                  <c:v>-18.964598</c:v>
                </c:pt>
                <c:pt idx="144">
                  <c:v>-16.98759</c:v>
                </c:pt>
                <c:pt idx="145">
                  <c:v>-11.1116842</c:v>
                </c:pt>
                <c:pt idx="146">
                  <c:v>-9.4576534</c:v>
                </c:pt>
                <c:pt idx="147">
                  <c:v>-5.277342</c:v>
                </c:pt>
                <c:pt idx="148">
                  <c:v>-4.1294244</c:v>
                </c:pt>
                <c:pt idx="149">
                  <c:v>-3.8829152</c:v>
                </c:pt>
                <c:pt idx="150">
                  <c:v>-3.6524718</c:v>
                </c:pt>
                <c:pt idx="151">
                  <c:v>1.1169</c:v>
                </c:pt>
                <c:pt idx="152">
                  <c:v>1.4343164</c:v>
                </c:pt>
                <c:pt idx="153">
                  <c:v>1.3445666</c:v>
                </c:pt>
                <c:pt idx="154">
                  <c:v>0.04048120000000001</c:v>
                </c:pt>
                <c:pt idx="155">
                  <c:v>3.264567200000001</c:v>
                </c:pt>
                <c:pt idx="156">
                  <c:v>3.66081</c:v>
                </c:pt>
                <c:pt idx="157">
                  <c:v>3.7402338</c:v>
                </c:pt>
                <c:pt idx="158">
                  <c:v>2.549711</c:v>
                </c:pt>
                <c:pt idx="159">
                  <c:v>4.7216726</c:v>
                </c:pt>
                <c:pt idx="160">
                  <c:v>6.122144400000001</c:v>
                </c:pt>
                <c:pt idx="161">
                  <c:v>5.0091076</c:v>
                </c:pt>
                <c:pt idx="162">
                  <c:v>4.1423234</c:v>
                </c:pt>
                <c:pt idx="163">
                  <c:v>5.3714626</c:v>
                </c:pt>
                <c:pt idx="164">
                  <c:v>6.736276000000001</c:v>
                </c:pt>
                <c:pt idx="165">
                  <c:v>6.2220452</c:v>
                </c:pt>
                <c:pt idx="166">
                  <c:v>5.4867648</c:v>
                </c:pt>
                <c:pt idx="167">
                  <c:v>5.9836938</c:v>
                </c:pt>
                <c:pt idx="168">
                  <c:v>8.8013628</c:v>
                </c:pt>
                <c:pt idx="169">
                  <c:v>8.053653199999999</c:v>
                </c:pt>
                <c:pt idx="170">
                  <c:v>6.7872012</c:v>
                </c:pt>
                <c:pt idx="171">
                  <c:v>7.2903232</c:v>
                </c:pt>
                <c:pt idx="172">
                  <c:v>8.5368022</c:v>
                </c:pt>
                <c:pt idx="173">
                  <c:v>8.418767599999999</c:v>
                </c:pt>
                <c:pt idx="174">
                  <c:v>7.795779</c:v>
                </c:pt>
                <c:pt idx="175">
                  <c:v>7.7332968</c:v>
                </c:pt>
                <c:pt idx="176">
                  <c:v>10.4349132</c:v>
                </c:pt>
                <c:pt idx="177">
                  <c:v>10.2424328</c:v>
                </c:pt>
                <c:pt idx="178">
                  <c:v>9.0244812</c:v>
                </c:pt>
                <c:pt idx="179">
                  <c:v>8.512801400000001</c:v>
                </c:pt>
                <c:pt idx="180">
                  <c:v>10.508025</c:v>
                </c:pt>
                <c:pt idx="181">
                  <c:v>10.7800594</c:v>
                </c:pt>
                <c:pt idx="182">
                  <c:v>9.574537500000002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9.645888999999999</c:v>
                </c:pt>
                <c:pt idx="1">
                  <c:v>8.873202600000001</c:v>
                </c:pt>
                <c:pt idx="2">
                  <c:v>9.5355738</c:v>
                </c:pt>
                <c:pt idx="3">
                  <c:v>10.997614</c:v>
                </c:pt>
                <c:pt idx="4">
                  <c:v>10.1425142</c:v>
                </c:pt>
                <c:pt idx="5">
                  <c:v>9.465588199999999</c:v>
                </c:pt>
                <c:pt idx="6">
                  <c:v>9.9377554</c:v>
                </c:pt>
                <c:pt idx="7">
                  <c:v>11.5907512</c:v>
                </c:pt>
                <c:pt idx="8">
                  <c:v>11.244096</c:v>
                </c:pt>
                <c:pt idx="9">
                  <c:v>9.8742138</c:v>
                </c:pt>
                <c:pt idx="10">
                  <c:v>10.567786</c:v>
                </c:pt>
                <c:pt idx="11">
                  <c:v>12.339234</c:v>
                </c:pt>
                <c:pt idx="12">
                  <c:v>12.412164</c:v>
                </c:pt>
                <c:pt idx="13">
                  <c:v>11.444602</c:v>
                </c:pt>
                <c:pt idx="14">
                  <c:v>11.28828</c:v>
                </c:pt>
                <c:pt idx="15">
                  <c:v>12.920446</c:v>
                </c:pt>
                <c:pt idx="16">
                  <c:v>13.287518</c:v>
                </c:pt>
                <c:pt idx="17">
                  <c:v>12.435354</c:v>
                </c:pt>
                <c:pt idx="18">
                  <c:v>12.653896</c:v>
                </c:pt>
                <c:pt idx="19">
                  <c:v>14.728888</c:v>
                </c:pt>
                <c:pt idx="20">
                  <c:v>15.49473</c:v>
                </c:pt>
                <c:pt idx="21">
                  <c:v>14.28492</c:v>
                </c:pt>
                <c:pt idx="22">
                  <c:v>14.392324</c:v>
                </c:pt>
                <c:pt idx="23">
                  <c:v>16.737816</c:v>
                </c:pt>
                <c:pt idx="24">
                  <c:v>19.418034</c:v>
                </c:pt>
                <c:pt idx="25">
                  <c:v>20.255132</c:v>
                </c:pt>
                <c:pt idx="26">
                  <c:v>21.57866</c:v>
                </c:pt>
                <c:pt idx="27">
                  <c:v>24.73305</c:v>
                </c:pt>
                <c:pt idx="28">
                  <c:v>29.731806</c:v>
                </c:pt>
                <c:pt idx="29">
                  <c:v>32.013136</c:v>
                </c:pt>
                <c:pt idx="30">
                  <c:v>34.168548</c:v>
                </c:pt>
                <c:pt idx="31">
                  <c:v>35.06156</c:v>
                </c:pt>
                <c:pt idx="32">
                  <c:v>37.326966</c:v>
                </c:pt>
                <c:pt idx="33">
                  <c:v>36.21001</c:v>
                </c:pt>
                <c:pt idx="34">
                  <c:v>34.554748</c:v>
                </c:pt>
                <c:pt idx="35">
                  <c:v>33.047802</c:v>
                </c:pt>
                <c:pt idx="36">
                  <c:v>34.35870999999999</c:v>
                </c:pt>
                <c:pt idx="37">
                  <c:v>32.548214</c:v>
                </c:pt>
                <c:pt idx="38">
                  <c:v>30.826728</c:v>
                </c:pt>
                <c:pt idx="39">
                  <c:v>30.093126</c:v>
                </c:pt>
                <c:pt idx="40">
                  <c:v>30.930396</c:v>
                </c:pt>
                <c:pt idx="41">
                  <c:v>31.256192</c:v>
                </c:pt>
                <c:pt idx="42">
                  <c:v>29.851738</c:v>
                </c:pt>
                <c:pt idx="43">
                  <c:v>28.753022</c:v>
                </c:pt>
                <c:pt idx="44">
                  <c:v>29.742744</c:v>
                </c:pt>
                <c:pt idx="45">
                  <c:v>30.499332</c:v>
                </c:pt>
                <c:pt idx="46">
                  <c:v>29.413502</c:v>
                </c:pt>
                <c:pt idx="47">
                  <c:v>28.677404</c:v>
                </c:pt>
                <c:pt idx="48">
                  <c:v>28.923486</c:v>
                </c:pt>
                <c:pt idx="49">
                  <c:v>29.731486</c:v>
                </c:pt>
                <c:pt idx="50">
                  <c:v>29.453968</c:v>
                </c:pt>
                <c:pt idx="51">
                  <c:v>28.36692</c:v>
                </c:pt>
                <c:pt idx="52">
                  <c:v>27.436466</c:v>
                </c:pt>
                <c:pt idx="53">
                  <c:v>22.57234</c:v>
                </c:pt>
                <c:pt idx="54">
                  <c:v>18.146988</c:v>
                </c:pt>
                <c:pt idx="55">
                  <c:v>16.193408</c:v>
                </c:pt>
                <c:pt idx="56">
                  <c:v>15.63716</c:v>
                </c:pt>
                <c:pt idx="57">
                  <c:v>14.437438</c:v>
                </c:pt>
                <c:pt idx="58">
                  <c:v>11.511482</c:v>
                </c:pt>
                <c:pt idx="59">
                  <c:v>10.627355</c:v>
                </c:pt>
                <c:pt idx="60">
                  <c:v>11.157168</c:v>
                </c:pt>
                <c:pt idx="61">
                  <c:v>11.0988618</c:v>
                </c:pt>
                <c:pt idx="62">
                  <c:v>8.928321</c:v>
                </c:pt>
                <c:pt idx="63">
                  <c:v>8.2496572</c:v>
                </c:pt>
                <c:pt idx="64">
                  <c:v>8.469730800000001</c:v>
                </c:pt>
                <c:pt idx="65">
                  <c:v>9.155336800000001</c:v>
                </c:pt>
                <c:pt idx="66">
                  <c:v>7.3535104</c:v>
                </c:pt>
                <c:pt idx="67">
                  <c:v>6.464422399999999</c:v>
                </c:pt>
                <c:pt idx="68">
                  <c:v>6.7275714</c:v>
                </c:pt>
                <c:pt idx="69">
                  <c:v>7.1651756</c:v>
                </c:pt>
                <c:pt idx="70">
                  <c:v>6.0531732</c:v>
                </c:pt>
                <c:pt idx="71">
                  <c:v>5.1643328</c:v>
                </c:pt>
                <c:pt idx="72">
                  <c:v>4.8249678</c:v>
                </c:pt>
                <c:pt idx="73">
                  <c:v>5.877736000000001</c:v>
                </c:pt>
                <c:pt idx="74">
                  <c:v>4.73625</c:v>
                </c:pt>
                <c:pt idx="75">
                  <c:v>1.8593298</c:v>
                </c:pt>
                <c:pt idx="76">
                  <c:v>2.452686</c:v>
                </c:pt>
                <c:pt idx="77">
                  <c:v>3.6178334</c:v>
                </c:pt>
                <c:pt idx="78">
                  <c:v>2.880946</c:v>
                </c:pt>
                <c:pt idx="79">
                  <c:v>-0.4752276</c:v>
                </c:pt>
                <c:pt idx="80">
                  <c:v>-2.2034184</c:v>
                </c:pt>
                <c:pt idx="81">
                  <c:v>-5.6980686</c:v>
                </c:pt>
                <c:pt idx="82">
                  <c:v>-10.7700574</c:v>
                </c:pt>
                <c:pt idx="83">
                  <c:v>-18.029988</c:v>
                </c:pt>
                <c:pt idx="84">
                  <c:v>-20.475444</c:v>
                </c:pt>
                <c:pt idx="85">
                  <c:v>-19.71058</c:v>
                </c:pt>
                <c:pt idx="86">
                  <c:v>-19.293308</c:v>
                </c:pt>
                <c:pt idx="87">
                  <c:v>-18.683722</c:v>
                </c:pt>
                <c:pt idx="88">
                  <c:v>-17.5642</c:v>
                </c:pt>
                <c:pt idx="89">
                  <c:v>-14.971206</c:v>
                </c:pt>
                <c:pt idx="90">
                  <c:v>-12.893106</c:v>
                </c:pt>
                <c:pt idx="91">
                  <c:v>-13.15386</c:v>
                </c:pt>
                <c:pt idx="92">
                  <c:v>-13.004756</c:v>
                </c:pt>
                <c:pt idx="93">
                  <c:v>-11.278176</c:v>
                </c:pt>
                <c:pt idx="94">
                  <c:v>-10.6157136</c:v>
                </c:pt>
                <c:pt idx="95">
                  <c:v>-9.621107200000001</c:v>
                </c:pt>
                <c:pt idx="96">
                  <c:v>-10.5414662</c:v>
                </c:pt>
                <c:pt idx="97">
                  <c:v>-9.516166399999999</c:v>
                </c:pt>
                <c:pt idx="98">
                  <c:v>-8.2539734</c:v>
                </c:pt>
                <c:pt idx="99">
                  <c:v>-8.5085544</c:v>
                </c:pt>
                <c:pt idx="100">
                  <c:v>-10.1508236</c:v>
                </c:pt>
                <c:pt idx="101">
                  <c:v>-9.5492136</c:v>
                </c:pt>
                <c:pt idx="102">
                  <c:v>-8.019779400000001</c:v>
                </c:pt>
                <c:pt idx="103">
                  <c:v>-7.216436</c:v>
                </c:pt>
                <c:pt idx="104">
                  <c:v>-8.6247398</c:v>
                </c:pt>
                <c:pt idx="105">
                  <c:v>-8.742099400000001</c:v>
                </c:pt>
                <c:pt idx="106">
                  <c:v>-7.786444</c:v>
                </c:pt>
                <c:pt idx="107">
                  <c:v>-7.034399000000001</c:v>
                </c:pt>
                <c:pt idx="108">
                  <c:v>-8.672547</c:v>
                </c:pt>
                <c:pt idx="109">
                  <c:v>-9.400887399999998</c:v>
                </c:pt>
                <c:pt idx="110">
                  <c:v>-8.480282599999999</c:v>
                </c:pt>
                <c:pt idx="111">
                  <c:v>-7.502311199999999</c:v>
                </c:pt>
                <c:pt idx="112">
                  <c:v>-8.418182</c:v>
                </c:pt>
                <c:pt idx="113">
                  <c:v>-9.1877222</c:v>
                </c:pt>
                <c:pt idx="114">
                  <c:v>-8.7593608</c:v>
                </c:pt>
                <c:pt idx="115">
                  <c:v>-7.776839000000001</c:v>
                </c:pt>
                <c:pt idx="116">
                  <c:v>-8.5050992</c:v>
                </c:pt>
                <c:pt idx="117">
                  <c:v>-10.652668</c:v>
                </c:pt>
                <c:pt idx="118">
                  <c:v>-9.5227626</c:v>
                </c:pt>
                <c:pt idx="119">
                  <c:v>-9.0811306</c:v>
                </c:pt>
                <c:pt idx="120">
                  <c:v>-9.094234</c:v>
                </c:pt>
                <c:pt idx="121">
                  <c:v>-10.6009274</c:v>
                </c:pt>
                <c:pt idx="122">
                  <c:v>-10.1131998</c:v>
                </c:pt>
                <c:pt idx="123">
                  <c:v>-9.269952</c:v>
                </c:pt>
                <c:pt idx="124">
                  <c:v>-9.3998746</c:v>
                </c:pt>
                <c:pt idx="125">
                  <c:v>-12.55476</c:v>
                </c:pt>
                <c:pt idx="126">
                  <c:v>-11.949706</c:v>
                </c:pt>
                <c:pt idx="127">
                  <c:v>-11.4233296</c:v>
                </c:pt>
                <c:pt idx="128">
                  <c:v>-10.5069084</c:v>
                </c:pt>
                <c:pt idx="129">
                  <c:v>-12.475652</c:v>
                </c:pt>
                <c:pt idx="130">
                  <c:v>-13.868932</c:v>
                </c:pt>
                <c:pt idx="131">
                  <c:v>-13.074296</c:v>
                </c:pt>
                <c:pt idx="132">
                  <c:v>-12.479326</c:v>
                </c:pt>
                <c:pt idx="133">
                  <c:v>-13.39882</c:v>
                </c:pt>
                <c:pt idx="134">
                  <c:v>-15.94685</c:v>
                </c:pt>
                <c:pt idx="135">
                  <c:v>-15.706868</c:v>
                </c:pt>
                <c:pt idx="136">
                  <c:v>-14.804096</c:v>
                </c:pt>
                <c:pt idx="137">
                  <c:v>-15.434084</c:v>
                </c:pt>
                <c:pt idx="138">
                  <c:v>-18.606412</c:v>
                </c:pt>
                <c:pt idx="139">
                  <c:v>-18.70299</c:v>
                </c:pt>
                <c:pt idx="140">
                  <c:v>-17.286766</c:v>
                </c:pt>
                <c:pt idx="141">
                  <c:v>-19.48489</c:v>
                </c:pt>
                <c:pt idx="142">
                  <c:v>-18.973062</c:v>
                </c:pt>
                <c:pt idx="143">
                  <c:v>-11.8673036</c:v>
                </c:pt>
                <c:pt idx="144">
                  <c:v>-6.915543599999999</c:v>
                </c:pt>
                <c:pt idx="145">
                  <c:v>-5.537896</c:v>
                </c:pt>
                <c:pt idx="146">
                  <c:v>-5.7251558</c:v>
                </c:pt>
                <c:pt idx="147">
                  <c:v>-4.562962000000001</c:v>
                </c:pt>
                <c:pt idx="148">
                  <c:v>-0.5756367999999999</c:v>
                </c:pt>
                <c:pt idx="149">
                  <c:v>0.8584674</c:v>
                </c:pt>
                <c:pt idx="150">
                  <c:v>-0.2190056</c:v>
                </c:pt>
                <c:pt idx="151">
                  <c:v>-0.2917788</c:v>
                </c:pt>
                <c:pt idx="152">
                  <c:v>1.9107248</c:v>
                </c:pt>
                <c:pt idx="153">
                  <c:v>3.7687904</c:v>
                </c:pt>
                <c:pt idx="154">
                  <c:v>2.5641734</c:v>
                </c:pt>
                <c:pt idx="155">
                  <c:v>2.479923</c:v>
                </c:pt>
                <c:pt idx="156">
                  <c:v>3.7975176</c:v>
                </c:pt>
                <c:pt idx="157">
                  <c:v>6.144001400000001</c:v>
                </c:pt>
                <c:pt idx="158">
                  <c:v>4.912698000000001</c:v>
                </c:pt>
                <c:pt idx="159">
                  <c:v>3.9570028</c:v>
                </c:pt>
                <c:pt idx="160">
                  <c:v>4.535495800000001</c:v>
                </c:pt>
                <c:pt idx="161">
                  <c:v>6.995444399999999</c:v>
                </c:pt>
                <c:pt idx="162">
                  <c:v>6.013446</c:v>
                </c:pt>
                <c:pt idx="163">
                  <c:v>5.0148922</c:v>
                </c:pt>
                <c:pt idx="164">
                  <c:v>6.047882</c:v>
                </c:pt>
                <c:pt idx="165">
                  <c:v>7.860350800000001</c:v>
                </c:pt>
                <c:pt idx="166">
                  <c:v>8.0295132</c:v>
                </c:pt>
                <c:pt idx="167">
                  <c:v>6.463194400000001</c:v>
                </c:pt>
                <c:pt idx="168">
                  <c:v>6.828844399999999</c:v>
                </c:pt>
                <c:pt idx="169">
                  <c:v>8.741115799999999</c:v>
                </c:pt>
                <c:pt idx="170">
                  <c:v>8.7788374</c:v>
                </c:pt>
                <c:pt idx="171">
                  <c:v>8.112351</c:v>
                </c:pt>
                <c:pt idx="172">
                  <c:v>7.1773358</c:v>
                </c:pt>
                <c:pt idx="173">
                  <c:v>9.5393106</c:v>
                </c:pt>
                <c:pt idx="174">
                  <c:v>10.1067568</c:v>
                </c:pt>
                <c:pt idx="175">
                  <c:v>8.344018800000001</c:v>
                </c:pt>
                <c:pt idx="176">
                  <c:v>8.2754248</c:v>
                </c:pt>
                <c:pt idx="177">
                  <c:v>9.4097086</c:v>
                </c:pt>
                <c:pt idx="178">
                  <c:v>10.1251474</c:v>
                </c:pt>
                <c:pt idx="179">
                  <c:v>9.687548400000001</c:v>
                </c:pt>
                <c:pt idx="180">
                  <c:v>8.727527200000001</c:v>
                </c:pt>
                <c:pt idx="181">
                  <c:v>9.7443682</c:v>
                </c:pt>
                <c:pt idx="182">
                  <c:v>10.75581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11.0509075</c:v>
                </c:pt>
                <c:pt idx="1">
                  <c:v>9.8916538</c:v>
                </c:pt>
                <c:pt idx="2">
                  <c:v>9.577707200000001</c:v>
                </c:pt>
                <c:pt idx="3">
                  <c:v>9.985208399999999</c:v>
                </c:pt>
                <c:pt idx="4">
                  <c:v>11.432178</c:v>
                </c:pt>
                <c:pt idx="5">
                  <c:v>10.919582</c:v>
                </c:pt>
                <c:pt idx="6">
                  <c:v>9.8897148</c:v>
                </c:pt>
                <c:pt idx="7">
                  <c:v>10.1613622</c:v>
                </c:pt>
                <c:pt idx="8">
                  <c:v>12.151058</c:v>
                </c:pt>
                <c:pt idx="9">
                  <c:v>12.220994</c:v>
                </c:pt>
                <c:pt idx="10">
                  <c:v>11.457698</c:v>
                </c:pt>
                <c:pt idx="11">
                  <c:v>11.66757</c:v>
                </c:pt>
                <c:pt idx="12">
                  <c:v>12.737742</c:v>
                </c:pt>
                <c:pt idx="13">
                  <c:v>12.939704</c:v>
                </c:pt>
                <c:pt idx="14">
                  <c:v>12.462964</c:v>
                </c:pt>
                <c:pt idx="15">
                  <c:v>11.859596</c:v>
                </c:pt>
                <c:pt idx="16">
                  <c:v>13.980316</c:v>
                </c:pt>
                <c:pt idx="17">
                  <c:v>15.092648</c:v>
                </c:pt>
                <c:pt idx="18">
                  <c:v>14.327602</c:v>
                </c:pt>
                <c:pt idx="19">
                  <c:v>13.873644</c:v>
                </c:pt>
                <c:pt idx="20">
                  <c:v>15.369184</c:v>
                </c:pt>
                <c:pt idx="21">
                  <c:v>18.3633</c:v>
                </c:pt>
                <c:pt idx="22">
                  <c:v>18.375048</c:v>
                </c:pt>
                <c:pt idx="23">
                  <c:v>19.565502</c:v>
                </c:pt>
                <c:pt idx="24">
                  <c:v>21.805384</c:v>
                </c:pt>
                <c:pt idx="25">
                  <c:v>26.776924</c:v>
                </c:pt>
                <c:pt idx="26">
                  <c:v>28.64215</c:v>
                </c:pt>
                <c:pt idx="27">
                  <c:v>31.033654</c:v>
                </c:pt>
                <c:pt idx="28">
                  <c:v>33.035076</c:v>
                </c:pt>
                <c:pt idx="29">
                  <c:v>36.379036</c:v>
                </c:pt>
                <c:pt idx="30">
                  <c:v>36.610866</c:v>
                </c:pt>
                <c:pt idx="31">
                  <c:v>35.445826</c:v>
                </c:pt>
                <c:pt idx="32">
                  <c:v>33.287162</c:v>
                </c:pt>
                <c:pt idx="33">
                  <c:v>34.668174</c:v>
                </c:pt>
                <c:pt idx="34">
                  <c:v>34.599622</c:v>
                </c:pt>
                <c:pt idx="35">
                  <c:v>31.727362</c:v>
                </c:pt>
                <c:pt idx="36">
                  <c:v>29.96025</c:v>
                </c:pt>
                <c:pt idx="37">
                  <c:v>30.929886</c:v>
                </c:pt>
                <c:pt idx="38">
                  <c:v>30.764868</c:v>
                </c:pt>
                <c:pt idx="39">
                  <c:v>30.438476</c:v>
                </c:pt>
                <c:pt idx="40">
                  <c:v>29.020594</c:v>
                </c:pt>
                <c:pt idx="41">
                  <c:v>29.67009</c:v>
                </c:pt>
                <c:pt idx="42">
                  <c:v>31.060418</c:v>
                </c:pt>
                <c:pt idx="43">
                  <c:v>29.607882</c:v>
                </c:pt>
                <c:pt idx="44">
                  <c:v>28.661426</c:v>
                </c:pt>
                <c:pt idx="45">
                  <c:v>28.62496</c:v>
                </c:pt>
                <c:pt idx="46">
                  <c:v>30.0642</c:v>
                </c:pt>
                <c:pt idx="47">
                  <c:v>29.248948</c:v>
                </c:pt>
                <c:pt idx="48">
                  <c:v>29.420102</c:v>
                </c:pt>
                <c:pt idx="49">
                  <c:v>28.520302</c:v>
                </c:pt>
                <c:pt idx="50">
                  <c:v>27.966044</c:v>
                </c:pt>
                <c:pt idx="51">
                  <c:v>20.027814</c:v>
                </c:pt>
                <c:pt idx="52">
                  <c:v>18.181024</c:v>
                </c:pt>
                <c:pt idx="53">
                  <c:v>16.95968</c:v>
                </c:pt>
                <c:pt idx="54">
                  <c:v>16.193496</c:v>
                </c:pt>
                <c:pt idx="55">
                  <c:v>12.7076736</c:v>
                </c:pt>
                <c:pt idx="56">
                  <c:v>12.056402</c:v>
                </c:pt>
                <c:pt idx="57">
                  <c:v>11.246446</c:v>
                </c:pt>
                <c:pt idx="58">
                  <c:v>11.96842</c:v>
                </c:pt>
                <c:pt idx="59">
                  <c:v>9.7260226</c:v>
                </c:pt>
                <c:pt idx="60">
                  <c:v>8.530862600000001</c:v>
                </c:pt>
                <c:pt idx="61">
                  <c:v>8.974547599999999</c:v>
                </c:pt>
                <c:pt idx="62">
                  <c:v>8.8928332</c:v>
                </c:pt>
                <c:pt idx="63">
                  <c:v>7.3788996</c:v>
                </c:pt>
                <c:pt idx="64">
                  <c:v>6.1713238</c:v>
                </c:pt>
                <c:pt idx="65">
                  <c:v>6.763397</c:v>
                </c:pt>
                <c:pt idx="66">
                  <c:v>7.049796000000001</c:v>
                </c:pt>
                <c:pt idx="67">
                  <c:v>6.538073799999999</c:v>
                </c:pt>
                <c:pt idx="68">
                  <c:v>4.542473</c:v>
                </c:pt>
                <c:pt idx="69">
                  <c:v>4.9961772</c:v>
                </c:pt>
                <c:pt idx="70">
                  <c:v>5.8380402</c:v>
                </c:pt>
                <c:pt idx="71">
                  <c:v>5.2329382</c:v>
                </c:pt>
                <c:pt idx="72">
                  <c:v>2.5971098</c:v>
                </c:pt>
                <c:pt idx="73">
                  <c:v>2.6242124</c:v>
                </c:pt>
                <c:pt idx="74">
                  <c:v>3.9842618</c:v>
                </c:pt>
                <c:pt idx="75">
                  <c:v>4.0907884</c:v>
                </c:pt>
                <c:pt idx="76">
                  <c:v>0.934694</c:v>
                </c:pt>
                <c:pt idx="77">
                  <c:v>-0.07913299999999998</c:v>
                </c:pt>
                <c:pt idx="78">
                  <c:v>-0.7241566</c:v>
                </c:pt>
                <c:pt idx="79">
                  <c:v>-4.539016999999999</c:v>
                </c:pt>
                <c:pt idx="80">
                  <c:v>-11.9510262</c:v>
                </c:pt>
                <c:pt idx="81">
                  <c:v>-18.26464</c:v>
                </c:pt>
                <c:pt idx="82">
                  <c:v>-19.312198</c:v>
                </c:pt>
                <c:pt idx="83">
                  <c:v>-18.79194</c:v>
                </c:pt>
                <c:pt idx="84">
                  <c:v>-19.758394</c:v>
                </c:pt>
                <c:pt idx="85">
                  <c:v>-19.84364</c:v>
                </c:pt>
                <c:pt idx="86">
                  <c:v>-16.322908</c:v>
                </c:pt>
                <c:pt idx="87">
                  <c:v>-14.848842</c:v>
                </c:pt>
                <c:pt idx="88">
                  <c:v>-13.0604</c:v>
                </c:pt>
                <c:pt idx="89">
                  <c:v>-14.704402</c:v>
                </c:pt>
                <c:pt idx="90">
                  <c:v>-12.039516</c:v>
                </c:pt>
                <c:pt idx="91">
                  <c:v>-11.31292</c:v>
                </c:pt>
                <c:pt idx="92">
                  <c:v>-10.04167</c:v>
                </c:pt>
                <c:pt idx="93">
                  <c:v>-11.658762</c:v>
                </c:pt>
                <c:pt idx="94">
                  <c:v>-9.596614800000001</c:v>
                </c:pt>
                <c:pt idx="95">
                  <c:v>-8.914383599999999</c:v>
                </c:pt>
                <c:pt idx="96">
                  <c:v>-8.428923000000001</c:v>
                </c:pt>
                <c:pt idx="97">
                  <c:v>-10.0183756</c:v>
                </c:pt>
                <c:pt idx="98">
                  <c:v>-10.075903</c:v>
                </c:pt>
                <c:pt idx="99">
                  <c:v>-8.370042999999999</c:v>
                </c:pt>
                <c:pt idx="100">
                  <c:v>-7.512764199999999</c:v>
                </c:pt>
                <c:pt idx="101">
                  <c:v>-8.7271494</c:v>
                </c:pt>
                <c:pt idx="102">
                  <c:v>-8.9150496</c:v>
                </c:pt>
                <c:pt idx="103">
                  <c:v>-7.964693599999999</c:v>
                </c:pt>
                <c:pt idx="104">
                  <c:v>-7.150312</c:v>
                </c:pt>
                <c:pt idx="105">
                  <c:v>-8.3970646</c:v>
                </c:pt>
                <c:pt idx="106">
                  <c:v>-9.0927022</c:v>
                </c:pt>
                <c:pt idx="107">
                  <c:v>-8.1883026</c:v>
                </c:pt>
                <c:pt idx="108">
                  <c:v>-7.4265282</c:v>
                </c:pt>
                <c:pt idx="109">
                  <c:v>-8.221578600000001</c:v>
                </c:pt>
                <c:pt idx="110">
                  <c:v>-10.0790114</c:v>
                </c:pt>
                <c:pt idx="111">
                  <c:v>-8.0873548</c:v>
                </c:pt>
                <c:pt idx="112">
                  <c:v>-7.5992982</c:v>
                </c:pt>
                <c:pt idx="113">
                  <c:v>-7.782405199999999</c:v>
                </c:pt>
                <c:pt idx="114">
                  <c:v>-10.3378322</c:v>
                </c:pt>
                <c:pt idx="115">
                  <c:v>-9.794378399999999</c:v>
                </c:pt>
                <c:pt idx="116">
                  <c:v>-8.7266964</c:v>
                </c:pt>
                <c:pt idx="117">
                  <c:v>-8.4717518</c:v>
                </c:pt>
                <c:pt idx="118">
                  <c:v>-10.3408238</c:v>
                </c:pt>
                <c:pt idx="119">
                  <c:v>-9.519719200000001</c:v>
                </c:pt>
                <c:pt idx="120">
                  <c:v>-9.514261999999999</c:v>
                </c:pt>
                <c:pt idx="121">
                  <c:v>-9.200467399999999</c:v>
                </c:pt>
                <c:pt idx="122">
                  <c:v>-11.997732</c:v>
                </c:pt>
                <c:pt idx="123">
                  <c:v>-11.902822</c:v>
                </c:pt>
                <c:pt idx="124">
                  <c:v>-11.40916</c:v>
                </c:pt>
                <c:pt idx="125">
                  <c:v>-10.5927594</c:v>
                </c:pt>
                <c:pt idx="126">
                  <c:v>-12.2539474</c:v>
                </c:pt>
                <c:pt idx="127">
                  <c:v>-12.923068</c:v>
                </c:pt>
                <c:pt idx="128">
                  <c:v>-12.32289</c:v>
                </c:pt>
                <c:pt idx="129">
                  <c:v>-12.109508</c:v>
                </c:pt>
                <c:pt idx="130">
                  <c:v>-12.840042</c:v>
                </c:pt>
                <c:pt idx="131">
                  <c:v>-15.999646</c:v>
                </c:pt>
                <c:pt idx="132">
                  <c:v>-14.77905</c:v>
                </c:pt>
                <c:pt idx="133">
                  <c:v>-14.583866</c:v>
                </c:pt>
                <c:pt idx="134">
                  <c:v>-14.840188</c:v>
                </c:pt>
                <c:pt idx="135">
                  <c:v>-17.914684</c:v>
                </c:pt>
                <c:pt idx="136">
                  <c:v>-17.857156</c:v>
                </c:pt>
                <c:pt idx="137">
                  <c:v>-16.953258</c:v>
                </c:pt>
                <c:pt idx="138">
                  <c:v>-17.563356</c:v>
                </c:pt>
                <c:pt idx="139">
                  <c:v>-21.306462</c:v>
                </c:pt>
                <c:pt idx="140">
                  <c:v>-19.109244</c:v>
                </c:pt>
                <c:pt idx="141">
                  <c:v>-9.970347200000001</c:v>
                </c:pt>
                <c:pt idx="142">
                  <c:v>-7.2172652</c:v>
                </c:pt>
                <c:pt idx="143">
                  <c:v>-7.0852162</c:v>
                </c:pt>
                <c:pt idx="144">
                  <c:v>-5.9707374</c:v>
                </c:pt>
                <c:pt idx="145">
                  <c:v>-1.8498258</c:v>
                </c:pt>
                <c:pt idx="146">
                  <c:v>-0.04776600000000002</c:v>
                </c:pt>
                <c:pt idx="147">
                  <c:v>-0.7997482</c:v>
                </c:pt>
                <c:pt idx="148">
                  <c:v>-0.9396937999999999</c:v>
                </c:pt>
                <c:pt idx="149">
                  <c:v>0.8848743999999999</c:v>
                </c:pt>
                <c:pt idx="150">
                  <c:v>3.0083266</c:v>
                </c:pt>
                <c:pt idx="151">
                  <c:v>3.142211</c:v>
                </c:pt>
                <c:pt idx="152">
                  <c:v>1.6810946</c:v>
                </c:pt>
                <c:pt idx="153">
                  <c:v>2.8010484</c:v>
                </c:pt>
                <c:pt idx="154">
                  <c:v>5.375109</c:v>
                </c:pt>
                <c:pt idx="155">
                  <c:v>5.0050108</c:v>
                </c:pt>
                <c:pt idx="156">
                  <c:v>3.6313048</c:v>
                </c:pt>
                <c:pt idx="157">
                  <c:v>4.005784</c:v>
                </c:pt>
                <c:pt idx="158">
                  <c:v>5.8399494</c:v>
                </c:pt>
                <c:pt idx="159">
                  <c:v>6.3161834</c:v>
                </c:pt>
                <c:pt idx="160">
                  <c:v>5.2394082</c:v>
                </c:pt>
                <c:pt idx="161">
                  <c:v>5.3487404</c:v>
                </c:pt>
                <c:pt idx="162">
                  <c:v>7.6709858</c:v>
                </c:pt>
                <c:pt idx="163">
                  <c:v>7.725321199999999</c:v>
                </c:pt>
                <c:pt idx="164">
                  <c:v>7.023664999999999</c:v>
                </c:pt>
                <c:pt idx="165">
                  <c:v>6.0848232</c:v>
                </c:pt>
                <c:pt idx="166">
                  <c:v>8.3696728</c:v>
                </c:pt>
                <c:pt idx="167">
                  <c:v>8.448188400000001</c:v>
                </c:pt>
                <c:pt idx="168">
                  <c:v>7.942108</c:v>
                </c:pt>
                <c:pt idx="169">
                  <c:v>7.2517662</c:v>
                </c:pt>
                <c:pt idx="170">
                  <c:v>9.077561399999999</c:v>
                </c:pt>
                <c:pt idx="171">
                  <c:v>10.1273752</c:v>
                </c:pt>
                <c:pt idx="172">
                  <c:v>8.696892800000001</c:v>
                </c:pt>
                <c:pt idx="173">
                  <c:v>7.839695999999999</c:v>
                </c:pt>
                <c:pt idx="174">
                  <c:v>8.753738800000001</c:v>
                </c:pt>
                <c:pt idx="175">
                  <c:v>10.0268426</c:v>
                </c:pt>
                <c:pt idx="176">
                  <c:v>9.590780599999999</c:v>
                </c:pt>
                <c:pt idx="177">
                  <c:v>8.791585000000001</c:v>
                </c:pt>
                <c:pt idx="178">
                  <c:v>9.299984599999998</c:v>
                </c:pt>
                <c:pt idx="179">
                  <c:v>11.18875</c:v>
                </c:pt>
                <c:pt idx="180">
                  <c:v>10.5934896</c:v>
                </c:pt>
                <c:pt idx="181">
                  <c:v>9.472611199999999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8.900872400000001</c:v>
                </c:pt>
                <c:pt idx="1">
                  <c:v>11.478064</c:v>
                </c:pt>
                <c:pt idx="2">
                  <c:v>11.028108</c:v>
                </c:pt>
                <c:pt idx="3">
                  <c:v>10.199914</c:v>
                </c:pt>
                <c:pt idx="4">
                  <c:v>9.6933524</c:v>
                </c:pt>
                <c:pt idx="5">
                  <c:v>12.24181</c:v>
                </c:pt>
                <c:pt idx="6">
                  <c:v>12.187682</c:v>
                </c:pt>
                <c:pt idx="7">
                  <c:v>11.146746</c:v>
                </c:pt>
                <c:pt idx="8">
                  <c:v>11.203197</c:v>
                </c:pt>
                <c:pt idx="9">
                  <c:v>11.782282</c:v>
                </c:pt>
                <c:pt idx="10">
                  <c:v>13.142262</c:v>
                </c:pt>
                <c:pt idx="11">
                  <c:v>11.78767</c:v>
                </c:pt>
                <c:pt idx="12">
                  <c:v>11.895028</c:v>
                </c:pt>
                <c:pt idx="13">
                  <c:v>12.664008</c:v>
                </c:pt>
                <c:pt idx="14">
                  <c:v>14.701944</c:v>
                </c:pt>
                <c:pt idx="15">
                  <c:v>14.269474</c:v>
                </c:pt>
                <c:pt idx="16">
                  <c:v>13.880138</c:v>
                </c:pt>
                <c:pt idx="17">
                  <c:v>13.88779</c:v>
                </c:pt>
                <c:pt idx="18">
                  <c:v>17.102586</c:v>
                </c:pt>
                <c:pt idx="19">
                  <c:v>17.149944</c:v>
                </c:pt>
                <c:pt idx="20">
                  <c:v>17.41014</c:v>
                </c:pt>
                <c:pt idx="21">
                  <c:v>19.641844</c:v>
                </c:pt>
                <c:pt idx="22">
                  <c:v>23.855116</c:v>
                </c:pt>
                <c:pt idx="23">
                  <c:v>26.164106</c:v>
                </c:pt>
                <c:pt idx="24">
                  <c:v>28.189316</c:v>
                </c:pt>
                <c:pt idx="25">
                  <c:v>30.621986</c:v>
                </c:pt>
                <c:pt idx="26">
                  <c:v>35.420232</c:v>
                </c:pt>
                <c:pt idx="27">
                  <c:v>36.13289</c:v>
                </c:pt>
                <c:pt idx="28">
                  <c:v>35.700522</c:v>
                </c:pt>
                <c:pt idx="29">
                  <c:v>34.682576</c:v>
                </c:pt>
                <c:pt idx="30">
                  <c:v>35.416528</c:v>
                </c:pt>
                <c:pt idx="31">
                  <c:v>34.917802</c:v>
                </c:pt>
                <c:pt idx="32">
                  <c:v>32.962144</c:v>
                </c:pt>
                <c:pt idx="33">
                  <c:v>31.239736</c:v>
                </c:pt>
                <c:pt idx="34">
                  <c:v>31.18731</c:v>
                </c:pt>
                <c:pt idx="35">
                  <c:v>31.217844</c:v>
                </c:pt>
                <c:pt idx="36">
                  <c:v>30.058562</c:v>
                </c:pt>
                <c:pt idx="37">
                  <c:v>29.487986</c:v>
                </c:pt>
                <c:pt idx="38">
                  <c:v>29.925642</c:v>
                </c:pt>
                <c:pt idx="39">
                  <c:v>31.142586</c:v>
                </c:pt>
                <c:pt idx="40">
                  <c:v>30.01432</c:v>
                </c:pt>
                <c:pt idx="41">
                  <c:v>28.507078</c:v>
                </c:pt>
                <c:pt idx="42">
                  <c:v>28.349194</c:v>
                </c:pt>
                <c:pt idx="43">
                  <c:v>29.901982</c:v>
                </c:pt>
                <c:pt idx="44">
                  <c:v>29.584524</c:v>
                </c:pt>
                <c:pt idx="45">
                  <c:v>28.562274</c:v>
                </c:pt>
                <c:pt idx="46">
                  <c:v>27.78076</c:v>
                </c:pt>
                <c:pt idx="47">
                  <c:v>30.127348</c:v>
                </c:pt>
                <c:pt idx="48">
                  <c:v>27.43078</c:v>
                </c:pt>
                <c:pt idx="49">
                  <c:v>20.830964</c:v>
                </c:pt>
                <c:pt idx="50">
                  <c:v>19.256114</c:v>
                </c:pt>
                <c:pt idx="51">
                  <c:v>17.719512</c:v>
                </c:pt>
                <c:pt idx="52">
                  <c:v>14.12559</c:v>
                </c:pt>
                <c:pt idx="53">
                  <c:v>12.643118</c:v>
                </c:pt>
                <c:pt idx="54">
                  <c:v>12.215628</c:v>
                </c:pt>
                <c:pt idx="55">
                  <c:v>12.754322</c:v>
                </c:pt>
                <c:pt idx="56">
                  <c:v>10.8841968</c:v>
                </c:pt>
                <c:pt idx="57">
                  <c:v>9.3138082</c:v>
                </c:pt>
                <c:pt idx="58">
                  <c:v>8.8274262</c:v>
                </c:pt>
                <c:pt idx="59">
                  <c:v>9.843246199999999</c:v>
                </c:pt>
                <c:pt idx="60">
                  <c:v>8.897041400000001</c:v>
                </c:pt>
                <c:pt idx="61">
                  <c:v>6.8068192</c:v>
                </c:pt>
                <c:pt idx="62">
                  <c:v>6.7620362</c:v>
                </c:pt>
                <c:pt idx="63">
                  <c:v>7.969501600000001</c:v>
                </c:pt>
                <c:pt idx="64">
                  <c:v>7.3199988</c:v>
                </c:pt>
                <c:pt idx="65">
                  <c:v>5.0019448</c:v>
                </c:pt>
                <c:pt idx="66">
                  <c:v>5.107305200000001</c:v>
                </c:pt>
                <c:pt idx="67">
                  <c:v>5.9521346</c:v>
                </c:pt>
                <c:pt idx="68">
                  <c:v>5.6149564</c:v>
                </c:pt>
                <c:pt idx="69">
                  <c:v>3.241556</c:v>
                </c:pt>
                <c:pt idx="70">
                  <c:v>2.746349</c:v>
                </c:pt>
                <c:pt idx="71">
                  <c:v>4.2411332</c:v>
                </c:pt>
                <c:pt idx="72">
                  <c:v>4.1356562</c:v>
                </c:pt>
                <c:pt idx="73">
                  <c:v>3.3581662</c:v>
                </c:pt>
                <c:pt idx="74">
                  <c:v>0.6949016000000001</c:v>
                </c:pt>
                <c:pt idx="75">
                  <c:v>1.3873902</c:v>
                </c:pt>
                <c:pt idx="76">
                  <c:v>-0.714239</c:v>
                </c:pt>
                <c:pt idx="77">
                  <c:v>-6.1860586</c:v>
                </c:pt>
                <c:pt idx="78">
                  <c:v>-13.106432</c:v>
                </c:pt>
                <c:pt idx="79">
                  <c:v>-18.212924</c:v>
                </c:pt>
                <c:pt idx="80">
                  <c:v>-18.60288</c:v>
                </c:pt>
                <c:pt idx="81">
                  <c:v>-19.49583</c:v>
                </c:pt>
                <c:pt idx="82">
                  <c:v>-20.674998</c:v>
                </c:pt>
                <c:pt idx="83">
                  <c:v>-18.829412</c:v>
                </c:pt>
                <c:pt idx="84">
                  <c:v>-15.85697</c:v>
                </c:pt>
                <c:pt idx="85">
                  <c:v>-14.5016</c:v>
                </c:pt>
                <c:pt idx="86">
                  <c:v>-15.642832</c:v>
                </c:pt>
                <c:pt idx="87">
                  <c:v>-13.372146</c:v>
                </c:pt>
                <c:pt idx="88">
                  <c:v>-11.990638</c:v>
                </c:pt>
                <c:pt idx="89">
                  <c:v>-10.734498</c:v>
                </c:pt>
                <c:pt idx="90">
                  <c:v>-11.608758</c:v>
                </c:pt>
                <c:pt idx="91">
                  <c:v>-11.19093</c:v>
                </c:pt>
                <c:pt idx="92">
                  <c:v>-9.3182528</c:v>
                </c:pt>
                <c:pt idx="93">
                  <c:v>-8.6725504</c:v>
                </c:pt>
                <c:pt idx="94">
                  <c:v>-10.1655834</c:v>
                </c:pt>
                <c:pt idx="95">
                  <c:v>-9.7378214</c:v>
                </c:pt>
                <c:pt idx="96">
                  <c:v>-8.6854666</c:v>
                </c:pt>
                <c:pt idx="97">
                  <c:v>-7.909435999999999</c:v>
                </c:pt>
                <c:pt idx="98">
                  <c:v>-6.766562</c:v>
                </c:pt>
                <c:pt idx="99">
                  <c:v>-9.280314799999999</c:v>
                </c:pt>
                <c:pt idx="100">
                  <c:v>-7.723142800000001</c:v>
                </c:pt>
                <c:pt idx="101">
                  <c:v>-7.0278066</c:v>
                </c:pt>
                <c:pt idx="102">
                  <c:v>-7.918023</c:v>
                </c:pt>
                <c:pt idx="103">
                  <c:v>-9.553926000000001</c:v>
                </c:pt>
                <c:pt idx="104">
                  <c:v>-8.533338199999999</c:v>
                </c:pt>
                <c:pt idx="105">
                  <c:v>-7.705056799999999</c:v>
                </c:pt>
                <c:pt idx="106">
                  <c:v>-7.294359399999999</c:v>
                </c:pt>
                <c:pt idx="107">
                  <c:v>-9.8937328</c:v>
                </c:pt>
                <c:pt idx="108">
                  <c:v>-8.8644254</c:v>
                </c:pt>
                <c:pt idx="109">
                  <c:v>-8.2471148</c:v>
                </c:pt>
                <c:pt idx="110">
                  <c:v>-7.848532000000001</c:v>
                </c:pt>
                <c:pt idx="111">
                  <c:v>-10.0967474</c:v>
                </c:pt>
                <c:pt idx="112">
                  <c:v>-9.517701800000001</c:v>
                </c:pt>
                <c:pt idx="113">
                  <c:v>-8.5421806</c:v>
                </c:pt>
                <c:pt idx="114">
                  <c:v>-7.8766668</c:v>
                </c:pt>
                <c:pt idx="115">
                  <c:v>-9.731213</c:v>
                </c:pt>
                <c:pt idx="116">
                  <c:v>-9.963582599999999</c:v>
                </c:pt>
                <c:pt idx="117">
                  <c:v>-9.2739338</c:v>
                </c:pt>
                <c:pt idx="118">
                  <c:v>-8.432866199999999</c:v>
                </c:pt>
                <c:pt idx="119">
                  <c:v>-10.802452</c:v>
                </c:pt>
                <c:pt idx="120">
                  <c:v>-11.594112</c:v>
                </c:pt>
                <c:pt idx="121">
                  <c:v>-10.5900982</c:v>
                </c:pt>
                <c:pt idx="122">
                  <c:v>-10.1097734</c:v>
                </c:pt>
                <c:pt idx="123">
                  <c:v>-10.9433114</c:v>
                </c:pt>
                <c:pt idx="124">
                  <c:v>-12.6592</c:v>
                </c:pt>
                <c:pt idx="125">
                  <c:v>-12.032074</c:v>
                </c:pt>
                <c:pt idx="126">
                  <c:v>-11.62951</c:v>
                </c:pt>
                <c:pt idx="127">
                  <c:v>-12.27439</c:v>
                </c:pt>
                <c:pt idx="128">
                  <c:v>-14.871036</c:v>
                </c:pt>
                <c:pt idx="129">
                  <c:v>-14.863376</c:v>
                </c:pt>
                <c:pt idx="130">
                  <c:v>-14.175226</c:v>
                </c:pt>
                <c:pt idx="131">
                  <c:v>-14.039168</c:v>
                </c:pt>
                <c:pt idx="132">
                  <c:v>-17.245656</c:v>
                </c:pt>
                <c:pt idx="133">
                  <c:v>-17.424278</c:v>
                </c:pt>
                <c:pt idx="134">
                  <c:v>-16.54514</c:v>
                </c:pt>
                <c:pt idx="135">
                  <c:v>-16.619002</c:v>
                </c:pt>
                <c:pt idx="136">
                  <c:v>-19.983116</c:v>
                </c:pt>
                <c:pt idx="137">
                  <c:v>-21.25299</c:v>
                </c:pt>
                <c:pt idx="138">
                  <c:v>-17.068724</c:v>
                </c:pt>
                <c:pt idx="139">
                  <c:v>-10.2210588</c:v>
                </c:pt>
                <c:pt idx="140">
                  <c:v>-8.715653399999999</c:v>
                </c:pt>
                <c:pt idx="141">
                  <c:v>-7.342447</c:v>
                </c:pt>
                <c:pt idx="142">
                  <c:v>-4.3425604</c:v>
                </c:pt>
                <c:pt idx="143">
                  <c:v>-0.6122972</c:v>
                </c:pt>
                <c:pt idx="144">
                  <c:v>-1.30747</c:v>
                </c:pt>
                <c:pt idx="145">
                  <c:v>-1.8993856</c:v>
                </c:pt>
                <c:pt idx="146">
                  <c:v>-1.518207</c:v>
                </c:pt>
                <c:pt idx="147">
                  <c:v>2.2472772</c:v>
                </c:pt>
                <c:pt idx="148">
                  <c:v>1.864853</c:v>
                </c:pt>
                <c:pt idx="149">
                  <c:v>2.1296006</c:v>
                </c:pt>
                <c:pt idx="150">
                  <c:v>1.6242998</c:v>
                </c:pt>
                <c:pt idx="151">
                  <c:v>6.0756254</c:v>
                </c:pt>
                <c:pt idx="152">
                  <c:v>4.4651818</c:v>
                </c:pt>
                <c:pt idx="153">
                  <c:v>4.0093264</c:v>
                </c:pt>
                <c:pt idx="154">
                  <c:v>4.019227</c:v>
                </c:pt>
                <c:pt idx="155">
                  <c:v>5.656176</c:v>
                </c:pt>
                <c:pt idx="156">
                  <c:v>6.1090342</c:v>
                </c:pt>
                <c:pt idx="157">
                  <c:v>5.559112799999999</c:v>
                </c:pt>
                <c:pt idx="158">
                  <c:v>4.9155952</c:v>
                </c:pt>
                <c:pt idx="159">
                  <c:v>7.496428800000001</c:v>
                </c:pt>
                <c:pt idx="160">
                  <c:v>7.9941952</c:v>
                </c:pt>
                <c:pt idx="161">
                  <c:v>6.5748874</c:v>
                </c:pt>
                <c:pt idx="162">
                  <c:v>5.471748</c:v>
                </c:pt>
                <c:pt idx="163">
                  <c:v>7.877658600000001</c:v>
                </c:pt>
                <c:pt idx="164">
                  <c:v>8.1587508</c:v>
                </c:pt>
                <c:pt idx="165">
                  <c:v>7.99019</c:v>
                </c:pt>
                <c:pt idx="166">
                  <c:v>7.1990478</c:v>
                </c:pt>
                <c:pt idx="167">
                  <c:v>8.1350994</c:v>
                </c:pt>
                <c:pt idx="168">
                  <c:v>9.673341199999999</c:v>
                </c:pt>
                <c:pt idx="169">
                  <c:v>8.499770999999999</c:v>
                </c:pt>
                <c:pt idx="170">
                  <c:v>8.0294802</c:v>
                </c:pt>
                <c:pt idx="171">
                  <c:v>8.443124000000001</c:v>
                </c:pt>
                <c:pt idx="172">
                  <c:v>9.7046162</c:v>
                </c:pt>
                <c:pt idx="173">
                  <c:v>8.984936000000001</c:v>
                </c:pt>
                <c:pt idx="174">
                  <c:v>8.5036196</c:v>
                </c:pt>
                <c:pt idx="175">
                  <c:v>8.918755000000001</c:v>
                </c:pt>
                <c:pt idx="176">
                  <c:v>11.0597452</c:v>
                </c:pt>
                <c:pt idx="177">
                  <c:v>10.892498</c:v>
                </c:pt>
                <c:pt idx="178">
                  <c:v>9.279833</c:v>
                </c:pt>
                <c:pt idx="179">
                  <c:v>9.129557999999999</c:v>
                </c:pt>
                <c:pt idx="180">
                  <c:v>10.8472528</c:v>
                </c:pt>
                <c:pt idx="181">
                  <c:v>11.82138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45.21718858585858</v>
      </c>
      <c r="C3">
        <v>-1.13</v>
      </c>
      <c r="D3">
        <v>6.157001333333334</v>
      </c>
      <c r="E3">
        <v>-1.11</v>
      </c>
      <c r="F3">
        <v>9.350491249999999</v>
      </c>
      <c r="G3">
        <v>-1.09</v>
      </c>
      <c r="H3">
        <v>9.2803442</v>
      </c>
      <c r="I3">
        <v>-1.08</v>
      </c>
      <c r="J3">
        <v>8.895491</v>
      </c>
      <c r="K3">
        <v>-1.06</v>
      </c>
      <c r="L3">
        <v>10.009677</v>
      </c>
      <c r="M3">
        <v>-1.04</v>
      </c>
      <c r="N3">
        <v>8.655256999999999</v>
      </c>
      <c r="O3">
        <v>-1.02</v>
      </c>
      <c r="P3">
        <v>9.645888999999999</v>
      </c>
      <c r="Q3">
        <v>-1</v>
      </c>
      <c r="R3">
        <v>11.0509075</v>
      </c>
      <c r="S3">
        <v>-0.98</v>
      </c>
      <c r="T3">
        <v>8.900872400000001</v>
      </c>
    </row>
    <row r="4" spans="1:20">
      <c r="A4">
        <v>-0.95</v>
      </c>
      <c r="B4">
        <v>-133.2620933333334</v>
      </c>
      <c r="C4">
        <v>-1.12</v>
      </c>
      <c r="D4">
        <v>7.587407799999999</v>
      </c>
      <c r="E4">
        <v>-1.1</v>
      </c>
      <c r="F4">
        <v>7.782121999999999</v>
      </c>
      <c r="G4">
        <v>-1.08</v>
      </c>
      <c r="H4">
        <v>9.497374199999999</v>
      </c>
      <c r="I4">
        <v>-1.07</v>
      </c>
      <c r="J4">
        <v>8.318622999999999</v>
      </c>
      <c r="K4">
        <v>-1.05</v>
      </c>
      <c r="L4">
        <v>9.1068608</v>
      </c>
      <c r="M4">
        <v>-1.03</v>
      </c>
      <c r="N4">
        <v>10.0821216</v>
      </c>
      <c r="O4">
        <v>-1.01</v>
      </c>
      <c r="P4">
        <v>8.873202600000001</v>
      </c>
      <c r="Q4">
        <v>-0.99</v>
      </c>
      <c r="R4">
        <v>9.8916538</v>
      </c>
      <c r="S4">
        <v>-0.97</v>
      </c>
      <c r="T4">
        <v>11.478064</v>
      </c>
    </row>
    <row r="5" spans="1:20">
      <c r="A5">
        <v>-0.9399999999999999</v>
      </c>
      <c r="B5">
        <v>-68.267318</v>
      </c>
      <c r="C5">
        <v>-1.11</v>
      </c>
      <c r="D5">
        <v>9.162993800000001</v>
      </c>
      <c r="E5">
        <v>-1.09</v>
      </c>
      <c r="F5">
        <v>7.9941186</v>
      </c>
      <c r="G5">
        <v>-1.07</v>
      </c>
      <c r="H5">
        <v>9.0595456</v>
      </c>
      <c r="I5">
        <v>-1.06</v>
      </c>
      <c r="J5">
        <v>9.450737800000001</v>
      </c>
      <c r="K5">
        <v>-1.04</v>
      </c>
      <c r="L5">
        <v>8.803236000000002</v>
      </c>
      <c r="M5">
        <v>-1.02</v>
      </c>
      <c r="N5">
        <v>10.501989</v>
      </c>
      <c r="O5">
        <v>-1</v>
      </c>
      <c r="P5">
        <v>9.5355738</v>
      </c>
      <c r="Q5">
        <v>-0.98</v>
      </c>
      <c r="R5">
        <v>9.577707200000001</v>
      </c>
      <c r="S5">
        <v>-0.96</v>
      </c>
      <c r="T5">
        <v>11.028108</v>
      </c>
    </row>
    <row r="6" spans="1:20">
      <c r="A6">
        <v>-0.93</v>
      </c>
      <c r="B6">
        <v>-34.030232</v>
      </c>
      <c r="C6">
        <v>-1.1</v>
      </c>
      <c r="D6">
        <v>8.599718599999999</v>
      </c>
      <c r="E6">
        <v>-1.08</v>
      </c>
      <c r="F6">
        <v>9.420889599999999</v>
      </c>
      <c r="G6">
        <v>-1.06</v>
      </c>
      <c r="H6">
        <v>7.9935856</v>
      </c>
      <c r="I6">
        <v>-1.05</v>
      </c>
      <c r="J6">
        <v>10.6740466</v>
      </c>
      <c r="K6">
        <v>-1.03</v>
      </c>
      <c r="L6">
        <v>9.2878866</v>
      </c>
      <c r="M6">
        <v>-1.01</v>
      </c>
      <c r="N6">
        <v>9.2235926</v>
      </c>
      <c r="O6">
        <v>-0.99</v>
      </c>
      <c r="P6">
        <v>10.997614</v>
      </c>
      <c r="Q6">
        <v>-0.97</v>
      </c>
      <c r="R6">
        <v>9.985208399999999</v>
      </c>
      <c r="S6">
        <v>-0.95</v>
      </c>
      <c r="T6">
        <v>10.199914</v>
      </c>
    </row>
    <row r="7" spans="1:20">
      <c r="A7">
        <v>-0.92</v>
      </c>
      <c r="B7">
        <v>-22.813812</v>
      </c>
      <c r="C7">
        <v>-1.09</v>
      </c>
      <c r="D7">
        <v>7.7147982</v>
      </c>
      <c r="E7">
        <v>-1.07</v>
      </c>
      <c r="F7">
        <v>9.474921999999999</v>
      </c>
      <c r="G7">
        <v>-1.05</v>
      </c>
      <c r="H7">
        <v>10.2061142</v>
      </c>
      <c r="I7">
        <v>-1.04</v>
      </c>
      <c r="J7">
        <v>9.887741</v>
      </c>
      <c r="K7">
        <v>-1.02</v>
      </c>
      <c r="L7">
        <v>11.13429</v>
      </c>
      <c r="M7">
        <v>-1</v>
      </c>
      <c r="N7">
        <v>7.904023599999999</v>
      </c>
      <c r="O7">
        <v>-0.98</v>
      </c>
      <c r="P7">
        <v>10.1425142</v>
      </c>
      <c r="Q7">
        <v>-0.96</v>
      </c>
      <c r="R7">
        <v>11.432178</v>
      </c>
      <c r="S7">
        <v>-0.9399999999999999</v>
      </c>
      <c r="T7">
        <v>9.6933524</v>
      </c>
    </row>
    <row r="8" spans="1:20">
      <c r="A8">
        <v>-0.91</v>
      </c>
      <c r="B8">
        <v>-16.276554</v>
      </c>
      <c r="C8">
        <v>-1.08</v>
      </c>
      <c r="D8">
        <v>7.797245800000001</v>
      </c>
      <c r="E8">
        <v>-1.06</v>
      </c>
      <c r="F8">
        <v>8.580045</v>
      </c>
      <c r="G8">
        <v>-1.04</v>
      </c>
      <c r="H8">
        <v>10.5269856</v>
      </c>
      <c r="I8">
        <v>-1.03</v>
      </c>
      <c r="J8">
        <v>8.986455000000001</v>
      </c>
      <c r="K8">
        <v>-1.01</v>
      </c>
      <c r="L8">
        <v>10.762554</v>
      </c>
      <c r="M8">
        <v>-0.99</v>
      </c>
      <c r="N8">
        <v>10.6127834</v>
      </c>
      <c r="O8">
        <v>-0.97</v>
      </c>
      <c r="P8">
        <v>9.465588199999999</v>
      </c>
      <c r="Q8">
        <v>-0.95</v>
      </c>
      <c r="R8">
        <v>10.919582</v>
      </c>
      <c r="S8">
        <v>-0.93</v>
      </c>
      <c r="T8">
        <v>12.24181</v>
      </c>
    </row>
    <row r="9" spans="1:20">
      <c r="A9">
        <v>-0.9</v>
      </c>
      <c r="B9">
        <v>-11.2499736</v>
      </c>
      <c r="C9">
        <v>-1.07</v>
      </c>
      <c r="D9">
        <v>9.888842</v>
      </c>
      <c r="E9">
        <v>-1.05</v>
      </c>
      <c r="F9">
        <v>8.391740799999999</v>
      </c>
      <c r="G9">
        <v>-1.03</v>
      </c>
      <c r="H9">
        <v>9.194887599999999</v>
      </c>
      <c r="I9">
        <v>-1.02</v>
      </c>
      <c r="J9">
        <v>9.592951599999999</v>
      </c>
      <c r="K9">
        <v>-1</v>
      </c>
      <c r="L9">
        <v>8.2137306</v>
      </c>
      <c r="M9">
        <v>-0.98</v>
      </c>
      <c r="N9">
        <v>11.386982</v>
      </c>
      <c r="O9">
        <v>-0.96</v>
      </c>
      <c r="P9">
        <v>9.9377554</v>
      </c>
      <c r="Q9">
        <v>-0.9399999999999999</v>
      </c>
      <c r="R9">
        <v>9.8897148</v>
      </c>
      <c r="S9">
        <v>-0.92</v>
      </c>
      <c r="T9">
        <v>12.187682</v>
      </c>
    </row>
    <row r="10" spans="1:20">
      <c r="A10">
        <v>-0.89</v>
      </c>
      <c r="B10">
        <v>-7.1908494</v>
      </c>
      <c r="C10">
        <v>-1.06</v>
      </c>
      <c r="D10">
        <v>8.896568200000001</v>
      </c>
      <c r="E10">
        <v>-1.04</v>
      </c>
      <c r="F10">
        <v>10.0841574</v>
      </c>
      <c r="G10">
        <v>-1.02</v>
      </c>
      <c r="H10">
        <v>8.9901894</v>
      </c>
      <c r="I10">
        <v>-1.01</v>
      </c>
      <c r="J10">
        <v>11.14376</v>
      </c>
      <c r="K10">
        <v>-0.99</v>
      </c>
      <c r="L10">
        <v>9.277628400000001</v>
      </c>
      <c r="M10">
        <v>-0.97</v>
      </c>
      <c r="N10">
        <v>10.3909588</v>
      </c>
      <c r="O10">
        <v>-0.95</v>
      </c>
      <c r="P10">
        <v>11.5907512</v>
      </c>
      <c r="Q10">
        <v>-0.93</v>
      </c>
      <c r="R10">
        <v>10.1613622</v>
      </c>
      <c r="S10">
        <v>-0.91</v>
      </c>
      <c r="T10">
        <v>11.146746</v>
      </c>
    </row>
    <row r="11" spans="1:20">
      <c r="A11">
        <v>-0.88</v>
      </c>
      <c r="B11">
        <v>-5.446025199999999</v>
      </c>
      <c r="C11">
        <v>-1.05</v>
      </c>
      <c r="D11">
        <v>8.543176800000001</v>
      </c>
      <c r="E11">
        <v>-1.03</v>
      </c>
      <c r="F11">
        <v>10.691904</v>
      </c>
      <c r="G11">
        <v>-1.01</v>
      </c>
      <c r="H11">
        <v>9.827622199999999</v>
      </c>
      <c r="I11">
        <v>-1</v>
      </c>
      <c r="J11">
        <v>8.003344</v>
      </c>
      <c r="K11">
        <v>-0.98</v>
      </c>
      <c r="L11">
        <v>11.4639248</v>
      </c>
      <c r="M11">
        <v>-0.96</v>
      </c>
      <c r="N11">
        <v>9.571473399999999</v>
      </c>
      <c r="O11">
        <v>-0.9399999999999999</v>
      </c>
      <c r="P11">
        <v>11.244096</v>
      </c>
      <c r="Q11">
        <v>-0.92</v>
      </c>
      <c r="R11">
        <v>12.151058</v>
      </c>
      <c r="S11">
        <v>-0.9</v>
      </c>
      <c r="T11">
        <v>11.203197</v>
      </c>
    </row>
    <row r="12" spans="1:20">
      <c r="A12">
        <v>-0.87</v>
      </c>
      <c r="B12">
        <v>-4.1772456</v>
      </c>
      <c r="C12">
        <v>-1.04</v>
      </c>
      <c r="D12">
        <v>8.724761000000001</v>
      </c>
      <c r="E12">
        <v>-1.02</v>
      </c>
      <c r="F12">
        <v>10.029739</v>
      </c>
      <c r="G12">
        <v>-1</v>
      </c>
      <c r="H12">
        <v>7.36294</v>
      </c>
      <c r="I12">
        <v>-0.99</v>
      </c>
      <c r="J12">
        <v>9.269934599999999</v>
      </c>
      <c r="K12">
        <v>-0.97</v>
      </c>
      <c r="L12">
        <v>11.0745338</v>
      </c>
      <c r="M12">
        <v>-0.95</v>
      </c>
      <c r="N12">
        <v>10.4330886</v>
      </c>
      <c r="O12">
        <v>-0.93</v>
      </c>
      <c r="P12">
        <v>9.8742138</v>
      </c>
      <c r="Q12">
        <v>-0.91</v>
      </c>
      <c r="R12">
        <v>12.220994</v>
      </c>
      <c r="S12">
        <v>-0.89</v>
      </c>
      <c r="T12">
        <v>11.782282</v>
      </c>
    </row>
    <row r="13" spans="1:20">
      <c r="A13">
        <v>-0.86</v>
      </c>
      <c r="B13">
        <v>-1.4546652</v>
      </c>
      <c r="C13">
        <v>-1.03</v>
      </c>
      <c r="D13">
        <v>10.4623822</v>
      </c>
      <c r="E13">
        <v>-1.01</v>
      </c>
      <c r="F13">
        <v>8.6421712</v>
      </c>
      <c r="G13">
        <v>-0.99</v>
      </c>
      <c r="H13">
        <v>10.0499028</v>
      </c>
      <c r="I13">
        <v>-0.98</v>
      </c>
      <c r="J13">
        <v>9.54533</v>
      </c>
      <c r="K13">
        <v>-0.96</v>
      </c>
      <c r="L13">
        <v>10.3927</v>
      </c>
      <c r="M13">
        <v>-0.9399999999999999</v>
      </c>
      <c r="N13">
        <v>11.9872576</v>
      </c>
      <c r="O13">
        <v>-0.92</v>
      </c>
      <c r="P13">
        <v>10.567786</v>
      </c>
      <c r="Q13">
        <v>-0.9</v>
      </c>
      <c r="R13">
        <v>11.457698</v>
      </c>
      <c r="S13">
        <v>-0.88</v>
      </c>
      <c r="T13">
        <v>13.142262</v>
      </c>
    </row>
    <row r="14" spans="1:20">
      <c r="A14">
        <v>-0.85</v>
      </c>
      <c r="B14">
        <v>2.7790118</v>
      </c>
      <c r="C14">
        <v>-1.02</v>
      </c>
      <c r="D14">
        <v>10.7226576</v>
      </c>
      <c r="E14">
        <v>-1</v>
      </c>
      <c r="F14">
        <v>7.8793386</v>
      </c>
      <c r="G14">
        <v>-0.98</v>
      </c>
      <c r="H14">
        <v>9.1889652</v>
      </c>
      <c r="I14">
        <v>-0.97</v>
      </c>
      <c r="J14">
        <v>11.921404</v>
      </c>
      <c r="K14">
        <v>-0.95</v>
      </c>
      <c r="L14">
        <v>9.492410749999999</v>
      </c>
      <c r="M14">
        <v>-0.93</v>
      </c>
      <c r="N14">
        <v>11.241062</v>
      </c>
      <c r="O14">
        <v>-0.91</v>
      </c>
      <c r="P14">
        <v>12.339234</v>
      </c>
      <c r="Q14">
        <v>-0.89</v>
      </c>
      <c r="R14">
        <v>11.66757</v>
      </c>
      <c r="S14">
        <v>-0.87</v>
      </c>
      <c r="T14">
        <v>11.78767</v>
      </c>
    </row>
    <row r="15" spans="1:20">
      <c r="A15">
        <v>-0.84</v>
      </c>
      <c r="B15">
        <v>3.5755392</v>
      </c>
      <c r="C15">
        <v>-1.01</v>
      </c>
      <c r="D15">
        <v>9.5099632</v>
      </c>
      <c r="E15">
        <v>-0.99</v>
      </c>
      <c r="F15">
        <v>11.13716</v>
      </c>
      <c r="G15">
        <v>-0.97</v>
      </c>
      <c r="H15">
        <v>9.858376</v>
      </c>
      <c r="I15">
        <v>-0.96</v>
      </c>
      <c r="J15">
        <v>11.659844</v>
      </c>
      <c r="K15">
        <v>-0.9399999999999999</v>
      </c>
      <c r="L15">
        <v>10.290955</v>
      </c>
      <c r="M15">
        <v>-0.92</v>
      </c>
      <c r="N15">
        <v>10.464394</v>
      </c>
      <c r="O15">
        <v>-0.9</v>
      </c>
      <c r="P15">
        <v>12.412164</v>
      </c>
      <c r="Q15">
        <v>-0.88</v>
      </c>
      <c r="R15">
        <v>12.737742</v>
      </c>
      <c r="S15">
        <v>-0.86</v>
      </c>
      <c r="T15">
        <v>11.895028</v>
      </c>
    </row>
    <row r="16" spans="1:20">
      <c r="A16">
        <v>-0.83</v>
      </c>
      <c r="B16">
        <v>4.3930026</v>
      </c>
      <c r="C16">
        <v>-1</v>
      </c>
      <c r="D16">
        <v>8.836879999999999</v>
      </c>
      <c r="E16">
        <v>-0.98</v>
      </c>
      <c r="F16">
        <v>10.0900838</v>
      </c>
      <c r="G16">
        <v>-0.96</v>
      </c>
      <c r="H16">
        <v>12.132408</v>
      </c>
      <c r="I16">
        <v>-0.95</v>
      </c>
      <c r="J16">
        <v>10.0546972</v>
      </c>
      <c r="K16">
        <v>-0.93</v>
      </c>
      <c r="L16">
        <v>12.21455</v>
      </c>
      <c r="M16">
        <v>-0.91</v>
      </c>
      <c r="N16">
        <v>10.8251448</v>
      </c>
      <c r="O16">
        <v>-0.89</v>
      </c>
      <c r="P16">
        <v>11.444602</v>
      </c>
      <c r="Q16">
        <v>-0.87</v>
      </c>
      <c r="R16">
        <v>12.939704</v>
      </c>
      <c r="S16">
        <v>-0.85</v>
      </c>
      <c r="T16">
        <v>12.664008</v>
      </c>
    </row>
    <row r="17" spans="1:20">
      <c r="A17">
        <v>-0.82</v>
      </c>
      <c r="B17">
        <v>5.6519634</v>
      </c>
      <c r="C17">
        <v>-0.99</v>
      </c>
      <c r="D17">
        <v>10.1634656</v>
      </c>
      <c r="E17">
        <v>-0.97</v>
      </c>
      <c r="F17">
        <v>9.6229364</v>
      </c>
      <c r="G17">
        <v>-0.95</v>
      </c>
      <c r="H17">
        <v>11.5552224</v>
      </c>
      <c r="I17">
        <v>-0.9399999999999999</v>
      </c>
      <c r="J17">
        <v>9.911196800000001</v>
      </c>
      <c r="K17">
        <v>-0.92</v>
      </c>
      <c r="L17">
        <v>11.506136</v>
      </c>
      <c r="M17">
        <v>-0.9</v>
      </c>
      <c r="N17">
        <v>12.97264</v>
      </c>
      <c r="O17">
        <v>-0.88</v>
      </c>
      <c r="P17">
        <v>11.28828</v>
      </c>
      <c r="Q17">
        <v>-0.86</v>
      </c>
      <c r="R17">
        <v>12.462964</v>
      </c>
      <c r="S17">
        <v>-0.84</v>
      </c>
      <c r="T17">
        <v>14.701944</v>
      </c>
    </row>
    <row r="18" spans="1:20">
      <c r="A18">
        <v>-0.8100000000000001</v>
      </c>
      <c r="B18">
        <v>8.1684266</v>
      </c>
      <c r="C18">
        <v>-0.98</v>
      </c>
      <c r="D18">
        <v>10.3746534</v>
      </c>
      <c r="E18">
        <v>-0.96</v>
      </c>
      <c r="F18">
        <v>10.500053</v>
      </c>
      <c r="G18">
        <v>-0.9399999999999999</v>
      </c>
      <c r="H18">
        <v>10.3744568</v>
      </c>
      <c r="I18">
        <v>-0.93</v>
      </c>
      <c r="J18">
        <v>11.730858</v>
      </c>
      <c r="K18">
        <v>-0.91</v>
      </c>
      <c r="L18">
        <v>10.3645046</v>
      </c>
      <c r="M18">
        <v>-0.89</v>
      </c>
      <c r="N18">
        <v>12.0343</v>
      </c>
      <c r="O18">
        <v>-0.87</v>
      </c>
      <c r="P18">
        <v>12.920446</v>
      </c>
      <c r="Q18">
        <v>-0.85</v>
      </c>
      <c r="R18">
        <v>11.859596</v>
      </c>
      <c r="S18">
        <v>-0.83</v>
      </c>
      <c r="T18">
        <v>14.269474</v>
      </c>
    </row>
    <row r="19" spans="1:20">
      <c r="A19">
        <v>-0.8</v>
      </c>
      <c r="B19">
        <v>9.1966848</v>
      </c>
      <c r="C19">
        <v>-0.97</v>
      </c>
      <c r="D19">
        <v>9.2935132</v>
      </c>
      <c r="E19">
        <v>-0.95</v>
      </c>
      <c r="F19">
        <v>11.950416</v>
      </c>
      <c r="G19">
        <v>-0.93</v>
      </c>
      <c r="H19">
        <v>10.726404</v>
      </c>
      <c r="I19">
        <v>-0.92</v>
      </c>
      <c r="J19">
        <v>12.090554</v>
      </c>
      <c r="K19">
        <v>-0.9</v>
      </c>
      <c r="L19">
        <v>11.747336</v>
      </c>
      <c r="M19">
        <v>-0.88</v>
      </c>
      <c r="N19">
        <v>11.004342</v>
      </c>
      <c r="O19">
        <v>-0.86</v>
      </c>
      <c r="P19">
        <v>13.287518</v>
      </c>
      <c r="Q19">
        <v>-0.84</v>
      </c>
      <c r="R19">
        <v>13.980316</v>
      </c>
      <c r="S19">
        <v>-0.82</v>
      </c>
      <c r="T19">
        <v>13.880138</v>
      </c>
    </row>
    <row r="20" spans="1:20">
      <c r="A20">
        <v>-0.79</v>
      </c>
      <c r="B20">
        <v>9.922387799999999</v>
      </c>
      <c r="C20">
        <v>-0.96</v>
      </c>
      <c r="D20">
        <v>9.6380234</v>
      </c>
      <c r="E20">
        <v>-0.9399999999999999</v>
      </c>
      <c r="F20">
        <v>11.04808</v>
      </c>
      <c r="G20">
        <v>-0.92</v>
      </c>
      <c r="H20">
        <v>11.911482</v>
      </c>
      <c r="I20">
        <v>-0.91</v>
      </c>
      <c r="J20">
        <v>11.16414</v>
      </c>
      <c r="K20">
        <v>-0.89</v>
      </c>
      <c r="L20">
        <v>13.064016</v>
      </c>
      <c r="M20">
        <v>-0.87</v>
      </c>
      <c r="N20">
        <v>11.1166582</v>
      </c>
      <c r="O20">
        <v>-0.85</v>
      </c>
      <c r="P20">
        <v>12.435354</v>
      </c>
      <c r="Q20">
        <v>-0.83</v>
      </c>
      <c r="R20">
        <v>15.092648</v>
      </c>
      <c r="S20">
        <v>-0.8100000000000001</v>
      </c>
      <c r="T20">
        <v>13.88779</v>
      </c>
    </row>
    <row r="21" spans="1:20">
      <c r="A21">
        <v>-0.78</v>
      </c>
      <c r="B21">
        <v>11.0177144</v>
      </c>
      <c r="C21">
        <v>-0.95</v>
      </c>
      <c r="D21">
        <v>10.933465</v>
      </c>
      <c r="E21">
        <v>-0.93</v>
      </c>
      <c r="F21">
        <v>10.5415834</v>
      </c>
      <c r="G21">
        <v>-0.91</v>
      </c>
      <c r="H21">
        <v>11.77188</v>
      </c>
      <c r="I21">
        <v>-0.9</v>
      </c>
      <c r="J21">
        <v>10.404978</v>
      </c>
      <c r="K21">
        <v>-0.88</v>
      </c>
      <c r="L21">
        <v>12.483454</v>
      </c>
      <c r="M21">
        <v>-0.86</v>
      </c>
      <c r="N21">
        <v>13.45583</v>
      </c>
      <c r="O21">
        <v>-0.84</v>
      </c>
      <c r="P21">
        <v>12.653896</v>
      </c>
      <c r="Q21">
        <v>-0.82</v>
      </c>
      <c r="R21">
        <v>14.327602</v>
      </c>
      <c r="S21">
        <v>-0.8</v>
      </c>
      <c r="T21">
        <v>17.102586</v>
      </c>
    </row>
    <row r="22" spans="1:20">
      <c r="A22">
        <v>-0.77</v>
      </c>
      <c r="B22">
        <v>14.50925</v>
      </c>
      <c r="C22">
        <v>-0.9399999999999999</v>
      </c>
      <c r="D22">
        <v>12.498888</v>
      </c>
      <c r="E22">
        <v>-0.92</v>
      </c>
      <c r="F22">
        <v>10.5002726</v>
      </c>
      <c r="G22">
        <v>-0.9</v>
      </c>
      <c r="H22">
        <v>11.421748</v>
      </c>
      <c r="I22">
        <v>-0.89</v>
      </c>
      <c r="J22">
        <v>12.464318</v>
      </c>
      <c r="K22">
        <v>-0.87</v>
      </c>
      <c r="L22">
        <v>11.753638</v>
      </c>
      <c r="M22">
        <v>-0.85</v>
      </c>
      <c r="N22">
        <v>12.93364</v>
      </c>
      <c r="O22">
        <v>-0.83</v>
      </c>
      <c r="P22">
        <v>14.728888</v>
      </c>
      <c r="Q22">
        <v>-0.8100000000000001</v>
      </c>
      <c r="R22">
        <v>13.873644</v>
      </c>
      <c r="S22">
        <v>-0.79</v>
      </c>
      <c r="T22">
        <v>17.149944</v>
      </c>
    </row>
    <row r="23" spans="1:20">
      <c r="A23">
        <v>-0.76</v>
      </c>
      <c r="B23">
        <v>15.810386</v>
      </c>
      <c r="C23">
        <v>-0.93</v>
      </c>
      <c r="D23">
        <v>10.7727524</v>
      </c>
      <c r="E23">
        <v>-0.91</v>
      </c>
      <c r="F23">
        <v>12.209562</v>
      </c>
      <c r="G23">
        <v>-0.89</v>
      </c>
      <c r="H23">
        <v>10.6027658</v>
      </c>
      <c r="I23">
        <v>-0.88</v>
      </c>
      <c r="J23">
        <v>13.203306</v>
      </c>
      <c r="K23">
        <v>-0.86</v>
      </c>
      <c r="L23">
        <v>12.148366</v>
      </c>
      <c r="M23">
        <v>-0.84</v>
      </c>
      <c r="N23">
        <v>13.12756</v>
      </c>
      <c r="O23">
        <v>-0.82</v>
      </c>
      <c r="P23">
        <v>15.49473</v>
      </c>
      <c r="Q23">
        <v>-0.8</v>
      </c>
      <c r="R23">
        <v>15.369184</v>
      </c>
      <c r="S23">
        <v>-0.78</v>
      </c>
      <c r="T23">
        <v>17.41014</v>
      </c>
    </row>
    <row r="24" spans="1:20">
      <c r="A24">
        <v>-0.75</v>
      </c>
      <c r="B24">
        <v>17.910212</v>
      </c>
      <c r="C24">
        <v>-0.92</v>
      </c>
      <c r="D24">
        <v>9.76756</v>
      </c>
      <c r="E24">
        <v>-0.9</v>
      </c>
      <c r="F24">
        <v>12.168876</v>
      </c>
      <c r="G24">
        <v>-0.88</v>
      </c>
      <c r="H24">
        <v>13.821092</v>
      </c>
      <c r="I24">
        <v>-0.87</v>
      </c>
      <c r="J24">
        <v>12.293462</v>
      </c>
      <c r="K24">
        <v>-0.85</v>
      </c>
      <c r="L24">
        <v>14.068632</v>
      </c>
      <c r="M24">
        <v>-0.83</v>
      </c>
      <c r="N24">
        <v>12.830834</v>
      </c>
      <c r="O24">
        <v>-0.8100000000000001</v>
      </c>
      <c r="P24">
        <v>14.28492</v>
      </c>
      <c r="Q24">
        <v>-0.79</v>
      </c>
      <c r="R24">
        <v>18.3633</v>
      </c>
      <c r="S24">
        <v>-0.77</v>
      </c>
      <c r="T24">
        <v>19.641844</v>
      </c>
    </row>
    <row r="25" spans="1:20">
      <c r="A25">
        <v>-0.74</v>
      </c>
      <c r="B25">
        <v>19.591484</v>
      </c>
      <c r="C25">
        <v>-0.91</v>
      </c>
      <c r="D25">
        <v>10.6580418</v>
      </c>
      <c r="E25">
        <v>-0.89</v>
      </c>
      <c r="F25">
        <v>11.09267</v>
      </c>
      <c r="G25">
        <v>-0.87</v>
      </c>
      <c r="H25">
        <v>13.171414</v>
      </c>
      <c r="I25">
        <v>-0.86</v>
      </c>
      <c r="J25">
        <v>11.986404</v>
      </c>
      <c r="K25">
        <v>-0.84</v>
      </c>
      <c r="L25">
        <v>13.997638</v>
      </c>
      <c r="M25">
        <v>-0.82</v>
      </c>
      <c r="N25">
        <v>15.45452</v>
      </c>
      <c r="O25">
        <v>-0.8</v>
      </c>
      <c r="P25">
        <v>14.392324</v>
      </c>
      <c r="Q25">
        <v>-0.78</v>
      </c>
      <c r="R25">
        <v>18.375048</v>
      </c>
      <c r="S25">
        <v>-0.76</v>
      </c>
      <c r="T25">
        <v>23.855116</v>
      </c>
    </row>
    <row r="26" spans="1:20">
      <c r="A26">
        <v>-0.73</v>
      </c>
      <c r="B26">
        <v>24.453834</v>
      </c>
      <c r="C26">
        <v>-0.9</v>
      </c>
      <c r="D26">
        <v>12.75799</v>
      </c>
      <c r="E26">
        <v>-0.88</v>
      </c>
      <c r="F26">
        <v>11.4215768</v>
      </c>
      <c r="G26">
        <v>-0.86</v>
      </c>
      <c r="H26">
        <v>12.72059</v>
      </c>
      <c r="I26">
        <v>-0.85</v>
      </c>
      <c r="J26">
        <v>13.31754</v>
      </c>
      <c r="K26">
        <v>-0.83</v>
      </c>
      <c r="L26">
        <v>13.401706</v>
      </c>
      <c r="M26">
        <v>-0.8100000000000001</v>
      </c>
      <c r="N26">
        <v>15.588972</v>
      </c>
      <c r="O26">
        <v>-0.79</v>
      </c>
      <c r="P26">
        <v>16.737816</v>
      </c>
      <c r="Q26">
        <v>-0.77</v>
      </c>
      <c r="R26">
        <v>19.565502</v>
      </c>
      <c r="S26">
        <v>-0.75</v>
      </c>
      <c r="T26">
        <v>26.164106</v>
      </c>
    </row>
    <row r="27" spans="1:20">
      <c r="A27">
        <v>-0.72</v>
      </c>
      <c r="B27">
        <v>27.230426</v>
      </c>
      <c r="C27">
        <v>-0.89</v>
      </c>
      <c r="D27">
        <v>11.406308</v>
      </c>
      <c r="E27">
        <v>-0.87</v>
      </c>
      <c r="F27">
        <v>13.341008</v>
      </c>
      <c r="G27">
        <v>-0.85</v>
      </c>
      <c r="H27">
        <v>12.37864</v>
      </c>
      <c r="I27">
        <v>-0.84</v>
      </c>
      <c r="J27">
        <v>14.566528</v>
      </c>
      <c r="K27">
        <v>-0.82</v>
      </c>
      <c r="L27">
        <v>12.873722</v>
      </c>
      <c r="M27">
        <v>-0.8</v>
      </c>
      <c r="N27">
        <v>15.214586</v>
      </c>
      <c r="O27">
        <v>-0.78</v>
      </c>
      <c r="P27">
        <v>19.418034</v>
      </c>
      <c r="Q27">
        <v>-0.76</v>
      </c>
      <c r="R27">
        <v>21.805384</v>
      </c>
      <c r="S27">
        <v>-0.74</v>
      </c>
      <c r="T27">
        <v>28.189316</v>
      </c>
    </row>
    <row r="28" spans="1:20">
      <c r="A28">
        <v>-0.71</v>
      </c>
      <c r="B28">
        <v>27.600402</v>
      </c>
      <c r="C28">
        <v>-0.88</v>
      </c>
      <c r="D28">
        <v>11.374266</v>
      </c>
      <c r="E28">
        <v>-0.86</v>
      </c>
      <c r="F28">
        <v>13.725212</v>
      </c>
      <c r="G28">
        <v>-0.84</v>
      </c>
      <c r="H28">
        <v>13.779508</v>
      </c>
      <c r="I28">
        <v>-0.83</v>
      </c>
      <c r="J28">
        <v>13.860258</v>
      </c>
      <c r="K28">
        <v>-0.8100000000000001</v>
      </c>
      <c r="L28">
        <v>16.514676</v>
      </c>
      <c r="M28">
        <v>-0.79</v>
      </c>
      <c r="N28">
        <v>15.845636</v>
      </c>
      <c r="O28">
        <v>-0.77</v>
      </c>
      <c r="P28">
        <v>20.255132</v>
      </c>
      <c r="Q28">
        <v>-0.75</v>
      </c>
      <c r="R28">
        <v>26.776924</v>
      </c>
      <c r="S28">
        <v>-0.73</v>
      </c>
      <c r="T28">
        <v>30.621986</v>
      </c>
    </row>
    <row r="29" spans="1:20">
      <c r="A29">
        <v>-0.7</v>
      </c>
      <c r="B29">
        <v>25.89977</v>
      </c>
      <c r="C29">
        <v>-0.87</v>
      </c>
      <c r="D29">
        <v>11.2414632</v>
      </c>
      <c r="E29">
        <v>-0.85</v>
      </c>
      <c r="F29">
        <v>12.359608</v>
      </c>
      <c r="G29">
        <v>-0.83</v>
      </c>
      <c r="H29">
        <v>15.062806</v>
      </c>
      <c r="I29">
        <v>-0.82</v>
      </c>
      <c r="J29">
        <v>13.676844</v>
      </c>
      <c r="K29">
        <v>-0.8</v>
      </c>
      <c r="L29">
        <v>16.763868</v>
      </c>
      <c r="M29">
        <v>-0.78</v>
      </c>
      <c r="N29">
        <v>19.005794</v>
      </c>
      <c r="O29">
        <v>-0.76</v>
      </c>
      <c r="P29">
        <v>21.57866</v>
      </c>
      <c r="Q29">
        <v>-0.74</v>
      </c>
      <c r="R29">
        <v>28.64215</v>
      </c>
      <c r="S29">
        <v>-0.72</v>
      </c>
      <c r="T29">
        <v>35.420232</v>
      </c>
    </row>
    <row r="30" spans="1:20">
      <c r="A30">
        <v>-0.6899999999999999</v>
      </c>
      <c r="B30">
        <v>27.254952</v>
      </c>
      <c r="C30">
        <v>-0.86</v>
      </c>
      <c r="D30">
        <v>14.176784</v>
      </c>
      <c r="E30">
        <v>-0.84</v>
      </c>
      <c r="F30">
        <v>12.70609</v>
      </c>
      <c r="G30">
        <v>-0.82</v>
      </c>
      <c r="H30">
        <v>14.090006</v>
      </c>
      <c r="I30">
        <v>-0.8100000000000001</v>
      </c>
      <c r="J30">
        <v>14.842852</v>
      </c>
      <c r="K30">
        <v>-0.79</v>
      </c>
      <c r="L30">
        <v>16.319278</v>
      </c>
      <c r="M30">
        <v>-0.77</v>
      </c>
      <c r="N30">
        <v>20.668142</v>
      </c>
      <c r="O30">
        <v>-0.75</v>
      </c>
      <c r="P30">
        <v>24.73305</v>
      </c>
      <c r="Q30">
        <v>-0.73</v>
      </c>
      <c r="R30">
        <v>31.033654</v>
      </c>
      <c r="S30">
        <v>-0.71</v>
      </c>
      <c r="T30">
        <v>36.13289</v>
      </c>
    </row>
    <row r="31" spans="1:20">
      <c r="A31">
        <v>-0.68</v>
      </c>
      <c r="B31">
        <v>26.97475</v>
      </c>
      <c r="C31">
        <v>-0.85</v>
      </c>
      <c r="D31">
        <v>13.093856</v>
      </c>
      <c r="E31">
        <v>-0.83</v>
      </c>
      <c r="F31">
        <v>14.48694</v>
      </c>
      <c r="G31">
        <v>-0.8100000000000001</v>
      </c>
      <c r="H31">
        <v>13.420828</v>
      </c>
      <c r="I31">
        <v>-0.8</v>
      </c>
      <c r="J31">
        <v>17.389348</v>
      </c>
      <c r="K31">
        <v>-0.78</v>
      </c>
      <c r="L31">
        <v>17.526876</v>
      </c>
      <c r="M31">
        <v>-0.76</v>
      </c>
      <c r="N31">
        <v>22.54456</v>
      </c>
      <c r="O31">
        <v>-0.74</v>
      </c>
      <c r="P31">
        <v>29.731806</v>
      </c>
      <c r="Q31">
        <v>-0.72</v>
      </c>
      <c r="R31">
        <v>33.035076</v>
      </c>
      <c r="S31">
        <v>-0.7</v>
      </c>
      <c r="T31">
        <v>35.700522</v>
      </c>
    </row>
    <row r="32" spans="1:20">
      <c r="A32">
        <v>-0.67</v>
      </c>
      <c r="B32">
        <v>26.128502</v>
      </c>
      <c r="C32">
        <v>-0.84</v>
      </c>
      <c r="D32">
        <v>12.430766</v>
      </c>
      <c r="E32">
        <v>-0.82</v>
      </c>
      <c r="F32">
        <v>15.047998</v>
      </c>
      <c r="G32">
        <v>-0.8</v>
      </c>
      <c r="H32">
        <v>16.00951</v>
      </c>
      <c r="I32">
        <v>-0.79</v>
      </c>
      <c r="J32">
        <v>16.971212</v>
      </c>
      <c r="K32">
        <v>-0.77</v>
      </c>
      <c r="L32">
        <v>21.835576</v>
      </c>
      <c r="M32">
        <v>-0.75</v>
      </c>
      <c r="N32">
        <v>24.41041</v>
      </c>
      <c r="O32">
        <v>-0.73</v>
      </c>
      <c r="P32">
        <v>32.013136</v>
      </c>
      <c r="Q32">
        <v>-0.71</v>
      </c>
      <c r="R32">
        <v>36.379036</v>
      </c>
      <c r="S32">
        <v>-0.6899999999999999</v>
      </c>
      <c r="T32">
        <v>34.682576</v>
      </c>
    </row>
    <row r="33" spans="1:20">
      <c r="A33">
        <v>-0.66</v>
      </c>
      <c r="B33">
        <v>24.305286</v>
      </c>
      <c r="C33">
        <v>-0.83</v>
      </c>
      <c r="D33">
        <v>12.433248</v>
      </c>
      <c r="E33">
        <v>-0.8100000000000001</v>
      </c>
      <c r="F33">
        <v>14.71697</v>
      </c>
      <c r="G33">
        <v>-0.79</v>
      </c>
      <c r="H33">
        <v>18.619088</v>
      </c>
      <c r="I33">
        <v>-0.78</v>
      </c>
      <c r="J33">
        <v>17.60163</v>
      </c>
      <c r="K33">
        <v>-0.76</v>
      </c>
      <c r="L33">
        <v>23.638002</v>
      </c>
      <c r="M33">
        <v>-0.74</v>
      </c>
      <c r="N33">
        <v>27.82603</v>
      </c>
      <c r="O33">
        <v>-0.72</v>
      </c>
      <c r="P33">
        <v>34.168548</v>
      </c>
      <c r="Q33">
        <v>-0.7</v>
      </c>
      <c r="R33">
        <v>36.610866</v>
      </c>
      <c r="S33">
        <v>-0.68</v>
      </c>
      <c r="T33">
        <v>35.416528</v>
      </c>
    </row>
    <row r="34" spans="1:20">
      <c r="A34">
        <v>-0.65</v>
      </c>
      <c r="B34">
        <v>24.07764</v>
      </c>
      <c r="C34">
        <v>-0.82</v>
      </c>
      <c r="D34">
        <v>14.81878</v>
      </c>
      <c r="E34">
        <v>-0.8</v>
      </c>
      <c r="F34">
        <v>14.31335</v>
      </c>
      <c r="G34">
        <v>-0.78</v>
      </c>
      <c r="H34">
        <v>18.635652</v>
      </c>
      <c r="I34">
        <v>-0.77</v>
      </c>
      <c r="J34">
        <v>19.22677</v>
      </c>
      <c r="K34">
        <v>-0.75</v>
      </c>
      <c r="L34">
        <v>24.268398</v>
      </c>
      <c r="M34">
        <v>-0.73</v>
      </c>
      <c r="N34">
        <v>33.654514</v>
      </c>
      <c r="O34">
        <v>-0.71</v>
      </c>
      <c r="P34">
        <v>35.06156</v>
      </c>
      <c r="Q34">
        <v>-0.6899999999999999</v>
      </c>
      <c r="R34">
        <v>35.445826</v>
      </c>
      <c r="S34">
        <v>-0.67</v>
      </c>
      <c r="T34">
        <v>34.917802</v>
      </c>
    </row>
    <row r="35" spans="1:20">
      <c r="A35">
        <v>-0.64</v>
      </c>
      <c r="B35">
        <v>24.4378</v>
      </c>
      <c r="C35">
        <v>-0.8100000000000001</v>
      </c>
      <c r="D35">
        <v>14.74809</v>
      </c>
      <c r="E35">
        <v>-0.79</v>
      </c>
      <c r="F35">
        <v>17.343236</v>
      </c>
      <c r="G35">
        <v>-0.77</v>
      </c>
      <c r="H35">
        <v>19.981436</v>
      </c>
      <c r="I35">
        <v>-0.76</v>
      </c>
      <c r="J35">
        <v>24.310494</v>
      </c>
      <c r="K35">
        <v>-0.74</v>
      </c>
      <c r="L35">
        <v>26.964426</v>
      </c>
      <c r="M35">
        <v>-0.72</v>
      </c>
      <c r="N35">
        <v>35.015722</v>
      </c>
      <c r="O35">
        <v>-0.7</v>
      </c>
      <c r="P35">
        <v>37.326966</v>
      </c>
      <c r="Q35">
        <v>-0.68</v>
      </c>
      <c r="R35">
        <v>33.287162</v>
      </c>
      <c r="S35">
        <v>-0.66</v>
      </c>
      <c r="T35">
        <v>32.962144</v>
      </c>
    </row>
    <row r="36" spans="1:20">
      <c r="A36">
        <v>-0.63</v>
      </c>
      <c r="B36">
        <v>23.567754</v>
      </c>
      <c r="C36">
        <v>-0.8</v>
      </c>
      <c r="D36">
        <v>14.78784</v>
      </c>
      <c r="E36">
        <v>-0.78</v>
      </c>
      <c r="F36">
        <v>19.93734</v>
      </c>
      <c r="G36">
        <v>-0.76</v>
      </c>
      <c r="H36">
        <v>22.32586</v>
      </c>
      <c r="I36">
        <v>-0.75</v>
      </c>
      <c r="J36">
        <v>24.758822</v>
      </c>
      <c r="K36">
        <v>-0.73</v>
      </c>
      <c r="L36">
        <v>31.882442</v>
      </c>
      <c r="M36">
        <v>-0.71</v>
      </c>
      <c r="N36">
        <v>35.4147</v>
      </c>
      <c r="O36">
        <v>-0.6899999999999999</v>
      </c>
      <c r="P36">
        <v>36.21001</v>
      </c>
      <c r="Q36">
        <v>-0.67</v>
      </c>
      <c r="R36">
        <v>34.668174</v>
      </c>
      <c r="S36">
        <v>-0.65</v>
      </c>
      <c r="T36">
        <v>31.239736</v>
      </c>
    </row>
    <row r="37" spans="1:20">
      <c r="A37">
        <v>-0.62</v>
      </c>
      <c r="B37">
        <v>22.51217</v>
      </c>
      <c r="C37">
        <v>-0.79</v>
      </c>
      <c r="D37">
        <v>15.390188</v>
      </c>
      <c r="E37">
        <v>-0.77</v>
      </c>
      <c r="F37">
        <v>20.189268</v>
      </c>
      <c r="G37">
        <v>-0.75</v>
      </c>
      <c r="H37">
        <v>25.20522</v>
      </c>
      <c r="I37">
        <v>-0.74</v>
      </c>
      <c r="J37">
        <v>28.510056</v>
      </c>
      <c r="K37">
        <v>-0.72</v>
      </c>
      <c r="L37">
        <v>35.929892</v>
      </c>
      <c r="M37">
        <v>-0.7</v>
      </c>
      <c r="N37">
        <v>35.88772400000001</v>
      </c>
      <c r="O37">
        <v>-0.68</v>
      </c>
      <c r="P37">
        <v>34.554748</v>
      </c>
      <c r="Q37">
        <v>-0.66</v>
      </c>
      <c r="R37">
        <v>34.599622</v>
      </c>
      <c r="S37">
        <v>-0.64</v>
      </c>
      <c r="T37">
        <v>31.18731</v>
      </c>
    </row>
    <row r="38" spans="1:20">
      <c r="A38">
        <v>-0.61</v>
      </c>
      <c r="B38">
        <v>22.45314</v>
      </c>
      <c r="C38">
        <v>-0.78</v>
      </c>
      <c r="D38">
        <v>18.840956</v>
      </c>
      <c r="E38">
        <v>-0.76</v>
      </c>
      <c r="F38">
        <v>22.208532</v>
      </c>
      <c r="G38">
        <v>-0.74</v>
      </c>
      <c r="H38">
        <v>29.22884</v>
      </c>
      <c r="I38">
        <v>-0.73</v>
      </c>
      <c r="J38">
        <v>31.786454</v>
      </c>
      <c r="K38">
        <v>-0.71</v>
      </c>
      <c r="L38">
        <v>36.29552</v>
      </c>
      <c r="M38">
        <v>-0.6899999999999999</v>
      </c>
      <c r="N38">
        <v>37.020812</v>
      </c>
      <c r="O38">
        <v>-0.67</v>
      </c>
      <c r="P38">
        <v>33.047802</v>
      </c>
      <c r="Q38">
        <v>-0.65</v>
      </c>
      <c r="R38">
        <v>31.727362</v>
      </c>
      <c r="S38">
        <v>-0.63</v>
      </c>
      <c r="T38">
        <v>31.217844</v>
      </c>
    </row>
    <row r="39" spans="1:20">
      <c r="A39">
        <v>-0.6</v>
      </c>
      <c r="B39">
        <v>24.854288</v>
      </c>
      <c r="C39">
        <v>-0.77</v>
      </c>
      <c r="D39">
        <v>21.51579</v>
      </c>
      <c r="E39">
        <v>-0.75</v>
      </c>
      <c r="F39">
        <v>25.04646</v>
      </c>
      <c r="G39">
        <v>-0.73</v>
      </c>
      <c r="H39">
        <v>31.848708</v>
      </c>
      <c r="I39">
        <v>-0.72</v>
      </c>
      <c r="J39">
        <v>36.371242</v>
      </c>
      <c r="K39">
        <v>-0.7</v>
      </c>
      <c r="L39">
        <v>35.34902</v>
      </c>
      <c r="M39">
        <v>-0.68</v>
      </c>
      <c r="N39">
        <v>35.429368</v>
      </c>
      <c r="O39">
        <v>-0.66</v>
      </c>
      <c r="P39">
        <v>34.35870999999999</v>
      </c>
      <c r="Q39">
        <v>-0.64</v>
      </c>
      <c r="R39">
        <v>29.96025</v>
      </c>
      <c r="S39">
        <v>-0.62</v>
      </c>
      <c r="T39">
        <v>30.058562</v>
      </c>
    </row>
    <row r="40" spans="1:20">
      <c r="A40">
        <v>-0.59</v>
      </c>
      <c r="B40">
        <v>23.89976</v>
      </c>
      <c r="C40">
        <v>-0.76</v>
      </c>
      <c r="D40">
        <v>22.40821</v>
      </c>
      <c r="E40">
        <v>-0.74</v>
      </c>
      <c r="F40">
        <v>29.874268</v>
      </c>
      <c r="G40">
        <v>-0.72</v>
      </c>
      <c r="H40">
        <v>34.927006</v>
      </c>
      <c r="I40">
        <v>-0.71</v>
      </c>
      <c r="J40">
        <v>37.064728</v>
      </c>
      <c r="K40">
        <v>-0.6899999999999999</v>
      </c>
      <c r="L40">
        <v>34.91817</v>
      </c>
      <c r="M40">
        <v>-0.67</v>
      </c>
      <c r="N40">
        <v>32.752834</v>
      </c>
      <c r="O40">
        <v>-0.65</v>
      </c>
      <c r="P40">
        <v>32.548214</v>
      </c>
      <c r="Q40">
        <v>-0.63</v>
      </c>
      <c r="R40">
        <v>30.929886</v>
      </c>
      <c r="S40">
        <v>-0.61</v>
      </c>
      <c r="T40">
        <v>29.487986</v>
      </c>
    </row>
    <row r="41" spans="1:20">
      <c r="A41">
        <v>-0.58</v>
      </c>
      <c r="B41">
        <v>23.220756</v>
      </c>
      <c r="C41">
        <v>-0.75</v>
      </c>
      <c r="D41">
        <v>24.605184</v>
      </c>
      <c r="E41">
        <v>-0.73</v>
      </c>
      <c r="F41">
        <v>32.460354</v>
      </c>
      <c r="G41">
        <v>-0.71</v>
      </c>
      <c r="H41">
        <v>37.968906</v>
      </c>
      <c r="I41">
        <v>-0.7</v>
      </c>
      <c r="J41">
        <v>36.287264</v>
      </c>
      <c r="K41">
        <v>-0.68</v>
      </c>
      <c r="L41">
        <v>36.58473</v>
      </c>
      <c r="M41">
        <v>-0.66</v>
      </c>
      <c r="N41">
        <v>32.409222</v>
      </c>
      <c r="O41">
        <v>-0.64</v>
      </c>
      <c r="P41">
        <v>30.826728</v>
      </c>
      <c r="Q41">
        <v>-0.62</v>
      </c>
      <c r="R41">
        <v>30.764868</v>
      </c>
      <c r="S41">
        <v>-0.6</v>
      </c>
      <c r="T41">
        <v>29.925642</v>
      </c>
    </row>
    <row r="42" spans="1:20">
      <c r="A42">
        <v>-0.57</v>
      </c>
      <c r="B42">
        <v>23.368426</v>
      </c>
      <c r="C42">
        <v>-0.74</v>
      </c>
      <c r="D42">
        <v>27.926076</v>
      </c>
      <c r="E42">
        <v>-0.72</v>
      </c>
      <c r="F42">
        <v>34.108324</v>
      </c>
      <c r="G42">
        <v>-0.7</v>
      </c>
      <c r="H42">
        <v>37.43314</v>
      </c>
      <c r="I42">
        <v>-0.6899999999999999</v>
      </c>
      <c r="J42">
        <v>35.081006</v>
      </c>
      <c r="K42">
        <v>-0.67</v>
      </c>
      <c r="L42">
        <v>34.087202</v>
      </c>
      <c r="M42">
        <v>-0.65</v>
      </c>
      <c r="N42">
        <v>33.28686</v>
      </c>
      <c r="O42">
        <v>-0.63</v>
      </c>
      <c r="P42">
        <v>30.093126</v>
      </c>
      <c r="Q42">
        <v>-0.61</v>
      </c>
      <c r="R42">
        <v>30.438476</v>
      </c>
      <c r="S42">
        <v>-0.59</v>
      </c>
      <c r="T42">
        <v>31.142586</v>
      </c>
    </row>
    <row r="43" spans="1:20">
      <c r="A43">
        <v>-0.5600000000000001</v>
      </c>
      <c r="B43">
        <v>24.089128</v>
      </c>
      <c r="C43">
        <v>-0.73</v>
      </c>
      <c r="D43">
        <v>33.32606</v>
      </c>
      <c r="E43">
        <v>-0.71</v>
      </c>
      <c r="F43">
        <v>35.476326</v>
      </c>
      <c r="G43">
        <v>-0.6899999999999999</v>
      </c>
      <c r="H43">
        <v>35.17625</v>
      </c>
      <c r="I43">
        <v>-0.68</v>
      </c>
      <c r="J43">
        <v>35.428802</v>
      </c>
      <c r="K43">
        <v>-0.66</v>
      </c>
      <c r="L43">
        <v>32.823974</v>
      </c>
      <c r="M43">
        <v>-0.64</v>
      </c>
      <c r="N43">
        <v>31.901142</v>
      </c>
      <c r="O43">
        <v>-0.62</v>
      </c>
      <c r="P43">
        <v>30.930396</v>
      </c>
      <c r="Q43">
        <v>-0.6</v>
      </c>
      <c r="R43">
        <v>29.020594</v>
      </c>
      <c r="S43">
        <v>-0.58</v>
      </c>
      <c r="T43">
        <v>30.01432</v>
      </c>
    </row>
    <row r="44" spans="1:20">
      <c r="A44">
        <v>-0.55</v>
      </c>
      <c r="B44">
        <v>25.06422</v>
      </c>
      <c r="C44">
        <v>-0.72</v>
      </c>
      <c r="D44">
        <v>34.739126</v>
      </c>
      <c r="E44">
        <v>-0.7</v>
      </c>
      <c r="F44">
        <v>38.3792</v>
      </c>
      <c r="G44">
        <v>-0.68</v>
      </c>
      <c r="H44">
        <v>34.218684</v>
      </c>
      <c r="I44">
        <v>-0.67</v>
      </c>
      <c r="J44">
        <v>34.995532</v>
      </c>
      <c r="K44">
        <v>-0.65</v>
      </c>
      <c r="L44">
        <v>32.08545</v>
      </c>
      <c r="M44">
        <v>-0.63</v>
      </c>
      <c r="N44">
        <v>29.813174</v>
      </c>
      <c r="O44">
        <v>-0.61</v>
      </c>
      <c r="P44">
        <v>31.256192</v>
      </c>
      <c r="Q44">
        <v>-0.59</v>
      </c>
      <c r="R44">
        <v>29.67009</v>
      </c>
      <c r="S44">
        <v>-0.57</v>
      </c>
      <c r="T44">
        <v>28.507078</v>
      </c>
    </row>
    <row r="45" spans="1:20">
      <c r="A45">
        <v>-0.54</v>
      </c>
      <c r="B45">
        <v>24.32251</v>
      </c>
      <c r="C45">
        <v>-0.71</v>
      </c>
      <c r="D45">
        <v>35.745444</v>
      </c>
      <c r="E45">
        <v>-0.6899999999999999</v>
      </c>
      <c r="F45">
        <v>37.036996</v>
      </c>
      <c r="G45">
        <v>-0.67</v>
      </c>
      <c r="H45">
        <v>34.831616</v>
      </c>
      <c r="I45">
        <v>-0.66</v>
      </c>
      <c r="J45">
        <v>33.24852</v>
      </c>
      <c r="K45">
        <v>-0.64</v>
      </c>
      <c r="L45">
        <v>32.74569</v>
      </c>
      <c r="M45">
        <v>-0.62</v>
      </c>
      <c r="N45">
        <v>29.619792</v>
      </c>
      <c r="O45">
        <v>-0.6</v>
      </c>
      <c r="P45">
        <v>29.851738</v>
      </c>
      <c r="Q45">
        <v>-0.58</v>
      </c>
      <c r="R45">
        <v>31.060418</v>
      </c>
      <c r="S45">
        <v>-0.5600000000000001</v>
      </c>
      <c r="T45">
        <v>28.349194</v>
      </c>
    </row>
    <row r="46" spans="1:20">
      <c r="A46">
        <v>-0.53</v>
      </c>
      <c r="B46">
        <v>22.895134</v>
      </c>
      <c r="C46">
        <v>-0.7</v>
      </c>
      <c r="D46">
        <v>36.508116</v>
      </c>
      <c r="E46">
        <v>-0.68</v>
      </c>
      <c r="F46">
        <v>35.150756</v>
      </c>
      <c r="G46">
        <v>-0.66</v>
      </c>
      <c r="H46">
        <v>33.714492</v>
      </c>
      <c r="I46">
        <v>-0.65</v>
      </c>
      <c r="J46">
        <v>31.306296</v>
      </c>
      <c r="K46">
        <v>-0.63</v>
      </c>
      <c r="L46">
        <v>30.624854</v>
      </c>
      <c r="M46">
        <v>-0.61</v>
      </c>
      <c r="N46">
        <v>30.902258</v>
      </c>
      <c r="O46">
        <v>-0.59</v>
      </c>
      <c r="P46">
        <v>28.753022</v>
      </c>
      <c r="Q46">
        <v>-0.57</v>
      </c>
      <c r="R46">
        <v>29.607882</v>
      </c>
      <c r="S46">
        <v>-0.55</v>
      </c>
      <c r="T46">
        <v>29.901982</v>
      </c>
    </row>
    <row r="47" spans="1:20">
      <c r="A47">
        <v>-0.52</v>
      </c>
      <c r="B47">
        <v>25.292542</v>
      </c>
      <c r="C47">
        <v>-0.6899999999999999</v>
      </c>
      <c r="D47">
        <v>38.06037600000001</v>
      </c>
      <c r="E47">
        <v>-0.67</v>
      </c>
      <c r="F47">
        <v>33.15769</v>
      </c>
      <c r="G47">
        <v>-0.65</v>
      </c>
      <c r="H47">
        <v>31.9861</v>
      </c>
      <c r="I47">
        <v>-0.64</v>
      </c>
      <c r="J47">
        <v>31.363782</v>
      </c>
      <c r="K47">
        <v>-0.62</v>
      </c>
      <c r="L47">
        <v>29.586804</v>
      </c>
      <c r="M47">
        <v>-0.6</v>
      </c>
      <c r="N47">
        <v>30.095206</v>
      </c>
      <c r="O47">
        <v>-0.58</v>
      </c>
      <c r="P47">
        <v>29.742744</v>
      </c>
      <c r="Q47">
        <v>-0.5600000000000001</v>
      </c>
      <c r="R47">
        <v>28.661426</v>
      </c>
      <c r="S47">
        <v>-0.54</v>
      </c>
      <c r="T47">
        <v>29.584524</v>
      </c>
    </row>
    <row r="48" spans="1:20">
      <c r="A48">
        <v>-0.51</v>
      </c>
      <c r="B48">
        <v>26.137062</v>
      </c>
      <c r="C48">
        <v>-0.68</v>
      </c>
      <c r="D48">
        <v>34.951056</v>
      </c>
      <c r="E48">
        <v>-0.66</v>
      </c>
      <c r="F48">
        <v>34.301898</v>
      </c>
      <c r="G48">
        <v>-0.64</v>
      </c>
      <c r="H48">
        <v>30.365066</v>
      </c>
      <c r="I48">
        <v>-0.63</v>
      </c>
      <c r="J48">
        <v>31.793638</v>
      </c>
      <c r="K48">
        <v>-0.61</v>
      </c>
      <c r="L48">
        <v>28.555732</v>
      </c>
      <c r="M48">
        <v>-0.59</v>
      </c>
      <c r="N48">
        <v>29.008958</v>
      </c>
      <c r="O48">
        <v>-0.57</v>
      </c>
      <c r="P48">
        <v>30.499332</v>
      </c>
      <c r="Q48">
        <v>-0.55</v>
      </c>
      <c r="R48">
        <v>28.62496</v>
      </c>
      <c r="S48">
        <v>-0.53</v>
      </c>
      <c r="T48">
        <v>28.562274</v>
      </c>
    </row>
    <row r="49" spans="1:20">
      <c r="A49">
        <v>-0.5</v>
      </c>
      <c r="B49">
        <v>22.928294</v>
      </c>
      <c r="C49">
        <v>-0.67</v>
      </c>
      <c r="D49">
        <v>34.203616</v>
      </c>
      <c r="E49">
        <v>-0.65</v>
      </c>
      <c r="F49">
        <v>32.52661999999999</v>
      </c>
      <c r="G49">
        <v>-0.63</v>
      </c>
      <c r="H49">
        <v>31.30068</v>
      </c>
      <c r="I49">
        <v>-0.62</v>
      </c>
      <c r="J49">
        <v>30.34965</v>
      </c>
      <c r="K49">
        <v>-0.6</v>
      </c>
      <c r="L49">
        <v>30.84363</v>
      </c>
      <c r="M49">
        <v>-0.58</v>
      </c>
      <c r="N49">
        <v>28.570804</v>
      </c>
      <c r="O49">
        <v>-0.5600000000000001</v>
      </c>
      <c r="P49">
        <v>29.413502</v>
      </c>
      <c r="Q49">
        <v>-0.54</v>
      </c>
      <c r="R49">
        <v>30.0642</v>
      </c>
      <c r="S49">
        <v>-0.52</v>
      </c>
      <c r="T49">
        <v>27.78076</v>
      </c>
    </row>
    <row r="50" spans="1:20">
      <c r="A50">
        <v>-0.51</v>
      </c>
      <c r="B50">
        <v>17.857024</v>
      </c>
      <c r="C50">
        <v>-0.66</v>
      </c>
      <c r="D50">
        <v>32.409018</v>
      </c>
      <c r="E50">
        <v>-0.64</v>
      </c>
      <c r="F50">
        <v>31.36563</v>
      </c>
      <c r="G50">
        <v>-0.62</v>
      </c>
      <c r="H50">
        <v>31.66405</v>
      </c>
      <c r="I50">
        <v>-0.61</v>
      </c>
      <c r="J50">
        <v>29.498942</v>
      </c>
      <c r="K50">
        <v>-0.59</v>
      </c>
      <c r="L50">
        <v>29.715548</v>
      </c>
      <c r="M50">
        <v>-0.57</v>
      </c>
      <c r="N50">
        <v>29.771662</v>
      </c>
      <c r="O50">
        <v>-0.55</v>
      </c>
      <c r="P50">
        <v>28.677404</v>
      </c>
      <c r="Q50">
        <v>-0.53</v>
      </c>
      <c r="R50">
        <v>29.248948</v>
      </c>
      <c r="S50">
        <v>-0.51</v>
      </c>
      <c r="T50">
        <v>30.127348</v>
      </c>
    </row>
    <row r="51" spans="1:20">
      <c r="A51">
        <v>-0.52</v>
      </c>
      <c r="B51">
        <v>16.366558</v>
      </c>
      <c r="C51">
        <v>-0.65</v>
      </c>
      <c r="D51">
        <v>33.429134</v>
      </c>
      <c r="E51">
        <v>-0.63</v>
      </c>
      <c r="F51">
        <v>30.159084</v>
      </c>
      <c r="G51">
        <v>-0.61</v>
      </c>
      <c r="H51">
        <v>30.022038</v>
      </c>
      <c r="I51">
        <v>-0.6</v>
      </c>
      <c r="J51">
        <v>29.686458</v>
      </c>
      <c r="K51">
        <v>-0.58</v>
      </c>
      <c r="L51">
        <v>29.657192</v>
      </c>
      <c r="M51">
        <v>-0.5600000000000001</v>
      </c>
      <c r="N51">
        <v>29.720036</v>
      </c>
      <c r="O51">
        <v>-0.54</v>
      </c>
      <c r="P51">
        <v>28.923486</v>
      </c>
      <c r="Q51">
        <v>-0.52</v>
      </c>
      <c r="R51">
        <v>29.420102</v>
      </c>
      <c r="S51">
        <v>-0.5</v>
      </c>
      <c r="T51">
        <v>27.43078</v>
      </c>
    </row>
    <row r="52" spans="1:20">
      <c r="A52">
        <v>-0.53</v>
      </c>
      <c r="B52">
        <v>13.257532</v>
      </c>
      <c r="C52">
        <v>-0.64</v>
      </c>
      <c r="D52">
        <v>31.490278</v>
      </c>
      <c r="E52">
        <v>-0.62</v>
      </c>
      <c r="F52">
        <v>31.307404</v>
      </c>
      <c r="G52">
        <v>-0.6</v>
      </c>
      <c r="H52">
        <v>28.546584</v>
      </c>
      <c r="I52">
        <v>-0.59</v>
      </c>
      <c r="J52">
        <v>30.588264</v>
      </c>
      <c r="K52">
        <v>-0.57</v>
      </c>
      <c r="L52">
        <v>28.59407</v>
      </c>
      <c r="M52">
        <v>-0.55</v>
      </c>
      <c r="N52">
        <v>28.855786</v>
      </c>
      <c r="O52">
        <v>-0.53</v>
      </c>
      <c r="P52">
        <v>29.731486</v>
      </c>
      <c r="Q52">
        <v>-0.51</v>
      </c>
      <c r="R52">
        <v>28.520302</v>
      </c>
      <c r="S52">
        <v>-0.51</v>
      </c>
      <c r="T52">
        <v>20.830964</v>
      </c>
    </row>
    <row r="53" spans="1:20">
      <c r="A53">
        <v>-0.54</v>
      </c>
      <c r="B53">
        <v>11.534144</v>
      </c>
      <c r="C53">
        <v>-0.63</v>
      </c>
      <c r="D53">
        <v>30.33672</v>
      </c>
      <c r="E53">
        <v>-0.61</v>
      </c>
      <c r="F53">
        <v>30.411638</v>
      </c>
      <c r="G53">
        <v>-0.59</v>
      </c>
      <c r="H53">
        <v>30.273558</v>
      </c>
      <c r="I53">
        <v>-0.58</v>
      </c>
      <c r="J53">
        <v>29.514412</v>
      </c>
      <c r="K53">
        <v>-0.5600000000000001</v>
      </c>
      <c r="L53">
        <v>30.545276</v>
      </c>
      <c r="M53">
        <v>-0.54</v>
      </c>
      <c r="N53">
        <v>28.226428</v>
      </c>
      <c r="O53">
        <v>-0.52</v>
      </c>
      <c r="P53">
        <v>29.453968</v>
      </c>
      <c r="Q53">
        <v>-0.5</v>
      </c>
      <c r="R53">
        <v>27.966044</v>
      </c>
      <c r="S53">
        <v>-0.52</v>
      </c>
      <c r="T53">
        <v>19.256114</v>
      </c>
    </row>
    <row r="54" spans="1:20">
      <c r="A54">
        <v>-0.55</v>
      </c>
      <c r="B54">
        <v>10.9939546</v>
      </c>
      <c r="C54">
        <v>-0.62</v>
      </c>
      <c r="D54">
        <v>29.288314</v>
      </c>
      <c r="E54">
        <v>-0.6</v>
      </c>
      <c r="F54">
        <v>29.758236</v>
      </c>
      <c r="G54">
        <v>-0.58</v>
      </c>
      <c r="H54">
        <v>29.929656</v>
      </c>
      <c r="I54">
        <v>-0.57</v>
      </c>
      <c r="J54">
        <v>27.57267</v>
      </c>
      <c r="K54">
        <v>-0.55</v>
      </c>
      <c r="L54">
        <v>29.569724</v>
      </c>
      <c r="M54">
        <v>-0.53</v>
      </c>
      <c r="N54">
        <v>29.054422</v>
      </c>
      <c r="O54">
        <v>-0.51</v>
      </c>
      <c r="P54">
        <v>28.36692</v>
      </c>
      <c r="Q54">
        <v>-0.51</v>
      </c>
      <c r="R54">
        <v>20.027814</v>
      </c>
      <c r="S54">
        <v>-0.53</v>
      </c>
      <c r="T54">
        <v>17.719512</v>
      </c>
    </row>
    <row r="55" spans="1:20">
      <c r="A55">
        <v>-0.5600000000000001</v>
      </c>
      <c r="B55">
        <v>11.87726</v>
      </c>
      <c r="C55">
        <v>-0.61</v>
      </c>
      <c r="D55">
        <v>30.859052</v>
      </c>
      <c r="E55">
        <v>-0.59</v>
      </c>
      <c r="F55">
        <v>28.864762</v>
      </c>
      <c r="G55">
        <v>-0.57</v>
      </c>
      <c r="H55">
        <v>29.599436</v>
      </c>
      <c r="I55">
        <v>-0.5600000000000001</v>
      </c>
      <c r="J55">
        <v>28.074982</v>
      </c>
      <c r="K55">
        <v>-0.54</v>
      </c>
      <c r="L55">
        <v>28.425544</v>
      </c>
      <c r="M55">
        <v>-0.52</v>
      </c>
      <c r="N55">
        <v>30.373742</v>
      </c>
      <c r="O55">
        <v>-0.5</v>
      </c>
      <c r="P55">
        <v>27.436466</v>
      </c>
      <c r="Q55">
        <v>-0.52</v>
      </c>
      <c r="R55">
        <v>18.181024</v>
      </c>
      <c r="S55">
        <v>-0.54</v>
      </c>
      <c r="T55">
        <v>14.12559</v>
      </c>
    </row>
    <row r="56" spans="1:20">
      <c r="A56">
        <v>-0.57</v>
      </c>
      <c r="B56">
        <v>10.225431</v>
      </c>
      <c r="C56">
        <v>-0.6</v>
      </c>
      <c r="D56">
        <v>30.409536</v>
      </c>
      <c r="E56">
        <v>-0.58</v>
      </c>
      <c r="F56">
        <v>29.555184</v>
      </c>
      <c r="G56">
        <v>-0.5600000000000001</v>
      </c>
      <c r="H56">
        <v>28.34153</v>
      </c>
      <c r="I56">
        <v>-0.55</v>
      </c>
      <c r="J56">
        <v>30.313874</v>
      </c>
      <c r="K56">
        <v>-0.53</v>
      </c>
      <c r="L56">
        <v>28.502966</v>
      </c>
      <c r="M56">
        <v>-0.51</v>
      </c>
      <c r="N56">
        <v>29.276854</v>
      </c>
      <c r="O56">
        <v>-0.51</v>
      </c>
      <c r="P56">
        <v>22.57234</v>
      </c>
      <c r="Q56">
        <v>-0.53</v>
      </c>
      <c r="R56">
        <v>16.95968</v>
      </c>
      <c r="S56">
        <v>-0.55</v>
      </c>
      <c r="T56">
        <v>12.643118</v>
      </c>
    </row>
    <row r="57" spans="1:20">
      <c r="A57">
        <v>-0.58</v>
      </c>
      <c r="B57">
        <v>8.528867199999999</v>
      </c>
      <c r="C57">
        <v>-0.59</v>
      </c>
      <c r="D57">
        <v>28.801748</v>
      </c>
      <c r="E57">
        <v>-0.57</v>
      </c>
      <c r="F57">
        <v>29.429016</v>
      </c>
      <c r="G57">
        <v>-0.55</v>
      </c>
      <c r="H57">
        <v>29.172058</v>
      </c>
      <c r="I57">
        <v>-0.54</v>
      </c>
      <c r="J57">
        <v>29.701884</v>
      </c>
      <c r="K57">
        <v>-0.52</v>
      </c>
      <c r="L57">
        <v>29.384678</v>
      </c>
      <c r="M57">
        <v>-0.5</v>
      </c>
      <c r="N57">
        <v>27.519344</v>
      </c>
      <c r="O57">
        <v>-0.52</v>
      </c>
      <c r="P57">
        <v>18.146988</v>
      </c>
      <c r="Q57">
        <v>-0.54</v>
      </c>
      <c r="R57">
        <v>16.193496</v>
      </c>
      <c r="S57">
        <v>-0.5600000000000001</v>
      </c>
      <c r="T57">
        <v>12.215628</v>
      </c>
    </row>
    <row r="58" spans="1:20">
      <c r="A58">
        <v>-0.59</v>
      </c>
      <c r="B58">
        <v>8.2057232</v>
      </c>
      <c r="C58">
        <v>-0.58</v>
      </c>
      <c r="D58">
        <v>28.577116</v>
      </c>
      <c r="E58">
        <v>-0.5600000000000001</v>
      </c>
      <c r="F58">
        <v>28.715066</v>
      </c>
      <c r="G58">
        <v>-0.54</v>
      </c>
      <c r="H58">
        <v>30.607848</v>
      </c>
      <c r="I58">
        <v>-0.53</v>
      </c>
      <c r="J58">
        <v>28.244582</v>
      </c>
      <c r="K58">
        <v>-0.51</v>
      </c>
      <c r="L58">
        <v>29.765384</v>
      </c>
      <c r="M58">
        <v>-0.51</v>
      </c>
      <c r="N58">
        <v>22.201134</v>
      </c>
      <c r="O58">
        <v>-0.53</v>
      </c>
      <c r="P58">
        <v>16.193408</v>
      </c>
      <c r="Q58">
        <v>-0.55</v>
      </c>
      <c r="R58">
        <v>12.7076736</v>
      </c>
      <c r="S58">
        <v>-0.57</v>
      </c>
      <c r="T58">
        <v>12.754322</v>
      </c>
    </row>
    <row r="59" spans="1:20">
      <c r="A59">
        <v>-0.6</v>
      </c>
      <c r="B59">
        <v>9.063527400000002</v>
      </c>
      <c r="C59">
        <v>-0.57</v>
      </c>
      <c r="D59">
        <v>29.76372</v>
      </c>
      <c r="E59">
        <v>-0.55</v>
      </c>
      <c r="F59">
        <v>27.954112</v>
      </c>
      <c r="G59">
        <v>-0.53</v>
      </c>
      <c r="H59">
        <v>29.428322</v>
      </c>
      <c r="I59">
        <v>-0.52</v>
      </c>
      <c r="J59">
        <v>28.733842</v>
      </c>
      <c r="K59">
        <v>-0.5</v>
      </c>
      <c r="L59">
        <v>27.18363</v>
      </c>
      <c r="M59">
        <v>-0.52</v>
      </c>
      <c r="N59">
        <v>18.870082</v>
      </c>
      <c r="O59">
        <v>-0.54</v>
      </c>
      <c r="P59">
        <v>15.63716</v>
      </c>
      <c r="Q59">
        <v>-0.5600000000000001</v>
      </c>
      <c r="R59">
        <v>12.056402</v>
      </c>
      <c r="S59">
        <v>-0.58</v>
      </c>
      <c r="T59">
        <v>10.8841968</v>
      </c>
    </row>
    <row r="60" spans="1:20">
      <c r="A60">
        <v>-0.61</v>
      </c>
      <c r="B60">
        <v>7.832328599999999</v>
      </c>
      <c r="C60">
        <v>-0.5600000000000001</v>
      </c>
      <c r="D60">
        <v>28.761326</v>
      </c>
      <c r="E60">
        <v>-0.54</v>
      </c>
      <c r="F60">
        <v>29.146036</v>
      </c>
      <c r="G60">
        <v>-0.52</v>
      </c>
      <c r="H60">
        <v>28.095116</v>
      </c>
      <c r="I60">
        <v>-0.51</v>
      </c>
      <c r="J60">
        <v>30.422682</v>
      </c>
      <c r="K60">
        <v>-0.51</v>
      </c>
      <c r="L60">
        <v>21.538092</v>
      </c>
      <c r="M60">
        <v>-0.53</v>
      </c>
      <c r="N60">
        <v>15.346382</v>
      </c>
      <c r="O60">
        <v>-0.55</v>
      </c>
      <c r="P60">
        <v>14.437438</v>
      </c>
      <c r="Q60">
        <v>-0.57</v>
      </c>
      <c r="R60">
        <v>11.246446</v>
      </c>
      <c r="S60">
        <v>-0.59</v>
      </c>
      <c r="T60">
        <v>9.3138082</v>
      </c>
    </row>
    <row r="61" spans="1:20">
      <c r="A61">
        <v>-0.62</v>
      </c>
      <c r="B61">
        <v>5.4879428</v>
      </c>
      <c r="C61">
        <v>-0.55</v>
      </c>
      <c r="D61">
        <v>28.46172</v>
      </c>
      <c r="E61">
        <v>-0.53</v>
      </c>
      <c r="F61">
        <v>30.314356</v>
      </c>
      <c r="G61">
        <v>-0.51</v>
      </c>
      <c r="H61">
        <v>28.503656</v>
      </c>
      <c r="I61">
        <v>-0.5</v>
      </c>
      <c r="J61">
        <v>26.21917</v>
      </c>
      <c r="K61">
        <v>-0.52</v>
      </c>
      <c r="L61">
        <v>19.303338</v>
      </c>
      <c r="M61">
        <v>-0.54</v>
      </c>
      <c r="N61">
        <v>14.840354</v>
      </c>
      <c r="O61">
        <v>-0.5600000000000001</v>
      </c>
      <c r="P61">
        <v>11.511482</v>
      </c>
      <c r="Q61">
        <v>-0.58</v>
      </c>
      <c r="R61">
        <v>11.96842</v>
      </c>
      <c r="S61">
        <v>-0.6</v>
      </c>
      <c r="T61">
        <v>8.8274262</v>
      </c>
    </row>
    <row r="62" spans="1:20">
      <c r="A62">
        <v>-0.63</v>
      </c>
      <c r="B62">
        <v>5.9634894</v>
      </c>
      <c r="C62">
        <v>-0.54</v>
      </c>
      <c r="D62">
        <v>28.021832</v>
      </c>
      <c r="E62">
        <v>-0.52</v>
      </c>
      <c r="F62">
        <v>28.916788</v>
      </c>
      <c r="G62">
        <v>-0.5</v>
      </c>
      <c r="H62">
        <v>27.071938</v>
      </c>
      <c r="I62">
        <v>-0.51</v>
      </c>
      <c r="J62">
        <v>20.221456</v>
      </c>
      <c r="K62">
        <v>-0.53</v>
      </c>
      <c r="L62">
        <v>16.644662</v>
      </c>
      <c r="M62">
        <v>-0.55</v>
      </c>
      <c r="N62">
        <v>14.014426</v>
      </c>
      <c r="O62">
        <v>-0.57</v>
      </c>
      <c r="P62">
        <v>10.627355</v>
      </c>
      <c r="Q62">
        <v>-0.59</v>
      </c>
      <c r="R62">
        <v>9.7260226</v>
      </c>
      <c r="S62">
        <v>-0.61</v>
      </c>
      <c r="T62">
        <v>9.843246199999999</v>
      </c>
    </row>
    <row r="63" spans="1:20">
      <c r="A63">
        <v>-0.64</v>
      </c>
      <c r="B63">
        <v>6.712652400000001</v>
      </c>
      <c r="C63">
        <v>-0.53</v>
      </c>
      <c r="D63">
        <v>29.671192</v>
      </c>
      <c r="E63">
        <v>-0.51</v>
      </c>
      <c r="F63">
        <v>28.47752</v>
      </c>
      <c r="G63">
        <v>-0.51</v>
      </c>
      <c r="H63">
        <v>19.42633</v>
      </c>
      <c r="I63">
        <v>-0.52</v>
      </c>
      <c r="J63">
        <v>18.83702</v>
      </c>
      <c r="K63">
        <v>-0.54</v>
      </c>
      <c r="L63">
        <v>13.617864</v>
      </c>
      <c r="M63">
        <v>-0.5600000000000001</v>
      </c>
      <c r="N63">
        <v>13.527254</v>
      </c>
      <c r="O63">
        <v>-0.58</v>
      </c>
      <c r="P63">
        <v>11.157168</v>
      </c>
      <c r="Q63">
        <v>-0.6</v>
      </c>
      <c r="R63">
        <v>8.530862600000001</v>
      </c>
      <c r="S63">
        <v>-0.62</v>
      </c>
      <c r="T63">
        <v>8.897041400000001</v>
      </c>
    </row>
    <row r="64" spans="1:20">
      <c r="A64">
        <v>-0.65</v>
      </c>
      <c r="B64">
        <v>6.5878872</v>
      </c>
      <c r="C64">
        <v>-0.52</v>
      </c>
      <c r="D64">
        <v>29.983712</v>
      </c>
      <c r="E64">
        <v>-0.5</v>
      </c>
      <c r="F64">
        <v>27.40607</v>
      </c>
      <c r="G64">
        <v>-0.52</v>
      </c>
      <c r="H64">
        <v>17.252414</v>
      </c>
      <c r="I64">
        <v>-0.53</v>
      </c>
      <c r="J64">
        <v>17.151676</v>
      </c>
      <c r="K64">
        <v>-0.55</v>
      </c>
      <c r="L64">
        <v>13.287146</v>
      </c>
      <c r="M64">
        <v>-0.57</v>
      </c>
      <c r="N64">
        <v>10.0728998</v>
      </c>
      <c r="O64">
        <v>-0.59</v>
      </c>
      <c r="P64">
        <v>11.0988618</v>
      </c>
      <c r="Q64">
        <v>-0.61</v>
      </c>
      <c r="R64">
        <v>8.974547599999999</v>
      </c>
      <c r="S64">
        <v>-0.63</v>
      </c>
      <c r="T64">
        <v>6.8068192</v>
      </c>
    </row>
    <row r="65" spans="1:20">
      <c r="A65">
        <v>-0.66</v>
      </c>
      <c r="B65">
        <v>4.5013174</v>
      </c>
      <c r="C65">
        <v>-0.51</v>
      </c>
      <c r="D65">
        <v>28.94024</v>
      </c>
      <c r="E65">
        <v>-0.51</v>
      </c>
      <c r="F65">
        <v>21.878038</v>
      </c>
      <c r="G65">
        <v>-0.53</v>
      </c>
      <c r="H65">
        <v>16.827468</v>
      </c>
      <c r="I65">
        <v>-0.54</v>
      </c>
      <c r="J65">
        <v>13.635924</v>
      </c>
      <c r="K65">
        <v>-0.5600000000000001</v>
      </c>
      <c r="L65">
        <v>13.41311</v>
      </c>
      <c r="M65">
        <v>-0.58</v>
      </c>
      <c r="N65">
        <v>10.545268</v>
      </c>
      <c r="O65">
        <v>-0.6</v>
      </c>
      <c r="P65">
        <v>8.928321</v>
      </c>
      <c r="Q65">
        <v>-0.62</v>
      </c>
      <c r="R65">
        <v>8.8928332</v>
      </c>
      <c r="S65">
        <v>-0.64</v>
      </c>
      <c r="T65">
        <v>6.7620362</v>
      </c>
    </row>
    <row r="66" spans="1:20">
      <c r="A66">
        <v>-0.67</v>
      </c>
      <c r="B66">
        <v>4.232441</v>
      </c>
      <c r="C66">
        <v>-0.5</v>
      </c>
      <c r="D66">
        <v>26.891414</v>
      </c>
      <c r="E66">
        <v>-0.52</v>
      </c>
      <c r="F66">
        <v>16.976276</v>
      </c>
      <c r="G66">
        <v>-0.54</v>
      </c>
      <c r="H66">
        <v>15.9323</v>
      </c>
      <c r="I66">
        <v>-0.55</v>
      </c>
      <c r="J66">
        <v>12.469538</v>
      </c>
      <c r="K66">
        <v>-0.57</v>
      </c>
      <c r="L66">
        <v>12.1294294</v>
      </c>
      <c r="M66">
        <v>-0.59</v>
      </c>
      <c r="N66">
        <v>9.887112200000001</v>
      </c>
      <c r="O66">
        <v>-0.61</v>
      </c>
      <c r="P66">
        <v>8.2496572</v>
      </c>
      <c r="Q66">
        <v>-0.63</v>
      </c>
      <c r="R66">
        <v>7.3788996</v>
      </c>
      <c r="S66">
        <v>-0.65</v>
      </c>
      <c r="T66">
        <v>7.969501600000001</v>
      </c>
    </row>
    <row r="67" spans="1:20">
      <c r="A67">
        <v>-0.68</v>
      </c>
      <c r="B67">
        <v>5.0805744</v>
      </c>
      <c r="C67">
        <v>-0.51</v>
      </c>
      <c r="D67">
        <v>21.09796</v>
      </c>
      <c r="E67">
        <v>-0.53</v>
      </c>
      <c r="F67">
        <v>16.405238</v>
      </c>
      <c r="G67">
        <v>-0.55</v>
      </c>
      <c r="H67">
        <v>12.595552</v>
      </c>
      <c r="I67">
        <v>-0.5600000000000001</v>
      </c>
      <c r="J67">
        <v>13.041132</v>
      </c>
      <c r="K67">
        <v>-0.58</v>
      </c>
      <c r="L67">
        <v>9.534066200000002</v>
      </c>
      <c r="M67">
        <v>-0.6</v>
      </c>
      <c r="N67">
        <v>10.4568868</v>
      </c>
      <c r="O67">
        <v>-0.62</v>
      </c>
      <c r="P67">
        <v>8.469730800000001</v>
      </c>
      <c r="Q67">
        <v>-0.64</v>
      </c>
      <c r="R67">
        <v>6.1713238</v>
      </c>
      <c r="S67">
        <v>-0.66</v>
      </c>
      <c r="T67">
        <v>7.3199988</v>
      </c>
    </row>
    <row r="68" spans="1:20">
      <c r="A68">
        <v>-0.6899999999999999</v>
      </c>
      <c r="B68">
        <v>5.473387199999999</v>
      </c>
      <c r="C68">
        <v>-0.52</v>
      </c>
      <c r="D68">
        <v>17.947412</v>
      </c>
      <c r="E68">
        <v>-0.54</v>
      </c>
      <c r="F68">
        <v>15.127332</v>
      </c>
      <c r="G68">
        <v>-0.5600000000000001</v>
      </c>
      <c r="H68">
        <v>11.558484</v>
      </c>
      <c r="I68">
        <v>-0.57</v>
      </c>
      <c r="J68">
        <v>12.9901</v>
      </c>
      <c r="K68">
        <v>-0.59</v>
      </c>
      <c r="L68">
        <v>9.989783800000001</v>
      </c>
      <c r="M68">
        <v>-0.61</v>
      </c>
      <c r="N68">
        <v>8.158405399999999</v>
      </c>
      <c r="O68">
        <v>-0.63</v>
      </c>
      <c r="P68">
        <v>9.155336800000001</v>
      </c>
      <c r="Q68">
        <v>-0.65</v>
      </c>
      <c r="R68">
        <v>6.763397</v>
      </c>
      <c r="S68">
        <v>-0.67</v>
      </c>
      <c r="T68">
        <v>5.0019448</v>
      </c>
    </row>
    <row r="69" spans="1:20">
      <c r="A69">
        <v>-0.7</v>
      </c>
      <c r="B69">
        <v>2.7093388</v>
      </c>
      <c r="C69">
        <v>-0.53</v>
      </c>
      <c r="D69">
        <v>15.466482</v>
      </c>
      <c r="E69">
        <v>-0.55</v>
      </c>
      <c r="F69">
        <v>13.861424</v>
      </c>
      <c r="G69">
        <v>-0.57</v>
      </c>
      <c r="H69">
        <v>12.17286</v>
      </c>
      <c r="I69">
        <v>-0.58</v>
      </c>
      <c r="J69">
        <v>10.2865504</v>
      </c>
      <c r="K69">
        <v>-0.6</v>
      </c>
      <c r="L69">
        <v>9.8991732</v>
      </c>
      <c r="M69">
        <v>-0.62</v>
      </c>
      <c r="N69">
        <v>8.011807000000001</v>
      </c>
      <c r="O69">
        <v>-0.64</v>
      </c>
      <c r="P69">
        <v>7.3535104</v>
      </c>
      <c r="Q69">
        <v>-0.66</v>
      </c>
      <c r="R69">
        <v>7.049796000000001</v>
      </c>
      <c r="S69">
        <v>-0.68</v>
      </c>
      <c r="T69">
        <v>5.107305200000001</v>
      </c>
    </row>
    <row r="70" spans="1:20">
      <c r="A70">
        <v>-0.71</v>
      </c>
      <c r="B70">
        <v>2.3782268</v>
      </c>
      <c r="C70">
        <v>-0.54</v>
      </c>
      <c r="D70">
        <v>14.565372</v>
      </c>
      <c r="E70">
        <v>-0.5600000000000001</v>
      </c>
      <c r="F70">
        <v>11.706992</v>
      </c>
      <c r="G70">
        <v>-0.58</v>
      </c>
      <c r="H70">
        <v>11.838798</v>
      </c>
      <c r="I70">
        <v>-0.59</v>
      </c>
      <c r="J70">
        <v>9.144268</v>
      </c>
      <c r="K70">
        <v>-0.61</v>
      </c>
      <c r="L70">
        <v>9.621520200000001</v>
      </c>
      <c r="M70">
        <v>-0.63</v>
      </c>
      <c r="N70">
        <v>8.7530696</v>
      </c>
      <c r="O70">
        <v>-0.65</v>
      </c>
      <c r="P70">
        <v>6.464422399999999</v>
      </c>
      <c r="Q70">
        <v>-0.67</v>
      </c>
      <c r="R70">
        <v>6.538073799999999</v>
      </c>
      <c r="S70">
        <v>-0.6899999999999999</v>
      </c>
      <c r="T70">
        <v>5.9521346</v>
      </c>
    </row>
    <row r="71" spans="1:20">
      <c r="A71">
        <v>-0.72</v>
      </c>
      <c r="B71">
        <v>3.116101</v>
      </c>
      <c r="C71">
        <v>-0.55</v>
      </c>
      <c r="D71">
        <v>14.032594</v>
      </c>
      <c r="E71">
        <v>-0.57</v>
      </c>
      <c r="F71">
        <v>10.3876008</v>
      </c>
      <c r="G71">
        <v>-0.59</v>
      </c>
      <c r="H71">
        <v>9.283384799999999</v>
      </c>
      <c r="I71">
        <v>-0.6</v>
      </c>
      <c r="J71">
        <v>9.1298884</v>
      </c>
      <c r="K71">
        <v>-0.62</v>
      </c>
      <c r="L71">
        <v>7.0678786</v>
      </c>
      <c r="M71">
        <v>-0.64</v>
      </c>
      <c r="N71">
        <v>8.406763399999999</v>
      </c>
      <c r="O71">
        <v>-0.66</v>
      </c>
      <c r="P71">
        <v>6.7275714</v>
      </c>
      <c r="Q71">
        <v>-0.68</v>
      </c>
      <c r="R71">
        <v>4.542473</v>
      </c>
      <c r="S71">
        <v>-0.7</v>
      </c>
      <c r="T71">
        <v>5.6149564</v>
      </c>
    </row>
    <row r="72" spans="1:20">
      <c r="A72">
        <v>-0.73</v>
      </c>
      <c r="B72">
        <v>3.604143000000001</v>
      </c>
      <c r="C72">
        <v>-0.5600000000000001</v>
      </c>
      <c r="D72">
        <v>13.356612</v>
      </c>
      <c r="E72">
        <v>-0.58</v>
      </c>
      <c r="F72">
        <v>11.323138</v>
      </c>
      <c r="G72">
        <v>-0.6</v>
      </c>
      <c r="H72">
        <v>8.625530600000001</v>
      </c>
      <c r="I72">
        <v>-0.61</v>
      </c>
      <c r="J72">
        <v>10.0746452</v>
      </c>
      <c r="K72">
        <v>-0.63</v>
      </c>
      <c r="L72">
        <v>7.7766886</v>
      </c>
      <c r="M72">
        <v>-0.65</v>
      </c>
      <c r="N72">
        <v>6.1045152</v>
      </c>
      <c r="O72">
        <v>-0.67</v>
      </c>
      <c r="P72">
        <v>7.1651756</v>
      </c>
      <c r="Q72">
        <v>-0.6899999999999999</v>
      </c>
      <c r="R72">
        <v>4.9961772</v>
      </c>
      <c r="S72">
        <v>-0.71</v>
      </c>
      <c r="T72">
        <v>3.241556</v>
      </c>
    </row>
    <row r="73" spans="1:20">
      <c r="A73">
        <v>-0.74</v>
      </c>
      <c r="B73">
        <v>2.1170144</v>
      </c>
      <c r="C73">
        <v>-0.57</v>
      </c>
      <c r="D73">
        <v>10.34354</v>
      </c>
      <c r="E73">
        <v>-0.59</v>
      </c>
      <c r="F73">
        <v>10.7561394</v>
      </c>
      <c r="G73">
        <v>-0.61</v>
      </c>
      <c r="H73">
        <v>9.168469400000001</v>
      </c>
      <c r="I73">
        <v>-0.62</v>
      </c>
      <c r="J73">
        <v>8.6417932</v>
      </c>
      <c r="K73">
        <v>-0.64</v>
      </c>
      <c r="L73">
        <v>7.525315000000001</v>
      </c>
      <c r="M73">
        <v>-0.66</v>
      </c>
      <c r="N73">
        <v>4.752988</v>
      </c>
      <c r="O73">
        <v>-0.68</v>
      </c>
      <c r="P73">
        <v>6.0531732</v>
      </c>
      <c r="Q73">
        <v>-0.7</v>
      </c>
      <c r="R73">
        <v>5.8380402</v>
      </c>
      <c r="S73">
        <v>-0.72</v>
      </c>
      <c r="T73">
        <v>2.746349</v>
      </c>
    </row>
    <row r="74" spans="1:20">
      <c r="A74">
        <v>-0.75</v>
      </c>
      <c r="B74">
        <v>2.1923632</v>
      </c>
      <c r="C74">
        <v>-0.58</v>
      </c>
      <c r="D74">
        <v>10.3364548</v>
      </c>
      <c r="E74">
        <v>-0.6</v>
      </c>
      <c r="F74">
        <v>8.156930200000001</v>
      </c>
      <c r="G74">
        <v>-0.62</v>
      </c>
      <c r="H74">
        <v>9.415521799999999</v>
      </c>
      <c r="I74">
        <v>-0.63</v>
      </c>
      <c r="J74">
        <v>7.060592199999999</v>
      </c>
      <c r="K74">
        <v>-0.65</v>
      </c>
      <c r="L74">
        <v>8.624437</v>
      </c>
      <c r="M74">
        <v>-0.67</v>
      </c>
      <c r="N74">
        <v>6.224326</v>
      </c>
      <c r="O74">
        <v>-0.6899999999999999</v>
      </c>
      <c r="P74">
        <v>5.1643328</v>
      </c>
      <c r="Q74">
        <v>-0.71</v>
      </c>
      <c r="R74">
        <v>5.2329382</v>
      </c>
      <c r="S74">
        <v>-0.73</v>
      </c>
      <c r="T74">
        <v>4.2411332</v>
      </c>
    </row>
    <row r="75" spans="1:20">
      <c r="A75">
        <v>-0.76</v>
      </c>
      <c r="B75">
        <v>1.517664</v>
      </c>
      <c r="C75">
        <v>-0.59</v>
      </c>
      <c r="D75">
        <v>10.921206</v>
      </c>
      <c r="E75">
        <v>-0.61</v>
      </c>
      <c r="F75">
        <v>7.992318</v>
      </c>
      <c r="G75">
        <v>-0.63</v>
      </c>
      <c r="H75">
        <v>7.7341324</v>
      </c>
      <c r="I75">
        <v>-0.64</v>
      </c>
      <c r="J75">
        <v>7.5730954</v>
      </c>
      <c r="K75">
        <v>-0.66</v>
      </c>
      <c r="L75">
        <v>4.9651066</v>
      </c>
      <c r="M75">
        <v>-0.68</v>
      </c>
      <c r="N75">
        <v>6.4690996</v>
      </c>
      <c r="O75">
        <v>-0.7</v>
      </c>
      <c r="P75">
        <v>4.8249678</v>
      </c>
      <c r="Q75">
        <v>-0.72</v>
      </c>
      <c r="R75">
        <v>2.5971098</v>
      </c>
      <c r="S75">
        <v>-0.74</v>
      </c>
      <c r="T75">
        <v>4.1356562</v>
      </c>
    </row>
    <row r="76" spans="1:20">
      <c r="A76">
        <v>-0.77</v>
      </c>
      <c r="B76">
        <v>2.2894192</v>
      </c>
      <c r="C76">
        <v>-0.6</v>
      </c>
      <c r="D76">
        <v>10.4323202</v>
      </c>
      <c r="E76">
        <v>-0.62</v>
      </c>
      <c r="F76">
        <v>8.417788</v>
      </c>
      <c r="G76">
        <v>-0.64</v>
      </c>
      <c r="H76">
        <v>6.526167600000001</v>
      </c>
      <c r="I76">
        <v>-0.65</v>
      </c>
      <c r="J76">
        <v>7.661682000000001</v>
      </c>
      <c r="K76">
        <v>-0.67</v>
      </c>
      <c r="L76">
        <v>5.028454200000001</v>
      </c>
      <c r="M76">
        <v>-0.6899999999999999</v>
      </c>
      <c r="N76">
        <v>5.6395964</v>
      </c>
      <c r="O76">
        <v>-0.71</v>
      </c>
      <c r="P76">
        <v>5.877736000000001</v>
      </c>
      <c r="Q76">
        <v>-0.73</v>
      </c>
      <c r="R76">
        <v>2.6242124</v>
      </c>
      <c r="S76">
        <v>-0.75</v>
      </c>
      <c r="T76">
        <v>3.3581662</v>
      </c>
    </row>
    <row r="77" spans="1:20">
      <c r="A77">
        <v>-0.78</v>
      </c>
      <c r="B77">
        <v>-1.426253</v>
      </c>
      <c r="C77">
        <v>-0.61</v>
      </c>
      <c r="D77">
        <v>7.0902422</v>
      </c>
      <c r="E77">
        <v>-0.63</v>
      </c>
      <c r="F77">
        <v>8.370078400000001</v>
      </c>
      <c r="G77">
        <v>-0.65</v>
      </c>
      <c r="H77">
        <v>6.708747</v>
      </c>
      <c r="I77">
        <v>-0.66</v>
      </c>
      <c r="J77">
        <v>6.7832466</v>
      </c>
      <c r="K77">
        <v>-0.68</v>
      </c>
      <c r="L77">
        <v>5.6314266</v>
      </c>
      <c r="M77">
        <v>-0.7</v>
      </c>
      <c r="N77">
        <v>4.1478478</v>
      </c>
      <c r="O77">
        <v>-0.72</v>
      </c>
      <c r="P77">
        <v>4.73625</v>
      </c>
      <c r="Q77">
        <v>-0.74</v>
      </c>
      <c r="R77">
        <v>3.9842618</v>
      </c>
      <c r="S77">
        <v>-0.76</v>
      </c>
      <c r="T77">
        <v>0.6949016000000001</v>
      </c>
    </row>
    <row r="78" spans="1:20">
      <c r="A78">
        <v>-0.79</v>
      </c>
      <c r="B78">
        <v>-6.7218676</v>
      </c>
      <c r="C78">
        <v>-0.62</v>
      </c>
      <c r="D78">
        <v>7.598746</v>
      </c>
      <c r="E78">
        <v>-0.64</v>
      </c>
      <c r="F78">
        <v>7.2198126</v>
      </c>
      <c r="G78">
        <v>-0.66</v>
      </c>
      <c r="H78">
        <v>7.4412876</v>
      </c>
      <c r="I78">
        <v>-0.67</v>
      </c>
      <c r="J78">
        <v>4.491996</v>
      </c>
      <c r="K78">
        <v>-0.6899999999999999</v>
      </c>
      <c r="L78">
        <v>6.222288600000001</v>
      </c>
      <c r="M78">
        <v>-0.71</v>
      </c>
      <c r="N78">
        <v>4.7905896</v>
      </c>
      <c r="O78">
        <v>-0.73</v>
      </c>
      <c r="P78">
        <v>1.8593298</v>
      </c>
      <c r="Q78">
        <v>-0.75</v>
      </c>
      <c r="R78">
        <v>4.0907884</v>
      </c>
      <c r="S78">
        <v>-0.77</v>
      </c>
      <c r="T78">
        <v>1.3873902</v>
      </c>
    </row>
    <row r="79" spans="1:20">
      <c r="A79">
        <v>-0.8</v>
      </c>
      <c r="B79">
        <v>-11.6283274</v>
      </c>
      <c r="C79">
        <v>-0.63</v>
      </c>
      <c r="D79">
        <v>7.850627</v>
      </c>
      <c r="E79">
        <v>-0.65</v>
      </c>
      <c r="F79">
        <v>5.900967400000001</v>
      </c>
      <c r="G79">
        <v>-0.67</v>
      </c>
      <c r="H79">
        <v>5.9038644</v>
      </c>
      <c r="I79">
        <v>-0.68</v>
      </c>
      <c r="J79">
        <v>4.9727248</v>
      </c>
      <c r="K79">
        <v>-0.7</v>
      </c>
      <c r="L79">
        <v>3.6674858</v>
      </c>
      <c r="M79">
        <v>-0.72</v>
      </c>
      <c r="N79">
        <v>5.0268558</v>
      </c>
      <c r="O79">
        <v>-0.74</v>
      </c>
      <c r="P79">
        <v>2.452686</v>
      </c>
      <c r="Q79">
        <v>-0.76</v>
      </c>
      <c r="R79">
        <v>0.934694</v>
      </c>
      <c r="S79">
        <v>-0.78</v>
      </c>
      <c r="T79">
        <v>-0.714239</v>
      </c>
    </row>
    <row r="80" spans="1:20">
      <c r="A80">
        <v>-0.8100000000000001</v>
      </c>
      <c r="B80">
        <v>-16.931436</v>
      </c>
      <c r="C80">
        <v>-0.64</v>
      </c>
      <c r="D80">
        <v>8.0374424</v>
      </c>
      <c r="E80">
        <v>-0.66</v>
      </c>
      <c r="F80">
        <v>6.3644134</v>
      </c>
      <c r="G80">
        <v>-0.68</v>
      </c>
      <c r="H80">
        <v>4.559977399999999</v>
      </c>
      <c r="I80">
        <v>-0.6899999999999999</v>
      </c>
      <c r="J80">
        <v>5.715799</v>
      </c>
      <c r="K80">
        <v>-0.71</v>
      </c>
      <c r="L80">
        <v>3.8567974</v>
      </c>
      <c r="M80">
        <v>-0.73</v>
      </c>
      <c r="N80">
        <v>3.643784</v>
      </c>
      <c r="O80">
        <v>-0.75</v>
      </c>
      <c r="P80">
        <v>3.6178334</v>
      </c>
      <c r="Q80">
        <v>-0.77</v>
      </c>
      <c r="R80">
        <v>-0.07913299999999998</v>
      </c>
      <c r="S80">
        <v>-0.79</v>
      </c>
      <c r="T80">
        <v>-6.1860586</v>
      </c>
    </row>
    <row r="81" spans="1:20">
      <c r="A81">
        <v>-0.82</v>
      </c>
      <c r="B81">
        <v>-19.419204</v>
      </c>
      <c r="C81">
        <v>-0.65</v>
      </c>
      <c r="D81">
        <v>5.492349</v>
      </c>
      <c r="E81">
        <v>-0.67</v>
      </c>
      <c r="F81">
        <v>7.4615988</v>
      </c>
      <c r="G81">
        <v>-0.6899999999999999</v>
      </c>
      <c r="H81">
        <v>4.942239</v>
      </c>
      <c r="I81">
        <v>-0.7</v>
      </c>
      <c r="J81">
        <v>5.3845064</v>
      </c>
      <c r="K81">
        <v>-0.72</v>
      </c>
      <c r="L81">
        <v>4.674426599999999</v>
      </c>
      <c r="M81">
        <v>-0.74</v>
      </c>
      <c r="N81">
        <v>1.5686264</v>
      </c>
      <c r="O81">
        <v>-0.76</v>
      </c>
      <c r="P81">
        <v>2.880946</v>
      </c>
      <c r="Q81">
        <v>-0.78</v>
      </c>
      <c r="R81">
        <v>-0.7241566</v>
      </c>
      <c r="S81">
        <v>-0.8</v>
      </c>
      <c r="T81">
        <v>-13.106432</v>
      </c>
    </row>
    <row r="82" spans="1:20">
      <c r="A82">
        <v>-0.83</v>
      </c>
      <c r="B82">
        <v>-22.032914</v>
      </c>
      <c r="C82">
        <v>-0.66</v>
      </c>
      <c r="D82">
        <v>5.459550999999999</v>
      </c>
      <c r="E82">
        <v>-0.68</v>
      </c>
      <c r="F82">
        <v>4.933036599999999</v>
      </c>
      <c r="G82">
        <v>-0.7</v>
      </c>
      <c r="H82">
        <v>5.819043</v>
      </c>
      <c r="I82">
        <v>-0.71</v>
      </c>
      <c r="J82">
        <v>3.5331332</v>
      </c>
      <c r="K82">
        <v>-0.73</v>
      </c>
      <c r="L82">
        <v>4.576094599999999</v>
      </c>
      <c r="M82">
        <v>-0.75</v>
      </c>
      <c r="N82">
        <v>2.1644026</v>
      </c>
      <c r="O82">
        <v>-0.77</v>
      </c>
      <c r="P82">
        <v>-0.4752276</v>
      </c>
      <c r="Q82">
        <v>-0.79</v>
      </c>
      <c r="R82">
        <v>-4.539016999999999</v>
      </c>
      <c r="S82">
        <v>-0.8100000000000001</v>
      </c>
      <c r="T82">
        <v>-18.212924</v>
      </c>
    </row>
    <row r="83" spans="1:20">
      <c r="A83">
        <v>-0.84</v>
      </c>
      <c r="B83">
        <v>-20.991884</v>
      </c>
      <c r="C83">
        <v>-0.67</v>
      </c>
      <c r="D83">
        <v>6.2676428</v>
      </c>
      <c r="E83">
        <v>-0.6899999999999999</v>
      </c>
      <c r="F83">
        <v>3.8758088</v>
      </c>
      <c r="G83">
        <v>-0.71</v>
      </c>
      <c r="H83">
        <v>5.2012488</v>
      </c>
      <c r="I83">
        <v>-0.72</v>
      </c>
      <c r="J83">
        <v>3.2987518</v>
      </c>
      <c r="K83">
        <v>-0.74</v>
      </c>
      <c r="L83">
        <v>2.9617792</v>
      </c>
      <c r="M83">
        <v>-0.76</v>
      </c>
      <c r="N83">
        <v>3.6669574</v>
      </c>
      <c r="O83">
        <v>-0.78</v>
      </c>
      <c r="P83">
        <v>-2.2034184</v>
      </c>
      <c r="Q83">
        <v>-0.8</v>
      </c>
      <c r="R83">
        <v>-11.9510262</v>
      </c>
      <c r="S83">
        <v>-0.82</v>
      </c>
      <c r="T83">
        <v>-18.60288</v>
      </c>
    </row>
    <row r="84" spans="1:20">
      <c r="A84">
        <v>-0.85</v>
      </c>
      <c r="B84">
        <v>-19.179596</v>
      </c>
      <c r="C84">
        <v>-0.68</v>
      </c>
      <c r="D84">
        <v>6.1919544</v>
      </c>
      <c r="E84">
        <v>-0.7</v>
      </c>
      <c r="F84">
        <v>4.4800196</v>
      </c>
      <c r="G84">
        <v>-0.72</v>
      </c>
      <c r="H84">
        <v>2.690666</v>
      </c>
      <c r="I84">
        <v>-0.73</v>
      </c>
      <c r="J84">
        <v>3.8326366</v>
      </c>
      <c r="K84">
        <v>-0.75</v>
      </c>
      <c r="L84">
        <v>1.3382924</v>
      </c>
      <c r="M84">
        <v>-0.77</v>
      </c>
      <c r="N84">
        <v>1.4993952</v>
      </c>
      <c r="O84">
        <v>-0.79</v>
      </c>
      <c r="P84">
        <v>-5.6980686</v>
      </c>
      <c r="Q84">
        <v>-0.8100000000000001</v>
      </c>
      <c r="R84">
        <v>-18.26464</v>
      </c>
      <c r="S84">
        <v>-0.83</v>
      </c>
      <c r="T84">
        <v>-19.49583</v>
      </c>
    </row>
    <row r="85" spans="1:20">
      <c r="A85">
        <v>-0.86</v>
      </c>
      <c r="B85">
        <v>-17.054948</v>
      </c>
      <c r="C85">
        <v>-0.6899999999999999</v>
      </c>
      <c r="D85">
        <v>4.4745154</v>
      </c>
      <c r="E85">
        <v>-0.71</v>
      </c>
      <c r="F85">
        <v>5.4996868</v>
      </c>
      <c r="G85">
        <v>-0.73</v>
      </c>
      <c r="H85">
        <v>3.0694222</v>
      </c>
      <c r="I85">
        <v>-0.74</v>
      </c>
      <c r="J85">
        <v>3.991744</v>
      </c>
      <c r="K85">
        <v>-0.76</v>
      </c>
      <c r="L85">
        <v>2.0663864</v>
      </c>
      <c r="M85">
        <v>-0.78</v>
      </c>
      <c r="N85">
        <v>-2.7566766</v>
      </c>
      <c r="O85">
        <v>-0.8</v>
      </c>
      <c r="P85">
        <v>-10.7700574</v>
      </c>
      <c r="Q85">
        <v>-0.82</v>
      </c>
      <c r="R85">
        <v>-19.312198</v>
      </c>
      <c r="S85">
        <v>-0.84</v>
      </c>
      <c r="T85">
        <v>-20.674998</v>
      </c>
    </row>
    <row r="86" spans="1:20">
      <c r="A86">
        <v>-0.87</v>
      </c>
      <c r="B86">
        <v>-18.049952</v>
      </c>
      <c r="C86">
        <v>-0.7</v>
      </c>
      <c r="D86">
        <v>3.690759</v>
      </c>
      <c r="E86">
        <v>-0.72</v>
      </c>
      <c r="F86">
        <v>4.0542238</v>
      </c>
      <c r="G86">
        <v>-0.74</v>
      </c>
      <c r="H86">
        <v>3.8229224</v>
      </c>
      <c r="I86">
        <v>-0.75</v>
      </c>
      <c r="J86">
        <v>1.4261636</v>
      </c>
      <c r="K86">
        <v>-0.77</v>
      </c>
      <c r="L86">
        <v>2.0802882</v>
      </c>
      <c r="M86">
        <v>-0.79</v>
      </c>
      <c r="N86">
        <v>-5.7440172</v>
      </c>
      <c r="O86">
        <v>-0.8100000000000001</v>
      </c>
      <c r="P86">
        <v>-18.029988</v>
      </c>
      <c r="Q86">
        <v>-0.83</v>
      </c>
      <c r="R86">
        <v>-18.79194</v>
      </c>
      <c r="S86">
        <v>-0.85</v>
      </c>
      <c r="T86">
        <v>-18.829412</v>
      </c>
    </row>
    <row r="87" spans="1:20">
      <c r="A87">
        <v>-0.88</v>
      </c>
      <c r="B87">
        <v>-16.158112</v>
      </c>
      <c r="C87">
        <v>-0.71</v>
      </c>
      <c r="D87">
        <v>4.320687</v>
      </c>
      <c r="E87">
        <v>-0.73</v>
      </c>
      <c r="F87">
        <v>2.7952698</v>
      </c>
      <c r="G87">
        <v>-0.75</v>
      </c>
      <c r="H87">
        <v>3.4495814</v>
      </c>
      <c r="I87">
        <v>-0.76</v>
      </c>
      <c r="J87">
        <v>1.2030772</v>
      </c>
      <c r="K87">
        <v>-0.78</v>
      </c>
      <c r="L87">
        <v>-0.5246611999999999</v>
      </c>
      <c r="M87">
        <v>-0.8</v>
      </c>
      <c r="N87">
        <v>-10.4649056</v>
      </c>
      <c r="O87">
        <v>-0.82</v>
      </c>
      <c r="P87">
        <v>-20.475444</v>
      </c>
      <c r="Q87">
        <v>-0.84</v>
      </c>
      <c r="R87">
        <v>-19.758394</v>
      </c>
      <c r="S87">
        <v>-0.86</v>
      </c>
      <c r="T87">
        <v>-15.85697</v>
      </c>
    </row>
    <row r="88" spans="1:20">
      <c r="A88">
        <v>-0.89</v>
      </c>
      <c r="B88">
        <v>-14.215174</v>
      </c>
      <c r="C88">
        <v>-0.72</v>
      </c>
      <c r="D88">
        <v>4.624600599999999</v>
      </c>
      <c r="E88">
        <v>-0.74</v>
      </c>
      <c r="F88">
        <v>2.8594816</v>
      </c>
      <c r="G88">
        <v>-0.76</v>
      </c>
      <c r="H88">
        <v>0.4975974000000001</v>
      </c>
      <c r="I88">
        <v>-0.77</v>
      </c>
      <c r="J88">
        <v>1.4797912</v>
      </c>
      <c r="K88">
        <v>-0.79</v>
      </c>
      <c r="L88">
        <v>-6.4498378</v>
      </c>
      <c r="M88">
        <v>-0.8100000000000001</v>
      </c>
      <c r="N88">
        <v>-16.47214</v>
      </c>
      <c r="O88">
        <v>-0.83</v>
      </c>
      <c r="P88">
        <v>-19.71058</v>
      </c>
      <c r="Q88">
        <v>-0.85</v>
      </c>
      <c r="R88">
        <v>-19.84364</v>
      </c>
      <c r="S88">
        <v>-0.87</v>
      </c>
      <c r="T88">
        <v>-14.5016</v>
      </c>
    </row>
    <row r="89" spans="1:20">
      <c r="A89">
        <v>-0.9</v>
      </c>
      <c r="B89">
        <v>-12.634986</v>
      </c>
      <c r="C89">
        <v>-0.73</v>
      </c>
      <c r="D89">
        <v>3.8214892</v>
      </c>
      <c r="E89">
        <v>-0.75</v>
      </c>
      <c r="F89">
        <v>4.604439999999999</v>
      </c>
      <c r="G89">
        <v>-0.77</v>
      </c>
      <c r="H89">
        <v>-0.2549042</v>
      </c>
      <c r="I89">
        <v>-0.78</v>
      </c>
      <c r="J89">
        <v>-0.7709045999999999</v>
      </c>
      <c r="K89">
        <v>-0.8</v>
      </c>
      <c r="L89">
        <v>-10.4334398</v>
      </c>
      <c r="M89">
        <v>-0.82</v>
      </c>
      <c r="N89">
        <v>-19.975536</v>
      </c>
      <c r="O89">
        <v>-0.84</v>
      </c>
      <c r="P89">
        <v>-19.293308</v>
      </c>
      <c r="Q89">
        <v>-0.86</v>
      </c>
      <c r="R89">
        <v>-16.322908</v>
      </c>
      <c r="S89">
        <v>-0.88</v>
      </c>
      <c r="T89">
        <v>-15.642832</v>
      </c>
    </row>
    <row r="90" spans="1:20">
      <c r="A90">
        <v>-0.91</v>
      </c>
      <c r="B90">
        <v>-13.078172</v>
      </c>
      <c r="C90">
        <v>-0.74</v>
      </c>
      <c r="D90">
        <v>1.431203</v>
      </c>
      <c r="E90">
        <v>-0.76</v>
      </c>
      <c r="F90">
        <v>2.6431198</v>
      </c>
      <c r="G90">
        <v>-0.78</v>
      </c>
      <c r="H90">
        <v>-0.9337016</v>
      </c>
      <c r="I90">
        <v>-0.79</v>
      </c>
      <c r="J90">
        <v>-6.127092</v>
      </c>
      <c r="K90">
        <v>-0.8100000000000001</v>
      </c>
      <c r="L90">
        <v>-16.030914</v>
      </c>
      <c r="M90">
        <v>-0.83</v>
      </c>
      <c r="N90">
        <v>-20.805356</v>
      </c>
      <c r="O90">
        <v>-0.85</v>
      </c>
      <c r="P90">
        <v>-18.683722</v>
      </c>
      <c r="Q90">
        <v>-0.87</v>
      </c>
      <c r="R90">
        <v>-14.848842</v>
      </c>
      <c r="S90">
        <v>-0.89</v>
      </c>
      <c r="T90">
        <v>-13.372146</v>
      </c>
    </row>
    <row r="91" spans="1:20">
      <c r="A91">
        <v>-0.92</v>
      </c>
      <c r="B91">
        <v>-12.415268</v>
      </c>
      <c r="C91">
        <v>-0.75</v>
      </c>
      <c r="D91">
        <v>2.567531</v>
      </c>
      <c r="E91">
        <v>-0.77</v>
      </c>
      <c r="F91">
        <v>-1.2870126</v>
      </c>
      <c r="G91">
        <v>-0.79</v>
      </c>
      <c r="H91">
        <v>-4.919776199999999</v>
      </c>
      <c r="I91">
        <v>-0.8</v>
      </c>
      <c r="J91">
        <v>-12.677042</v>
      </c>
      <c r="K91">
        <v>-0.82</v>
      </c>
      <c r="L91">
        <v>-18.949194</v>
      </c>
      <c r="M91">
        <v>-0.84</v>
      </c>
      <c r="N91">
        <v>-18.958968</v>
      </c>
      <c r="O91">
        <v>-0.86</v>
      </c>
      <c r="P91">
        <v>-17.5642</v>
      </c>
      <c r="Q91">
        <v>-0.88</v>
      </c>
      <c r="R91">
        <v>-13.0604</v>
      </c>
      <c r="S91">
        <v>-0.9</v>
      </c>
      <c r="T91">
        <v>-11.990638</v>
      </c>
    </row>
    <row r="92" spans="1:20">
      <c r="A92">
        <v>-0.93</v>
      </c>
      <c r="B92">
        <v>-11.218208</v>
      </c>
      <c r="C92">
        <v>-0.76</v>
      </c>
      <c r="D92">
        <v>2.5717564</v>
      </c>
      <c r="E92">
        <v>-0.78</v>
      </c>
      <c r="F92">
        <v>-1.0839476</v>
      </c>
      <c r="G92">
        <v>-0.8</v>
      </c>
      <c r="H92">
        <v>-11.6629954</v>
      </c>
      <c r="I92">
        <v>-0.8100000000000001</v>
      </c>
      <c r="J92">
        <v>-16.606326</v>
      </c>
      <c r="K92">
        <v>-0.83</v>
      </c>
      <c r="L92">
        <v>-21.064116</v>
      </c>
      <c r="M92">
        <v>-0.85</v>
      </c>
      <c r="N92">
        <v>-17.24857</v>
      </c>
      <c r="O92">
        <v>-0.87</v>
      </c>
      <c r="P92">
        <v>-14.971206</v>
      </c>
      <c r="Q92">
        <v>-0.89</v>
      </c>
      <c r="R92">
        <v>-14.704402</v>
      </c>
      <c r="S92">
        <v>-0.91</v>
      </c>
      <c r="T92">
        <v>-10.734498</v>
      </c>
    </row>
    <row r="93" spans="1:20">
      <c r="A93">
        <v>-0.9399999999999999</v>
      </c>
      <c r="B93">
        <v>-9.690838400000001</v>
      </c>
      <c r="C93">
        <v>-0.77</v>
      </c>
      <c r="D93">
        <v>1.2087296</v>
      </c>
      <c r="E93">
        <v>-0.79</v>
      </c>
      <c r="F93">
        <v>-4.270223</v>
      </c>
      <c r="G93">
        <v>-0.8100000000000001</v>
      </c>
      <c r="H93">
        <v>-18.008416</v>
      </c>
      <c r="I93">
        <v>-0.82</v>
      </c>
      <c r="J93">
        <v>-19.036176</v>
      </c>
      <c r="K93">
        <v>-0.84</v>
      </c>
      <c r="L93">
        <v>-20.632186</v>
      </c>
      <c r="M93">
        <v>-0.86</v>
      </c>
      <c r="N93">
        <v>-17.353172</v>
      </c>
      <c r="O93">
        <v>-0.88</v>
      </c>
      <c r="P93">
        <v>-12.893106</v>
      </c>
      <c r="Q93">
        <v>-0.9</v>
      </c>
      <c r="R93">
        <v>-12.039516</v>
      </c>
      <c r="S93">
        <v>-0.92</v>
      </c>
      <c r="T93">
        <v>-11.608758</v>
      </c>
    </row>
    <row r="94" spans="1:20">
      <c r="A94">
        <v>-0.95</v>
      </c>
      <c r="B94">
        <v>-11.06974</v>
      </c>
      <c r="C94">
        <v>-0.78</v>
      </c>
      <c r="D94">
        <v>-2.492996</v>
      </c>
      <c r="E94">
        <v>-0.8</v>
      </c>
      <c r="F94">
        <v>-9.542097200000001</v>
      </c>
      <c r="G94">
        <v>-0.82</v>
      </c>
      <c r="H94">
        <v>-19.431654</v>
      </c>
      <c r="I94">
        <v>-0.83</v>
      </c>
      <c r="J94">
        <v>-20.064976</v>
      </c>
      <c r="K94">
        <v>-0.85</v>
      </c>
      <c r="L94">
        <v>-17.943102</v>
      </c>
      <c r="M94">
        <v>-0.87</v>
      </c>
      <c r="N94">
        <v>-16.53182</v>
      </c>
      <c r="O94">
        <v>-0.89</v>
      </c>
      <c r="P94">
        <v>-13.15386</v>
      </c>
      <c r="Q94">
        <v>-0.91</v>
      </c>
      <c r="R94">
        <v>-11.31292</v>
      </c>
      <c r="S94">
        <v>-0.93</v>
      </c>
      <c r="T94">
        <v>-11.19093</v>
      </c>
    </row>
    <row r="95" spans="1:20">
      <c r="A95">
        <v>-0.96</v>
      </c>
      <c r="B95">
        <v>-11.75219</v>
      </c>
      <c r="C95">
        <v>-0.79</v>
      </c>
      <c r="D95">
        <v>-5.1273976</v>
      </c>
      <c r="E95">
        <v>-0.8100000000000001</v>
      </c>
      <c r="F95">
        <v>-17.280826</v>
      </c>
      <c r="G95">
        <v>-0.83</v>
      </c>
      <c r="H95">
        <v>-19.046122</v>
      </c>
      <c r="I95">
        <v>-0.84</v>
      </c>
      <c r="J95">
        <v>-21.13148</v>
      </c>
      <c r="K95">
        <v>-0.86</v>
      </c>
      <c r="L95">
        <v>-15.721124</v>
      </c>
      <c r="M95">
        <v>-0.88</v>
      </c>
      <c r="N95">
        <v>-13.383616</v>
      </c>
      <c r="O95">
        <v>-0.9</v>
      </c>
      <c r="P95">
        <v>-13.004756</v>
      </c>
      <c r="Q95">
        <v>-0.92</v>
      </c>
      <c r="R95">
        <v>-10.04167</v>
      </c>
      <c r="S95">
        <v>-0.9399999999999999</v>
      </c>
      <c r="T95">
        <v>-9.3182528</v>
      </c>
    </row>
    <row r="96" spans="1:20">
      <c r="A96">
        <v>-0.97</v>
      </c>
      <c r="B96">
        <v>-10.06019</v>
      </c>
      <c r="C96">
        <v>-0.8</v>
      </c>
      <c r="D96">
        <v>-10.1515632</v>
      </c>
      <c r="E96">
        <v>-0.82</v>
      </c>
      <c r="F96">
        <v>-20.36911</v>
      </c>
      <c r="G96">
        <v>-0.84</v>
      </c>
      <c r="H96">
        <v>-20.565186</v>
      </c>
      <c r="I96">
        <v>-0.85</v>
      </c>
      <c r="J96">
        <v>-18.755508</v>
      </c>
      <c r="K96">
        <v>-0.87</v>
      </c>
      <c r="L96">
        <v>-16.293846</v>
      </c>
      <c r="M96">
        <v>-0.89</v>
      </c>
      <c r="N96">
        <v>-12.214206</v>
      </c>
      <c r="O96">
        <v>-0.91</v>
      </c>
      <c r="P96">
        <v>-11.278176</v>
      </c>
      <c r="Q96">
        <v>-0.93</v>
      </c>
      <c r="R96">
        <v>-11.658762</v>
      </c>
      <c r="S96">
        <v>-0.95</v>
      </c>
      <c r="T96">
        <v>-8.6725504</v>
      </c>
    </row>
    <row r="97" spans="1:20">
      <c r="A97">
        <v>-0.98</v>
      </c>
      <c r="B97">
        <v>-9.648663600000001</v>
      </c>
      <c r="C97">
        <v>-0.8100000000000001</v>
      </c>
      <c r="D97">
        <v>-15.82336</v>
      </c>
      <c r="E97">
        <v>-0.83</v>
      </c>
      <c r="F97">
        <v>-20.015486</v>
      </c>
      <c r="G97">
        <v>-0.85</v>
      </c>
      <c r="H97">
        <v>-20.254932</v>
      </c>
      <c r="I97">
        <v>-0.86</v>
      </c>
      <c r="J97">
        <v>-16.143672</v>
      </c>
      <c r="K97">
        <v>-0.88</v>
      </c>
      <c r="L97">
        <v>-14.663972</v>
      </c>
      <c r="M97">
        <v>-0.9</v>
      </c>
      <c r="N97">
        <v>-12.109556</v>
      </c>
      <c r="O97">
        <v>-0.92</v>
      </c>
      <c r="P97">
        <v>-10.6157136</v>
      </c>
      <c r="Q97">
        <v>-0.9399999999999999</v>
      </c>
      <c r="R97">
        <v>-9.596614800000001</v>
      </c>
      <c r="S97">
        <v>-0.96</v>
      </c>
      <c r="T97">
        <v>-10.1655834</v>
      </c>
    </row>
    <row r="98" spans="1:20">
      <c r="A98">
        <v>-0.99</v>
      </c>
      <c r="B98">
        <v>-9.648796000000001</v>
      </c>
      <c r="C98">
        <v>-0.82</v>
      </c>
      <c r="D98">
        <v>-20.330694</v>
      </c>
      <c r="E98">
        <v>-0.84</v>
      </c>
      <c r="F98">
        <v>-19.726578</v>
      </c>
      <c r="G98">
        <v>-0.86</v>
      </c>
      <c r="H98">
        <v>-17.08984</v>
      </c>
      <c r="I98">
        <v>-0.87</v>
      </c>
      <c r="J98">
        <v>-14.425762</v>
      </c>
      <c r="K98">
        <v>-0.89</v>
      </c>
      <c r="L98">
        <v>-12.464474</v>
      </c>
      <c r="M98">
        <v>-0.91</v>
      </c>
      <c r="N98">
        <v>-12.722836</v>
      </c>
      <c r="O98">
        <v>-0.93</v>
      </c>
      <c r="P98">
        <v>-9.621107200000001</v>
      </c>
      <c r="Q98">
        <v>-0.95</v>
      </c>
      <c r="R98">
        <v>-8.914383599999999</v>
      </c>
      <c r="S98">
        <v>-0.97</v>
      </c>
      <c r="T98">
        <v>-9.7378214</v>
      </c>
    </row>
    <row r="99" spans="1:20">
      <c r="A99">
        <v>-1</v>
      </c>
      <c r="B99">
        <v>-7.062617</v>
      </c>
      <c r="C99">
        <v>-0.83</v>
      </c>
      <c r="D99">
        <v>-21.323446</v>
      </c>
      <c r="E99">
        <v>-0.85</v>
      </c>
      <c r="F99">
        <v>-19.77275</v>
      </c>
      <c r="G99">
        <v>-0.87</v>
      </c>
      <c r="H99">
        <v>-14.834466</v>
      </c>
      <c r="I99">
        <v>-0.88</v>
      </c>
      <c r="J99">
        <v>-15.794294</v>
      </c>
      <c r="K99">
        <v>-0.9</v>
      </c>
      <c r="L99">
        <v>-11.17165</v>
      </c>
      <c r="M99">
        <v>-0.92</v>
      </c>
      <c r="N99">
        <v>-11.012368</v>
      </c>
      <c r="O99">
        <v>-0.9399999999999999</v>
      </c>
      <c r="P99">
        <v>-10.5414662</v>
      </c>
      <c r="Q99">
        <v>-0.96</v>
      </c>
      <c r="R99">
        <v>-8.428923000000001</v>
      </c>
      <c r="S99">
        <v>-0.98</v>
      </c>
      <c r="T99">
        <v>-8.6854666</v>
      </c>
    </row>
    <row r="100" spans="1:20">
      <c r="A100">
        <v>-1.01</v>
      </c>
      <c r="B100">
        <v>-9.0856864</v>
      </c>
      <c r="C100">
        <v>-0.84</v>
      </c>
      <c r="D100">
        <v>-19.971706</v>
      </c>
      <c r="E100">
        <v>-0.86</v>
      </c>
      <c r="F100">
        <v>-18.765036</v>
      </c>
      <c r="G100">
        <v>-0.88</v>
      </c>
      <c r="H100">
        <v>-13.96647</v>
      </c>
      <c r="I100">
        <v>-0.89</v>
      </c>
      <c r="J100">
        <v>-13.079202</v>
      </c>
      <c r="K100">
        <v>-0.91</v>
      </c>
      <c r="L100">
        <v>-11.850348</v>
      </c>
      <c r="M100">
        <v>-0.93</v>
      </c>
      <c r="N100">
        <v>-10.221693</v>
      </c>
      <c r="O100">
        <v>-0.95</v>
      </c>
      <c r="P100">
        <v>-9.516166399999999</v>
      </c>
      <c r="Q100">
        <v>-0.97</v>
      </c>
      <c r="R100">
        <v>-10.0183756</v>
      </c>
      <c r="S100">
        <v>-0.99</v>
      </c>
      <c r="T100">
        <v>-7.909435999999999</v>
      </c>
    </row>
    <row r="101" spans="1:20">
      <c r="A101">
        <v>-1.02</v>
      </c>
      <c r="B101">
        <v>-8.8980332</v>
      </c>
      <c r="C101">
        <v>-0.85</v>
      </c>
      <c r="D101">
        <v>-18.516508</v>
      </c>
      <c r="E101">
        <v>-0.87</v>
      </c>
      <c r="F101">
        <v>-15.867488</v>
      </c>
      <c r="G101">
        <v>-0.89</v>
      </c>
      <c r="H101">
        <v>-13.715414</v>
      </c>
      <c r="I101">
        <v>-0.9</v>
      </c>
      <c r="J101">
        <v>-11.195718</v>
      </c>
      <c r="K101">
        <v>-0.92</v>
      </c>
      <c r="L101">
        <v>-12.378712</v>
      </c>
      <c r="M101">
        <v>-0.9399999999999999</v>
      </c>
      <c r="N101">
        <v>-9.365488000000001</v>
      </c>
      <c r="O101">
        <v>-0.96</v>
      </c>
      <c r="P101">
        <v>-8.2539734</v>
      </c>
      <c r="Q101">
        <v>-0.98</v>
      </c>
      <c r="R101">
        <v>-10.075903</v>
      </c>
      <c r="S101">
        <v>-1</v>
      </c>
      <c r="T101">
        <v>-6.766562</v>
      </c>
    </row>
    <row r="102" spans="1:20">
      <c r="A102">
        <v>-1.03</v>
      </c>
      <c r="B102">
        <v>-8.7539202</v>
      </c>
      <c r="C102">
        <v>-0.86</v>
      </c>
      <c r="D102">
        <v>-18.92741</v>
      </c>
      <c r="E102">
        <v>-0.88</v>
      </c>
      <c r="F102">
        <v>-13.789492</v>
      </c>
      <c r="G102">
        <v>-0.9</v>
      </c>
      <c r="H102">
        <v>-12.372756</v>
      </c>
      <c r="I102">
        <v>-0.91</v>
      </c>
      <c r="J102">
        <v>-10.5258634</v>
      </c>
      <c r="K102">
        <v>-0.93</v>
      </c>
      <c r="L102">
        <v>-10.2359468</v>
      </c>
      <c r="M102">
        <v>-0.95</v>
      </c>
      <c r="N102">
        <v>-10.6386038</v>
      </c>
      <c r="O102">
        <v>-0.97</v>
      </c>
      <c r="P102">
        <v>-8.5085544</v>
      </c>
      <c r="Q102">
        <v>-0.99</v>
      </c>
      <c r="R102">
        <v>-8.370042999999999</v>
      </c>
      <c r="S102">
        <v>-1.01</v>
      </c>
      <c r="T102">
        <v>-9.280314799999999</v>
      </c>
    </row>
    <row r="103" spans="1:20">
      <c r="A103">
        <v>-1.04</v>
      </c>
      <c r="B103">
        <v>-10.891484</v>
      </c>
      <c r="C103">
        <v>-0.87</v>
      </c>
      <c r="D103">
        <v>-17.147354</v>
      </c>
      <c r="E103">
        <v>-0.89</v>
      </c>
      <c r="F103">
        <v>-13.09516</v>
      </c>
      <c r="G103">
        <v>-0.91</v>
      </c>
      <c r="H103">
        <v>-10.813774</v>
      </c>
      <c r="I103">
        <v>-0.92</v>
      </c>
      <c r="J103">
        <v>-12.58772</v>
      </c>
      <c r="K103">
        <v>-0.9399999999999999</v>
      </c>
      <c r="L103">
        <v>-9.271882</v>
      </c>
      <c r="M103">
        <v>-0.96</v>
      </c>
      <c r="N103">
        <v>-9.5268248</v>
      </c>
      <c r="O103">
        <v>-0.98</v>
      </c>
      <c r="P103">
        <v>-10.1508236</v>
      </c>
      <c r="Q103">
        <v>-1</v>
      </c>
      <c r="R103">
        <v>-7.512764199999999</v>
      </c>
      <c r="S103">
        <v>-1.02</v>
      </c>
      <c r="T103">
        <v>-7.723142800000001</v>
      </c>
    </row>
    <row r="104" spans="1:20">
      <c r="A104">
        <v>-1.05</v>
      </c>
      <c r="B104">
        <v>-9.250037799999999</v>
      </c>
      <c r="C104">
        <v>-0.88</v>
      </c>
      <c r="D104">
        <v>-13.993696</v>
      </c>
      <c r="E104">
        <v>-0.9</v>
      </c>
      <c r="F104">
        <v>-13.897454</v>
      </c>
      <c r="G104">
        <v>-0.92</v>
      </c>
      <c r="H104">
        <v>-10.126093</v>
      </c>
      <c r="I104">
        <v>-0.93</v>
      </c>
      <c r="J104">
        <v>-10.4324946</v>
      </c>
      <c r="K104">
        <v>-0.95</v>
      </c>
      <c r="L104">
        <v>-9.3300518</v>
      </c>
      <c r="M104">
        <v>-0.97</v>
      </c>
      <c r="N104">
        <v>-8.142664</v>
      </c>
      <c r="O104">
        <v>-0.99</v>
      </c>
      <c r="P104">
        <v>-9.5492136</v>
      </c>
      <c r="Q104">
        <v>-1.01</v>
      </c>
      <c r="R104">
        <v>-8.7271494</v>
      </c>
      <c r="S104">
        <v>-1.03</v>
      </c>
      <c r="T104">
        <v>-7.0278066</v>
      </c>
    </row>
    <row r="105" spans="1:20">
      <c r="A105">
        <v>-1.06</v>
      </c>
      <c r="B105">
        <v>-8.538843199999999</v>
      </c>
      <c r="C105">
        <v>-0.89</v>
      </c>
      <c r="D105">
        <v>-12.522758</v>
      </c>
      <c r="E105">
        <v>-0.91</v>
      </c>
      <c r="F105">
        <v>-11.55315</v>
      </c>
      <c r="G105">
        <v>-0.93</v>
      </c>
      <c r="H105">
        <v>-12.288936</v>
      </c>
      <c r="I105">
        <v>-0.9399999999999999</v>
      </c>
      <c r="J105">
        <v>-9.367043599999999</v>
      </c>
      <c r="K105">
        <v>-0.96</v>
      </c>
      <c r="L105">
        <v>-10.6858192</v>
      </c>
      <c r="M105">
        <v>-0.98</v>
      </c>
      <c r="N105">
        <v>-8.4538758</v>
      </c>
      <c r="O105">
        <v>-1</v>
      </c>
      <c r="P105">
        <v>-8.019779400000001</v>
      </c>
      <c r="Q105">
        <v>-1.02</v>
      </c>
      <c r="R105">
        <v>-8.9150496</v>
      </c>
      <c r="S105">
        <v>-1.04</v>
      </c>
      <c r="T105">
        <v>-7.918023</v>
      </c>
    </row>
    <row r="106" spans="1:20">
      <c r="A106">
        <v>-1.07</v>
      </c>
      <c r="B106">
        <v>-8.671096199999999</v>
      </c>
      <c r="C106">
        <v>-0.9</v>
      </c>
      <c r="D106">
        <v>-13.488778</v>
      </c>
      <c r="E106">
        <v>-0.92</v>
      </c>
      <c r="F106">
        <v>-10.3909352</v>
      </c>
      <c r="G106">
        <v>-0.9399999999999999</v>
      </c>
      <c r="H106">
        <v>-10.6339404</v>
      </c>
      <c r="I106">
        <v>-0.95</v>
      </c>
      <c r="J106">
        <v>-8.875637399999999</v>
      </c>
      <c r="K106">
        <v>-0.97</v>
      </c>
      <c r="L106">
        <v>-8.855577800000001</v>
      </c>
      <c r="M106">
        <v>-0.99</v>
      </c>
      <c r="N106">
        <v>-10.0582372</v>
      </c>
      <c r="O106">
        <v>-1.01</v>
      </c>
      <c r="P106">
        <v>-7.216436</v>
      </c>
      <c r="Q106">
        <v>-1.03</v>
      </c>
      <c r="R106">
        <v>-7.964693599999999</v>
      </c>
      <c r="S106">
        <v>-1.05</v>
      </c>
      <c r="T106">
        <v>-9.553926000000001</v>
      </c>
    </row>
    <row r="107" spans="1:20">
      <c r="A107">
        <v>-1.08</v>
      </c>
      <c r="B107">
        <v>-10.093883</v>
      </c>
      <c r="C107">
        <v>-0.91</v>
      </c>
      <c r="D107">
        <v>-12.786612</v>
      </c>
      <c r="E107">
        <v>-0.93</v>
      </c>
      <c r="F107">
        <v>-9.992037999999999</v>
      </c>
      <c r="G107">
        <v>-0.95</v>
      </c>
      <c r="H107">
        <v>-9.3385622</v>
      </c>
      <c r="I107">
        <v>-0.96</v>
      </c>
      <c r="J107">
        <v>-10.0216792</v>
      </c>
      <c r="K107">
        <v>-0.98</v>
      </c>
      <c r="L107">
        <v>-7.9859062</v>
      </c>
      <c r="M107">
        <v>-1</v>
      </c>
      <c r="N107">
        <v>-8.677892799999999</v>
      </c>
      <c r="O107">
        <v>-1.02</v>
      </c>
      <c r="P107">
        <v>-8.6247398</v>
      </c>
      <c r="Q107">
        <v>-1.04</v>
      </c>
      <c r="R107">
        <v>-7.150312</v>
      </c>
      <c r="S107">
        <v>-1.06</v>
      </c>
      <c r="T107">
        <v>-8.533338199999999</v>
      </c>
    </row>
    <row r="108" spans="1:20">
      <c r="A108">
        <v>-1.09</v>
      </c>
      <c r="B108">
        <v>-10.4016522</v>
      </c>
      <c r="C108">
        <v>-0.92</v>
      </c>
      <c r="D108">
        <v>-10.53482</v>
      </c>
      <c r="E108">
        <v>-0.9399999999999999</v>
      </c>
      <c r="F108">
        <v>-11.626248</v>
      </c>
      <c r="G108">
        <v>-0.96</v>
      </c>
      <c r="H108">
        <v>-8.518898400000001</v>
      </c>
      <c r="I108">
        <v>-0.97</v>
      </c>
      <c r="J108">
        <v>-10.0515548</v>
      </c>
      <c r="K108">
        <v>-0.99</v>
      </c>
      <c r="L108">
        <v>-8.574328400000001</v>
      </c>
      <c r="M108">
        <v>-1.01</v>
      </c>
      <c r="N108">
        <v>-7.7041076</v>
      </c>
      <c r="O108">
        <v>-1.03</v>
      </c>
      <c r="P108">
        <v>-8.742099400000001</v>
      </c>
      <c r="Q108">
        <v>-1.05</v>
      </c>
      <c r="R108">
        <v>-8.3970646</v>
      </c>
      <c r="S108">
        <v>-1.07</v>
      </c>
      <c r="T108">
        <v>-7.705056799999999</v>
      </c>
    </row>
    <row r="109" spans="1:20">
      <c r="A109">
        <v>-1.1</v>
      </c>
      <c r="B109">
        <v>-9.0718356</v>
      </c>
      <c r="C109">
        <v>-0.93</v>
      </c>
      <c r="D109">
        <v>-9.4690596</v>
      </c>
      <c r="E109">
        <v>-0.95</v>
      </c>
      <c r="F109">
        <v>-10.1299386</v>
      </c>
      <c r="G109">
        <v>-0.97</v>
      </c>
      <c r="H109">
        <v>-10.4792824</v>
      </c>
      <c r="I109">
        <v>-0.98</v>
      </c>
      <c r="J109">
        <v>-8.8233192</v>
      </c>
      <c r="K109">
        <v>-1</v>
      </c>
      <c r="L109">
        <v>-9.201884400000001</v>
      </c>
      <c r="M109">
        <v>-1.02</v>
      </c>
      <c r="N109">
        <v>-7.251452</v>
      </c>
      <c r="O109">
        <v>-1.04</v>
      </c>
      <c r="P109">
        <v>-7.786444</v>
      </c>
      <c r="Q109">
        <v>-1.06</v>
      </c>
      <c r="R109">
        <v>-9.0927022</v>
      </c>
      <c r="S109">
        <v>-1.08</v>
      </c>
      <c r="T109">
        <v>-7.294359399999999</v>
      </c>
    </row>
    <row r="110" spans="1:20">
      <c r="A110">
        <v>-1.11</v>
      </c>
      <c r="B110">
        <v>-8.2884536</v>
      </c>
      <c r="C110">
        <v>-0.9399999999999999</v>
      </c>
      <c r="D110">
        <v>-10.2783218</v>
      </c>
      <c r="E110">
        <v>-0.96</v>
      </c>
      <c r="F110">
        <v>-9.4280054</v>
      </c>
      <c r="G110">
        <v>-0.98</v>
      </c>
      <c r="H110">
        <v>-9.2492394</v>
      </c>
      <c r="I110">
        <v>-0.99</v>
      </c>
      <c r="J110">
        <v>-7.4082616</v>
      </c>
      <c r="K110">
        <v>-1.01</v>
      </c>
      <c r="L110">
        <v>-8.690686199999998</v>
      </c>
      <c r="M110">
        <v>-1.03</v>
      </c>
      <c r="N110">
        <v>-9.1442014</v>
      </c>
      <c r="O110">
        <v>-1.05</v>
      </c>
      <c r="P110">
        <v>-7.034399000000001</v>
      </c>
      <c r="Q110">
        <v>-1.07</v>
      </c>
      <c r="R110">
        <v>-8.1883026</v>
      </c>
      <c r="S110">
        <v>-1.09</v>
      </c>
      <c r="T110">
        <v>-9.8937328</v>
      </c>
    </row>
    <row r="111" spans="1:20">
      <c r="A111">
        <v>-1.12</v>
      </c>
      <c r="B111">
        <v>-11.082038</v>
      </c>
      <c r="C111">
        <v>-0.95</v>
      </c>
      <c r="D111">
        <v>-11.0457954</v>
      </c>
      <c r="E111">
        <v>-0.97</v>
      </c>
      <c r="F111">
        <v>-8.627143999999999</v>
      </c>
      <c r="G111">
        <v>-0.99</v>
      </c>
      <c r="H111">
        <v>-8.132711</v>
      </c>
      <c r="I111">
        <v>-1</v>
      </c>
      <c r="J111">
        <v>-8.727792600000001</v>
      </c>
      <c r="K111">
        <v>-1.02</v>
      </c>
      <c r="L111">
        <v>-7.675346</v>
      </c>
      <c r="M111">
        <v>-1.04</v>
      </c>
      <c r="N111">
        <v>-8.7484302</v>
      </c>
      <c r="O111">
        <v>-1.06</v>
      </c>
      <c r="P111">
        <v>-8.672547</v>
      </c>
      <c r="Q111">
        <v>-1.08</v>
      </c>
      <c r="R111">
        <v>-7.4265282</v>
      </c>
      <c r="S111">
        <v>-1.1</v>
      </c>
      <c r="T111">
        <v>-8.8644254</v>
      </c>
    </row>
    <row r="112" spans="1:20">
      <c r="A112">
        <v>-1.13</v>
      </c>
      <c r="B112">
        <v>-10.647926</v>
      </c>
      <c r="C112">
        <v>-0.96</v>
      </c>
      <c r="D112">
        <v>-10.1677838</v>
      </c>
      <c r="E112">
        <v>-0.98</v>
      </c>
      <c r="F112">
        <v>-10.0552032</v>
      </c>
      <c r="G112">
        <v>-1</v>
      </c>
      <c r="H112">
        <v>-6.818489</v>
      </c>
      <c r="I112">
        <v>-1.01</v>
      </c>
      <c r="J112">
        <v>-9.4332078</v>
      </c>
      <c r="K112">
        <v>-1.03</v>
      </c>
      <c r="L112">
        <v>-7.806176400000001</v>
      </c>
      <c r="M112">
        <v>-1.05</v>
      </c>
      <c r="N112">
        <v>-7.6292418</v>
      </c>
      <c r="O112">
        <v>-1.07</v>
      </c>
      <c r="P112">
        <v>-9.400887399999998</v>
      </c>
      <c r="Q112">
        <v>-1.09</v>
      </c>
      <c r="R112">
        <v>-8.221578600000001</v>
      </c>
      <c r="S112">
        <v>-1.11</v>
      </c>
      <c r="T112">
        <v>-8.2471148</v>
      </c>
    </row>
    <row r="113" spans="1:20">
      <c r="A113">
        <v>-1.14</v>
      </c>
      <c r="B113">
        <v>-9.6907148</v>
      </c>
      <c r="C113">
        <v>-0.97</v>
      </c>
      <c r="D113">
        <v>-9.0935132</v>
      </c>
      <c r="E113">
        <v>-0.99</v>
      </c>
      <c r="F113">
        <v>-9.588183000000001</v>
      </c>
      <c r="G113">
        <v>-1.01</v>
      </c>
      <c r="H113">
        <v>-9.373414800000001</v>
      </c>
      <c r="I113">
        <v>-1.02</v>
      </c>
      <c r="J113">
        <v>-8.115637400000001</v>
      </c>
      <c r="K113">
        <v>-1.04</v>
      </c>
      <c r="L113">
        <v>-9.0416942</v>
      </c>
      <c r="M113">
        <v>-1.06</v>
      </c>
      <c r="N113">
        <v>-7.252238199999999</v>
      </c>
      <c r="O113">
        <v>-1.08</v>
      </c>
      <c r="P113">
        <v>-8.480282599999999</v>
      </c>
      <c r="Q113">
        <v>-1.1</v>
      </c>
      <c r="R113">
        <v>-10.0790114</v>
      </c>
      <c r="S113">
        <v>-1.12</v>
      </c>
      <c r="T113">
        <v>-7.848532000000001</v>
      </c>
    </row>
    <row r="114" spans="1:20">
      <c r="A114">
        <v>-1.15</v>
      </c>
      <c r="B114">
        <v>-9.108152200000001</v>
      </c>
      <c r="C114">
        <v>-0.98</v>
      </c>
      <c r="D114">
        <v>-8.728468400000001</v>
      </c>
      <c r="E114">
        <v>-1</v>
      </c>
      <c r="F114">
        <v>-6.5676474</v>
      </c>
      <c r="G114">
        <v>-1.02</v>
      </c>
      <c r="H114">
        <v>-9.131518</v>
      </c>
      <c r="I114">
        <v>-1.03</v>
      </c>
      <c r="J114">
        <v>-7.3650756</v>
      </c>
      <c r="K114">
        <v>-1.05</v>
      </c>
      <c r="L114">
        <v>-8.4603108</v>
      </c>
      <c r="M114">
        <v>-1.07</v>
      </c>
      <c r="N114">
        <v>-9.063314999999999</v>
      </c>
      <c r="O114">
        <v>-1.09</v>
      </c>
      <c r="P114">
        <v>-7.502311199999999</v>
      </c>
      <c r="Q114">
        <v>-1.11</v>
      </c>
      <c r="R114">
        <v>-8.0873548</v>
      </c>
      <c r="S114">
        <v>-1.13</v>
      </c>
      <c r="T114">
        <v>-10.0967474</v>
      </c>
    </row>
    <row r="115" spans="1:20">
      <c r="A115">
        <v>-1.16</v>
      </c>
      <c r="B115">
        <v>-11.0657492</v>
      </c>
      <c r="C115">
        <v>-0.99</v>
      </c>
      <c r="D115">
        <v>-10.3120146</v>
      </c>
      <c r="E115">
        <v>-1.01</v>
      </c>
      <c r="F115">
        <v>-7.2974322</v>
      </c>
      <c r="G115">
        <v>-1.03</v>
      </c>
      <c r="H115">
        <v>-8.102241000000001</v>
      </c>
      <c r="I115">
        <v>-1.04</v>
      </c>
      <c r="J115">
        <v>-8.1255124</v>
      </c>
      <c r="K115">
        <v>-1.06</v>
      </c>
      <c r="L115">
        <v>-7.443235</v>
      </c>
      <c r="M115">
        <v>-1.08</v>
      </c>
      <c r="N115">
        <v>-9.210626399999999</v>
      </c>
      <c r="O115">
        <v>-1.1</v>
      </c>
      <c r="P115">
        <v>-8.418182</v>
      </c>
      <c r="Q115">
        <v>-1.12</v>
      </c>
      <c r="R115">
        <v>-7.5992982</v>
      </c>
      <c r="S115">
        <v>-1.14</v>
      </c>
      <c r="T115">
        <v>-9.517701800000001</v>
      </c>
    </row>
    <row r="116" spans="1:20">
      <c r="A116">
        <v>-1.17</v>
      </c>
      <c r="B116">
        <v>-11.1972052</v>
      </c>
      <c r="C116">
        <v>-1</v>
      </c>
      <c r="D116">
        <v>-7.1999258</v>
      </c>
      <c r="E116">
        <v>-1.02</v>
      </c>
      <c r="F116">
        <v>-10.0896754</v>
      </c>
      <c r="G116">
        <v>-1.04</v>
      </c>
      <c r="H116">
        <v>-7.7827392</v>
      </c>
      <c r="I116">
        <v>-1.05</v>
      </c>
      <c r="J116">
        <v>-9.328434400000001</v>
      </c>
      <c r="K116">
        <v>-1.07</v>
      </c>
      <c r="L116">
        <v>-6.6518694</v>
      </c>
      <c r="M116">
        <v>-1.09</v>
      </c>
      <c r="N116">
        <v>-8.0191798</v>
      </c>
      <c r="O116">
        <v>-1.11</v>
      </c>
      <c r="P116">
        <v>-9.1877222</v>
      </c>
      <c r="Q116">
        <v>-1.13</v>
      </c>
      <c r="R116">
        <v>-7.782405199999999</v>
      </c>
      <c r="S116">
        <v>-1.15</v>
      </c>
      <c r="T116">
        <v>-8.5421806</v>
      </c>
    </row>
    <row r="117" spans="1:20">
      <c r="A117">
        <v>-1.18</v>
      </c>
      <c r="B117">
        <v>-10.2034056</v>
      </c>
      <c r="C117">
        <v>-1.01</v>
      </c>
      <c r="D117">
        <v>-8.609342000000002</v>
      </c>
      <c r="E117">
        <v>-1.03</v>
      </c>
      <c r="F117">
        <v>-9.174482399999999</v>
      </c>
      <c r="G117">
        <v>-1.05</v>
      </c>
      <c r="H117">
        <v>-8.499267399999999</v>
      </c>
      <c r="I117">
        <v>-1.06</v>
      </c>
      <c r="J117">
        <v>-8.292967000000001</v>
      </c>
      <c r="K117">
        <v>-1.08</v>
      </c>
      <c r="L117">
        <v>-9.505270400000001</v>
      </c>
      <c r="M117">
        <v>-1.1</v>
      </c>
      <c r="N117">
        <v>-7.1763144</v>
      </c>
      <c r="O117">
        <v>-1.12</v>
      </c>
      <c r="P117">
        <v>-8.7593608</v>
      </c>
      <c r="Q117">
        <v>-1.14</v>
      </c>
      <c r="R117">
        <v>-10.3378322</v>
      </c>
      <c r="S117">
        <v>-1.16</v>
      </c>
      <c r="T117">
        <v>-7.8766668</v>
      </c>
    </row>
    <row r="118" spans="1:20">
      <c r="A118">
        <v>-1.19</v>
      </c>
      <c r="B118">
        <v>-9.8177512</v>
      </c>
      <c r="C118">
        <v>-1.02</v>
      </c>
      <c r="D118">
        <v>-7.5419906</v>
      </c>
      <c r="E118">
        <v>-1.04</v>
      </c>
      <c r="F118">
        <v>-8.337719199999999</v>
      </c>
      <c r="G118">
        <v>-1.06</v>
      </c>
      <c r="H118">
        <v>-8.7885308</v>
      </c>
      <c r="I118">
        <v>-1.07</v>
      </c>
      <c r="J118">
        <v>-6.9660104</v>
      </c>
      <c r="K118">
        <v>-1.09</v>
      </c>
      <c r="L118">
        <v>-9.311077000000001</v>
      </c>
      <c r="M118">
        <v>-1.11</v>
      </c>
      <c r="N118">
        <v>-8.451382599999999</v>
      </c>
      <c r="O118">
        <v>-1.13</v>
      </c>
      <c r="P118">
        <v>-7.776839000000001</v>
      </c>
      <c r="Q118">
        <v>-1.15</v>
      </c>
      <c r="R118">
        <v>-9.794378399999999</v>
      </c>
      <c r="S118">
        <v>-1.17</v>
      </c>
      <c r="T118">
        <v>-9.731213</v>
      </c>
    </row>
    <row r="119" spans="1:20">
      <c r="A119">
        <v>-1.2</v>
      </c>
      <c r="B119">
        <v>-11.0639602</v>
      </c>
      <c r="C119">
        <v>-1.03</v>
      </c>
      <c r="D119">
        <v>-10.0286086</v>
      </c>
      <c r="E119">
        <v>-1.05</v>
      </c>
      <c r="F119">
        <v>-6.847652600000001</v>
      </c>
      <c r="G119">
        <v>-1.07</v>
      </c>
      <c r="H119">
        <v>-7.987685399999999</v>
      </c>
      <c r="I119">
        <v>-1.08</v>
      </c>
      <c r="J119">
        <v>-8.0793724</v>
      </c>
      <c r="K119">
        <v>-1.1</v>
      </c>
      <c r="L119">
        <v>-8.157299200000001</v>
      </c>
      <c r="M119">
        <v>-1.12</v>
      </c>
      <c r="N119">
        <v>-9.4800308</v>
      </c>
      <c r="O119">
        <v>-1.14</v>
      </c>
      <c r="P119">
        <v>-8.5050992</v>
      </c>
      <c r="Q119">
        <v>-1.16</v>
      </c>
      <c r="R119">
        <v>-8.7266964</v>
      </c>
      <c r="S119">
        <v>-1.18</v>
      </c>
      <c r="T119">
        <v>-9.963582599999999</v>
      </c>
    </row>
    <row r="120" spans="1:20">
      <c r="A120">
        <v>-1.21</v>
      </c>
      <c r="B120">
        <v>-12.263164</v>
      </c>
      <c r="C120">
        <v>-1.04</v>
      </c>
      <c r="D120">
        <v>-9.259503599999999</v>
      </c>
      <c r="E120">
        <v>-1.06</v>
      </c>
      <c r="F120">
        <v>-8.1903758</v>
      </c>
      <c r="G120">
        <v>-1.08</v>
      </c>
      <c r="H120">
        <v>-7.5949146</v>
      </c>
      <c r="I120">
        <v>-1.09</v>
      </c>
      <c r="J120">
        <v>-9.713452999999999</v>
      </c>
      <c r="K120">
        <v>-1.11</v>
      </c>
      <c r="L120">
        <v>-7.037915</v>
      </c>
      <c r="M120">
        <v>-1.13</v>
      </c>
      <c r="N120">
        <v>-8.840508</v>
      </c>
      <c r="O120">
        <v>-1.15</v>
      </c>
      <c r="P120">
        <v>-10.652668</v>
      </c>
      <c r="Q120">
        <v>-1.17</v>
      </c>
      <c r="R120">
        <v>-8.4717518</v>
      </c>
      <c r="S120">
        <v>-1.19</v>
      </c>
      <c r="T120">
        <v>-9.2739338</v>
      </c>
    </row>
    <row r="121" spans="1:20">
      <c r="A121">
        <v>-1.22</v>
      </c>
      <c r="B121">
        <v>-12.009858</v>
      </c>
      <c r="C121">
        <v>-1.05</v>
      </c>
      <c r="D121">
        <v>-7.766377199999999</v>
      </c>
      <c r="E121">
        <v>-1.07</v>
      </c>
      <c r="F121">
        <v>-8.7769826</v>
      </c>
      <c r="G121">
        <v>-1.09</v>
      </c>
      <c r="H121">
        <v>-8.5561936</v>
      </c>
      <c r="I121">
        <v>-1.1</v>
      </c>
      <c r="J121">
        <v>-9.212673800000001</v>
      </c>
      <c r="K121">
        <v>-1.12</v>
      </c>
      <c r="L121">
        <v>-9.5918434</v>
      </c>
      <c r="M121">
        <v>-1.14</v>
      </c>
      <c r="N121">
        <v>-7.6507576</v>
      </c>
      <c r="O121">
        <v>-1.16</v>
      </c>
      <c r="P121">
        <v>-9.5227626</v>
      </c>
      <c r="Q121">
        <v>-1.18</v>
      </c>
      <c r="R121">
        <v>-10.3408238</v>
      </c>
      <c r="S121">
        <v>-1.2</v>
      </c>
      <c r="T121">
        <v>-8.432866199999999</v>
      </c>
    </row>
    <row r="122" spans="1:20">
      <c r="A122">
        <v>-1.23</v>
      </c>
      <c r="B122">
        <v>-11.6229</v>
      </c>
      <c r="C122">
        <v>-1.06</v>
      </c>
      <c r="D122">
        <v>-7.437778199999999</v>
      </c>
      <c r="E122">
        <v>-1.08</v>
      </c>
      <c r="F122">
        <v>-8.010658000000001</v>
      </c>
      <c r="G122">
        <v>-1.1</v>
      </c>
      <c r="H122">
        <v>-10.1762436</v>
      </c>
      <c r="I122">
        <v>-1.11</v>
      </c>
      <c r="J122">
        <v>-7.9599964</v>
      </c>
      <c r="K122">
        <v>-1.13</v>
      </c>
      <c r="L122">
        <v>-8.922018</v>
      </c>
      <c r="M122">
        <v>-1.15</v>
      </c>
      <c r="N122">
        <v>-8.866221599999999</v>
      </c>
      <c r="O122">
        <v>-1.17</v>
      </c>
      <c r="P122">
        <v>-9.0811306</v>
      </c>
      <c r="Q122">
        <v>-1.19</v>
      </c>
      <c r="R122">
        <v>-9.519719200000001</v>
      </c>
      <c r="S122">
        <v>-1.21</v>
      </c>
      <c r="T122">
        <v>-10.802452</v>
      </c>
    </row>
    <row r="123" spans="1:20">
      <c r="A123">
        <v>-1.24</v>
      </c>
      <c r="B123">
        <v>-12.3202418</v>
      </c>
      <c r="C123">
        <v>-1.07</v>
      </c>
      <c r="D123">
        <v>-9.553976199999999</v>
      </c>
      <c r="E123">
        <v>-1.09</v>
      </c>
      <c r="F123">
        <v>-7.337591000000001</v>
      </c>
      <c r="G123">
        <v>-1.11</v>
      </c>
      <c r="H123">
        <v>-8.7961154</v>
      </c>
      <c r="I123">
        <v>-1.12</v>
      </c>
      <c r="J123">
        <v>-7.842405600000001</v>
      </c>
      <c r="K123">
        <v>-1.14</v>
      </c>
      <c r="L123">
        <v>-8.898864800000002</v>
      </c>
      <c r="M123">
        <v>-1.16</v>
      </c>
      <c r="N123">
        <v>-10.3734794</v>
      </c>
      <c r="O123">
        <v>-1.18</v>
      </c>
      <c r="P123">
        <v>-9.094234</v>
      </c>
      <c r="Q123">
        <v>-1.2</v>
      </c>
      <c r="R123">
        <v>-9.514261999999999</v>
      </c>
      <c r="S123">
        <v>-1.22</v>
      </c>
      <c r="T123">
        <v>-11.594112</v>
      </c>
    </row>
    <row r="124" spans="1:20">
      <c r="A124">
        <v>-1.25</v>
      </c>
      <c r="B124">
        <v>-11.950073</v>
      </c>
      <c r="C124">
        <v>-1.08</v>
      </c>
      <c r="D124">
        <v>-9.1903434</v>
      </c>
      <c r="E124">
        <v>-1.1</v>
      </c>
      <c r="F124">
        <v>-8.948931999999999</v>
      </c>
      <c r="G124">
        <v>-1.12</v>
      </c>
      <c r="H124">
        <v>-8.681746</v>
      </c>
      <c r="I124">
        <v>-1.13</v>
      </c>
      <c r="J124">
        <v>-10.0104698</v>
      </c>
      <c r="K124">
        <v>-1.15</v>
      </c>
      <c r="L124">
        <v>-8.0204828</v>
      </c>
      <c r="M124">
        <v>-1.17</v>
      </c>
      <c r="N124">
        <v>-9.772376</v>
      </c>
      <c r="O124">
        <v>-1.19</v>
      </c>
      <c r="P124">
        <v>-10.6009274</v>
      </c>
      <c r="Q124">
        <v>-1.21</v>
      </c>
      <c r="R124">
        <v>-9.200467399999999</v>
      </c>
      <c r="S124">
        <v>-1.23</v>
      </c>
      <c r="T124">
        <v>-10.5900982</v>
      </c>
    </row>
    <row r="125" spans="1:20">
      <c r="A125">
        <v>-1.26</v>
      </c>
      <c r="B125">
        <v>-13.282374</v>
      </c>
      <c r="C125">
        <v>-1.09</v>
      </c>
      <c r="D125">
        <v>-8.4811008</v>
      </c>
      <c r="E125">
        <v>-1.11</v>
      </c>
      <c r="F125">
        <v>-9.593752800000001</v>
      </c>
      <c r="G125">
        <v>-1.13</v>
      </c>
      <c r="H125">
        <v>-8.2213852</v>
      </c>
      <c r="I125">
        <v>-1.14</v>
      </c>
      <c r="J125">
        <v>-9.1828152</v>
      </c>
      <c r="K125">
        <v>-1.16</v>
      </c>
      <c r="L125">
        <v>-8.946671800000001</v>
      </c>
      <c r="M125">
        <v>-1.18</v>
      </c>
      <c r="N125">
        <v>-8.804948999999999</v>
      </c>
      <c r="O125">
        <v>-1.2</v>
      </c>
      <c r="P125">
        <v>-10.1131998</v>
      </c>
      <c r="Q125">
        <v>-1.22</v>
      </c>
      <c r="R125">
        <v>-11.997732</v>
      </c>
      <c r="S125">
        <v>-1.24</v>
      </c>
      <c r="T125">
        <v>-10.1097734</v>
      </c>
    </row>
    <row r="126" spans="1:20">
      <c r="A126">
        <v>-1.27</v>
      </c>
      <c r="B126">
        <v>-11.90967</v>
      </c>
      <c r="C126">
        <v>-1.1</v>
      </c>
      <c r="D126">
        <v>-7.8110704</v>
      </c>
      <c r="E126">
        <v>-1.12</v>
      </c>
      <c r="F126">
        <v>-8.565322200000001</v>
      </c>
      <c r="G126">
        <v>-1.14</v>
      </c>
      <c r="H126">
        <v>-9.692187200000001</v>
      </c>
      <c r="I126">
        <v>-1.15</v>
      </c>
      <c r="J126">
        <v>-8.3460222</v>
      </c>
      <c r="K126">
        <v>-1.17</v>
      </c>
      <c r="L126">
        <v>-10.807688</v>
      </c>
      <c r="M126">
        <v>-1.19</v>
      </c>
      <c r="N126">
        <v>-9.1951976</v>
      </c>
      <c r="O126">
        <v>-1.21</v>
      </c>
      <c r="P126">
        <v>-9.269952</v>
      </c>
      <c r="Q126">
        <v>-1.23</v>
      </c>
      <c r="R126">
        <v>-11.902822</v>
      </c>
      <c r="S126">
        <v>-1.25</v>
      </c>
      <c r="T126">
        <v>-10.9433114</v>
      </c>
    </row>
    <row r="127" spans="1:20">
      <c r="A127">
        <v>-1.28</v>
      </c>
      <c r="B127">
        <v>-12.89076</v>
      </c>
      <c r="C127">
        <v>-1.11</v>
      </c>
      <c r="D127">
        <v>-9.772073799999999</v>
      </c>
      <c r="E127">
        <v>-1.13</v>
      </c>
      <c r="F127">
        <v>-8.1205432</v>
      </c>
      <c r="G127">
        <v>-1.15</v>
      </c>
      <c r="H127">
        <v>-9.338248800000001</v>
      </c>
      <c r="I127">
        <v>-1.16</v>
      </c>
      <c r="J127">
        <v>-8.6023522</v>
      </c>
      <c r="K127">
        <v>-1.18</v>
      </c>
      <c r="L127">
        <v>-9.375933</v>
      </c>
      <c r="M127">
        <v>-1.2</v>
      </c>
      <c r="N127">
        <v>-10.9078598</v>
      </c>
      <c r="O127">
        <v>-1.22</v>
      </c>
      <c r="P127">
        <v>-9.3998746</v>
      </c>
      <c r="Q127">
        <v>-1.24</v>
      </c>
      <c r="R127">
        <v>-11.40916</v>
      </c>
      <c r="S127">
        <v>-1.26</v>
      </c>
      <c r="T127">
        <v>-12.6592</v>
      </c>
    </row>
    <row r="128" spans="1:20">
      <c r="A128">
        <v>-1.29</v>
      </c>
      <c r="B128">
        <v>-15.614478</v>
      </c>
      <c r="C128">
        <v>-1.12</v>
      </c>
      <c r="D128">
        <v>-10.1461456</v>
      </c>
      <c r="E128">
        <v>-1.14</v>
      </c>
      <c r="F128">
        <v>-8.354803800000001</v>
      </c>
      <c r="G128">
        <v>-1.16</v>
      </c>
      <c r="H128">
        <v>-8.2902384</v>
      </c>
      <c r="I128">
        <v>-1.17</v>
      </c>
      <c r="J128">
        <v>-10.4875596</v>
      </c>
      <c r="K128">
        <v>-1.19</v>
      </c>
      <c r="L128">
        <v>-8.987042199999999</v>
      </c>
      <c r="M128">
        <v>-1.21</v>
      </c>
      <c r="N128">
        <v>-10.904898</v>
      </c>
      <c r="O128">
        <v>-1.23</v>
      </c>
      <c r="P128">
        <v>-12.55476</v>
      </c>
      <c r="Q128">
        <v>-1.25</v>
      </c>
      <c r="R128">
        <v>-10.5927594</v>
      </c>
      <c r="S128">
        <v>-1.27</v>
      </c>
      <c r="T128">
        <v>-12.032074</v>
      </c>
    </row>
    <row r="129" spans="1:20">
      <c r="A129">
        <v>-1.3</v>
      </c>
      <c r="B129">
        <v>-15.533776</v>
      </c>
      <c r="C129">
        <v>-1.13</v>
      </c>
      <c r="D129">
        <v>-8.7124468</v>
      </c>
      <c r="E129">
        <v>-1.15</v>
      </c>
      <c r="F129">
        <v>-9.943530200000001</v>
      </c>
      <c r="G129">
        <v>-1.17</v>
      </c>
      <c r="H129">
        <v>-8.4836296</v>
      </c>
      <c r="I129">
        <v>-1.18</v>
      </c>
      <c r="J129">
        <v>-10.817172</v>
      </c>
      <c r="K129">
        <v>-1.2</v>
      </c>
      <c r="L129">
        <v>-9.511030600000002</v>
      </c>
      <c r="M129">
        <v>-1.22</v>
      </c>
      <c r="N129">
        <v>-9.721507599999999</v>
      </c>
      <c r="O129">
        <v>-1.24</v>
      </c>
      <c r="P129">
        <v>-11.949706</v>
      </c>
      <c r="Q129">
        <v>-1.26</v>
      </c>
      <c r="R129">
        <v>-12.2539474</v>
      </c>
      <c r="S129">
        <v>-1.28</v>
      </c>
      <c r="T129">
        <v>-11.62951</v>
      </c>
    </row>
    <row r="130" spans="1:20">
      <c r="A130">
        <v>-1.31</v>
      </c>
      <c r="B130">
        <v>-14.917762</v>
      </c>
      <c r="C130">
        <v>-1.14</v>
      </c>
      <c r="D130">
        <v>-7.8749382</v>
      </c>
      <c r="E130">
        <v>-1.16</v>
      </c>
      <c r="F130">
        <v>-8.9607232</v>
      </c>
      <c r="G130">
        <v>-1.18</v>
      </c>
      <c r="H130">
        <v>-10.9800052</v>
      </c>
      <c r="I130">
        <v>-1.19</v>
      </c>
      <c r="J130">
        <v>-9.397340199999999</v>
      </c>
      <c r="K130">
        <v>-1.21</v>
      </c>
      <c r="L130">
        <v>-11.737824</v>
      </c>
      <c r="M130">
        <v>-1.23</v>
      </c>
      <c r="N130">
        <v>-10.1559336</v>
      </c>
      <c r="O130">
        <v>-1.25</v>
      </c>
      <c r="P130">
        <v>-11.4233296</v>
      </c>
      <c r="Q130">
        <v>-1.27</v>
      </c>
      <c r="R130">
        <v>-12.923068</v>
      </c>
      <c r="S130">
        <v>-1.29</v>
      </c>
      <c r="T130">
        <v>-12.27439</v>
      </c>
    </row>
    <row r="131" spans="1:20">
      <c r="A131">
        <v>-1.32</v>
      </c>
      <c r="B131">
        <v>-15.05336</v>
      </c>
      <c r="C131">
        <v>-1.15</v>
      </c>
      <c r="D131">
        <v>-9.5218784</v>
      </c>
      <c r="E131">
        <v>-1.17</v>
      </c>
      <c r="F131">
        <v>-8.407476800000001</v>
      </c>
      <c r="G131">
        <v>-1.19</v>
      </c>
      <c r="H131">
        <v>-10.3647826</v>
      </c>
      <c r="I131">
        <v>-1.2</v>
      </c>
      <c r="J131">
        <v>-8.8862652</v>
      </c>
      <c r="K131">
        <v>-1.22</v>
      </c>
      <c r="L131">
        <v>-10.699026</v>
      </c>
      <c r="M131">
        <v>-1.24</v>
      </c>
      <c r="N131">
        <v>-12.830254</v>
      </c>
      <c r="O131">
        <v>-1.26</v>
      </c>
      <c r="P131">
        <v>-10.5069084</v>
      </c>
      <c r="Q131">
        <v>-1.28</v>
      </c>
      <c r="R131">
        <v>-12.32289</v>
      </c>
      <c r="S131">
        <v>-1.3</v>
      </c>
      <c r="T131">
        <v>-14.871036</v>
      </c>
    </row>
    <row r="132" spans="1:20">
      <c r="A132">
        <v>-1.33</v>
      </c>
      <c r="B132">
        <v>-16.894544</v>
      </c>
      <c r="C132">
        <v>-1.16</v>
      </c>
      <c r="D132">
        <v>-10.3446836</v>
      </c>
      <c r="E132">
        <v>-1.18</v>
      </c>
      <c r="F132">
        <v>-8.6509316</v>
      </c>
      <c r="G132">
        <v>-1.2</v>
      </c>
      <c r="H132">
        <v>-9.573631600000001</v>
      </c>
      <c r="I132">
        <v>-1.21</v>
      </c>
      <c r="J132">
        <v>-11.199346</v>
      </c>
      <c r="K132">
        <v>-1.23</v>
      </c>
      <c r="L132">
        <v>-10.1053686</v>
      </c>
      <c r="M132">
        <v>-1.25</v>
      </c>
      <c r="N132">
        <v>-11.876934</v>
      </c>
      <c r="O132">
        <v>-1.27</v>
      </c>
      <c r="P132">
        <v>-12.475652</v>
      </c>
      <c r="Q132">
        <v>-1.29</v>
      </c>
      <c r="R132">
        <v>-12.109508</v>
      </c>
      <c r="S132">
        <v>-1.31</v>
      </c>
      <c r="T132">
        <v>-14.863376</v>
      </c>
    </row>
    <row r="133" spans="1:20">
      <c r="A133">
        <v>-1.34</v>
      </c>
      <c r="B133">
        <v>-17.419336</v>
      </c>
      <c r="C133">
        <v>-1.17</v>
      </c>
      <c r="D133">
        <v>-9.484944</v>
      </c>
      <c r="E133">
        <v>-1.19</v>
      </c>
      <c r="F133">
        <v>-11.475792</v>
      </c>
      <c r="G133">
        <v>-1.21</v>
      </c>
      <c r="H133">
        <v>-9.072016600000001</v>
      </c>
      <c r="I133">
        <v>-1.22</v>
      </c>
      <c r="J133">
        <v>-11.35937</v>
      </c>
      <c r="K133">
        <v>-1.24</v>
      </c>
      <c r="L133">
        <v>-10.6470532</v>
      </c>
      <c r="M133">
        <v>-1.26</v>
      </c>
      <c r="N133">
        <v>-11.343722</v>
      </c>
      <c r="O133">
        <v>-1.28</v>
      </c>
      <c r="P133">
        <v>-13.868932</v>
      </c>
      <c r="Q133">
        <v>-1.3</v>
      </c>
      <c r="R133">
        <v>-12.840042</v>
      </c>
      <c r="S133">
        <v>-1.32</v>
      </c>
      <c r="T133">
        <v>-14.175226</v>
      </c>
    </row>
    <row r="134" spans="1:20">
      <c r="A134">
        <v>-1.35</v>
      </c>
      <c r="B134">
        <v>-17.14066</v>
      </c>
      <c r="C134">
        <v>-1.18</v>
      </c>
      <c r="D134">
        <v>-8.507865599999999</v>
      </c>
      <c r="E134">
        <v>-1.2</v>
      </c>
      <c r="F134">
        <v>-10.8188092</v>
      </c>
      <c r="G134">
        <v>-1.22</v>
      </c>
      <c r="H134">
        <v>-11.3241424</v>
      </c>
      <c r="I134">
        <v>-1.23</v>
      </c>
      <c r="J134">
        <v>-10.685328</v>
      </c>
      <c r="K134">
        <v>-1.25</v>
      </c>
      <c r="L134">
        <v>-13.056604</v>
      </c>
      <c r="M134">
        <v>-1.27</v>
      </c>
      <c r="N134">
        <v>-10.7504378</v>
      </c>
      <c r="O134">
        <v>-1.29</v>
      </c>
      <c r="P134">
        <v>-13.074296</v>
      </c>
      <c r="Q134">
        <v>-1.31</v>
      </c>
      <c r="R134">
        <v>-15.999646</v>
      </c>
      <c r="S134">
        <v>-1.33</v>
      </c>
      <c r="T134">
        <v>-14.039168</v>
      </c>
    </row>
    <row r="135" spans="1:20">
      <c r="A135">
        <v>-1.36</v>
      </c>
      <c r="B135">
        <v>-17.620916</v>
      </c>
      <c r="C135">
        <v>-1.19</v>
      </c>
      <c r="D135">
        <v>-9.6147358</v>
      </c>
      <c r="E135">
        <v>-1.21</v>
      </c>
      <c r="F135">
        <v>-9.387352199999999</v>
      </c>
      <c r="G135">
        <v>-1.23</v>
      </c>
      <c r="H135">
        <v>-11.0351656</v>
      </c>
      <c r="I135">
        <v>-1.24</v>
      </c>
      <c r="J135">
        <v>-10.1310354</v>
      </c>
      <c r="K135">
        <v>-1.26</v>
      </c>
      <c r="L135">
        <v>-12.546388</v>
      </c>
      <c r="M135">
        <v>-1.28</v>
      </c>
      <c r="N135">
        <v>-13.593278</v>
      </c>
      <c r="O135">
        <v>-1.3</v>
      </c>
      <c r="P135">
        <v>-12.479326</v>
      </c>
      <c r="Q135">
        <v>-1.32</v>
      </c>
      <c r="R135">
        <v>-14.77905</v>
      </c>
      <c r="S135">
        <v>-1.34</v>
      </c>
      <c r="T135">
        <v>-17.245656</v>
      </c>
    </row>
    <row r="136" spans="1:20">
      <c r="A136">
        <v>-1.37</v>
      </c>
      <c r="B136">
        <v>-19.991818</v>
      </c>
      <c r="C136">
        <v>-1.2</v>
      </c>
      <c r="D136">
        <v>-11.54194</v>
      </c>
      <c r="E136">
        <v>-1.22</v>
      </c>
      <c r="F136">
        <v>-9.2865366</v>
      </c>
      <c r="G136">
        <v>-1.24</v>
      </c>
      <c r="H136">
        <v>-10.9848952</v>
      </c>
      <c r="I136">
        <v>-1.25</v>
      </c>
      <c r="J136">
        <v>-11.6827</v>
      </c>
      <c r="K136">
        <v>-1.27</v>
      </c>
      <c r="L136">
        <v>-11.421088</v>
      </c>
      <c r="M136">
        <v>-1.29</v>
      </c>
      <c r="N136">
        <v>-13.661588</v>
      </c>
      <c r="O136">
        <v>-1.31</v>
      </c>
      <c r="P136">
        <v>-13.39882</v>
      </c>
      <c r="Q136">
        <v>-1.33</v>
      </c>
      <c r="R136">
        <v>-14.583866</v>
      </c>
      <c r="S136">
        <v>-1.35</v>
      </c>
      <c r="T136">
        <v>-17.424278</v>
      </c>
    </row>
    <row r="137" spans="1:20">
      <c r="A137">
        <v>-1.38</v>
      </c>
      <c r="B137">
        <v>-22.05468</v>
      </c>
      <c r="C137">
        <v>-1.21</v>
      </c>
      <c r="D137">
        <v>-10.908684</v>
      </c>
      <c r="E137">
        <v>-1.23</v>
      </c>
      <c r="F137">
        <v>-12.045468</v>
      </c>
      <c r="G137">
        <v>-1.25</v>
      </c>
      <c r="H137">
        <v>-9.675816600000001</v>
      </c>
      <c r="I137">
        <v>-1.26</v>
      </c>
      <c r="J137">
        <v>-13.657868</v>
      </c>
      <c r="K137">
        <v>-1.28</v>
      </c>
      <c r="L137">
        <v>-11.539064</v>
      </c>
      <c r="M137">
        <v>-1.3</v>
      </c>
      <c r="N137">
        <v>-13.140282</v>
      </c>
      <c r="O137">
        <v>-1.32</v>
      </c>
      <c r="P137">
        <v>-15.94685</v>
      </c>
      <c r="Q137">
        <v>-1.34</v>
      </c>
      <c r="R137">
        <v>-14.840188</v>
      </c>
      <c r="S137">
        <v>-1.36</v>
      </c>
      <c r="T137">
        <v>-16.54514</v>
      </c>
    </row>
    <row r="138" spans="1:20">
      <c r="A138">
        <v>-1.39</v>
      </c>
      <c r="B138">
        <v>-21.511638</v>
      </c>
      <c r="C138">
        <v>-1.22</v>
      </c>
      <c r="D138">
        <v>-10.32745</v>
      </c>
      <c r="E138">
        <v>-1.24</v>
      </c>
      <c r="F138">
        <v>-12.159342</v>
      </c>
      <c r="G138">
        <v>-1.26</v>
      </c>
      <c r="H138">
        <v>-12.495768</v>
      </c>
      <c r="I138">
        <v>-1.27</v>
      </c>
      <c r="J138">
        <v>-12.891734</v>
      </c>
      <c r="K138">
        <v>-1.29</v>
      </c>
      <c r="L138">
        <v>-14.15112</v>
      </c>
      <c r="M138">
        <v>-1.31</v>
      </c>
      <c r="N138">
        <v>-12.484202</v>
      </c>
      <c r="O138">
        <v>-1.33</v>
      </c>
      <c r="P138">
        <v>-15.706868</v>
      </c>
      <c r="Q138">
        <v>-1.35</v>
      </c>
      <c r="R138">
        <v>-17.914684</v>
      </c>
      <c r="S138">
        <v>-1.37</v>
      </c>
      <c r="T138">
        <v>-16.619002</v>
      </c>
    </row>
    <row r="139" spans="1:20">
      <c r="A139">
        <v>-1.4</v>
      </c>
      <c r="B139">
        <v>-17.900976</v>
      </c>
      <c r="C139">
        <v>-1.23</v>
      </c>
      <c r="D139">
        <v>-10.043646</v>
      </c>
      <c r="E139">
        <v>-1.25</v>
      </c>
      <c r="F139">
        <v>-10.443636</v>
      </c>
      <c r="G139">
        <v>-1.27</v>
      </c>
      <c r="H139">
        <v>-12.833794</v>
      </c>
      <c r="I139">
        <v>-1.28</v>
      </c>
      <c r="J139">
        <v>-11.728678</v>
      </c>
      <c r="K139">
        <v>-1.3</v>
      </c>
      <c r="L139">
        <v>-13.69031</v>
      </c>
      <c r="M139">
        <v>-1.32</v>
      </c>
      <c r="N139">
        <v>-14.892676</v>
      </c>
      <c r="O139">
        <v>-1.34</v>
      </c>
      <c r="P139">
        <v>-14.804096</v>
      </c>
      <c r="Q139">
        <v>-1.36</v>
      </c>
      <c r="R139">
        <v>-17.857156</v>
      </c>
      <c r="S139">
        <v>-1.38</v>
      </c>
      <c r="T139">
        <v>-19.983116</v>
      </c>
    </row>
    <row r="140" spans="1:20">
      <c r="A140">
        <v>-1.39</v>
      </c>
      <c r="B140">
        <v>-11.801302</v>
      </c>
      <c r="C140">
        <v>-1.24</v>
      </c>
      <c r="D140">
        <v>-12.585364</v>
      </c>
      <c r="E140">
        <v>-1.26</v>
      </c>
      <c r="F140">
        <v>-10.6083942</v>
      </c>
      <c r="G140">
        <v>-1.28</v>
      </c>
      <c r="H140">
        <v>-12.910108</v>
      </c>
      <c r="I140">
        <v>-1.29</v>
      </c>
      <c r="J140">
        <v>-13.29308</v>
      </c>
      <c r="K140">
        <v>-1.31</v>
      </c>
      <c r="L140">
        <v>-13.1491</v>
      </c>
      <c r="M140">
        <v>-1.33</v>
      </c>
      <c r="N140">
        <v>-16.322012</v>
      </c>
      <c r="O140">
        <v>-1.35</v>
      </c>
      <c r="P140">
        <v>-15.434084</v>
      </c>
      <c r="Q140">
        <v>-1.37</v>
      </c>
      <c r="R140">
        <v>-16.953258</v>
      </c>
      <c r="S140">
        <v>-1.39</v>
      </c>
      <c r="T140">
        <v>-21.25299</v>
      </c>
    </row>
    <row r="141" spans="1:20">
      <c r="A141">
        <v>-1.38</v>
      </c>
      <c r="B141">
        <v>-9.936339800000001</v>
      </c>
      <c r="C141">
        <v>-1.25</v>
      </c>
      <c r="D141">
        <v>-11.361175</v>
      </c>
      <c r="E141">
        <v>-1.27</v>
      </c>
      <c r="F141">
        <v>-13.467158</v>
      </c>
      <c r="G141">
        <v>-1.29</v>
      </c>
      <c r="H141">
        <v>-11.98313</v>
      </c>
      <c r="I141">
        <v>-1.3</v>
      </c>
      <c r="J141">
        <v>-14.39587</v>
      </c>
      <c r="K141">
        <v>-1.32</v>
      </c>
      <c r="L141">
        <v>-12.944858</v>
      </c>
      <c r="M141">
        <v>-1.34</v>
      </c>
      <c r="N141">
        <v>-16.029128</v>
      </c>
      <c r="O141">
        <v>-1.36</v>
      </c>
      <c r="P141">
        <v>-18.606412</v>
      </c>
      <c r="Q141">
        <v>-1.38</v>
      </c>
      <c r="R141">
        <v>-17.563356</v>
      </c>
      <c r="S141">
        <v>-1.4</v>
      </c>
      <c r="T141">
        <v>-17.068724</v>
      </c>
    </row>
    <row r="142" spans="1:20">
      <c r="A142">
        <v>-1.37</v>
      </c>
      <c r="B142">
        <v>-7.4365768</v>
      </c>
      <c r="C142">
        <v>-1.26</v>
      </c>
      <c r="D142">
        <v>-10.884686</v>
      </c>
      <c r="E142">
        <v>-1.28</v>
      </c>
      <c r="F142">
        <v>-14.083596</v>
      </c>
      <c r="G142">
        <v>-1.3</v>
      </c>
      <c r="H142">
        <v>-13.698046</v>
      </c>
      <c r="I142">
        <v>-1.31</v>
      </c>
      <c r="J142">
        <v>-14.188082</v>
      </c>
      <c r="K142">
        <v>-1.33</v>
      </c>
      <c r="L142">
        <v>-15.764952</v>
      </c>
      <c r="M142">
        <v>-1.35</v>
      </c>
      <c r="N142">
        <v>-14.679964</v>
      </c>
      <c r="O142">
        <v>-1.37</v>
      </c>
      <c r="P142">
        <v>-18.70299</v>
      </c>
      <c r="Q142">
        <v>-1.39</v>
      </c>
      <c r="R142">
        <v>-21.306462</v>
      </c>
      <c r="S142">
        <v>-1.39</v>
      </c>
      <c r="T142">
        <v>-10.2210588</v>
      </c>
    </row>
    <row r="143" spans="1:20">
      <c r="A143">
        <v>-1.36</v>
      </c>
      <c r="B143">
        <v>-3.2341948</v>
      </c>
      <c r="C143">
        <v>-1.27</v>
      </c>
      <c r="D143">
        <v>-11.17283</v>
      </c>
      <c r="E143">
        <v>-1.29</v>
      </c>
      <c r="F143">
        <v>-13.15372</v>
      </c>
      <c r="G143">
        <v>-1.31</v>
      </c>
      <c r="H143">
        <v>-14.323106</v>
      </c>
      <c r="I143">
        <v>-1.32</v>
      </c>
      <c r="J143">
        <v>-13.572796</v>
      </c>
      <c r="K143">
        <v>-1.34</v>
      </c>
      <c r="L143">
        <v>-17.31441</v>
      </c>
      <c r="M143">
        <v>-1.36</v>
      </c>
      <c r="N143">
        <v>-17.032094</v>
      </c>
      <c r="O143">
        <v>-1.38</v>
      </c>
      <c r="P143">
        <v>-17.286766</v>
      </c>
      <c r="Q143">
        <v>-1.4</v>
      </c>
      <c r="R143">
        <v>-19.109244</v>
      </c>
      <c r="S143">
        <v>-1.38</v>
      </c>
      <c r="T143">
        <v>-8.715653399999999</v>
      </c>
    </row>
    <row r="144" spans="1:20">
      <c r="A144">
        <v>-1.35</v>
      </c>
      <c r="B144">
        <v>-3.0554512</v>
      </c>
      <c r="C144">
        <v>-1.28</v>
      </c>
      <c r="D144">
        <v>-14.05328</v>
      </c>
      <c r="E144">
        <v>-1.3</v>
      </c>
      <c r="F144">
        <v>-12.5098</v>
      </c>
      <c r="G144">
        <v>-1.32</v>
      </c>
      <c r="H144">
        <v>-14.385274</v>
      </c>
      <c r="I144">
        <v>-1.33</v>
      </c>
      <c r="J144">
        <v>-14.631298</v>
      </c>
      <c r="K144">
        <v>-1.35</v>
      </c>
      <c r="L144">
        <v>-16.41895</v>
      </c>
      <c r="M144">
        <v>-1.37</v>
      </c>
      <c r="N144">
        <v>-18.909998</v>
      </c>
      <c r="O144">
        <v>-1.39</v>
      </c>
      <c r="P144">
        <v>-19.48489</v>
      </c>
      <c r="Q144">
        <v>-1.39</v>
      </c>
      <c r="R144">
        <v>-9.970347200000001</v>
      </c>
      <c r="S144">
        <v>-1.37</v>
      </c>
      <c r="T144">
        <v>-7.342447</v>
      </c>
    </row>
    <row r="145" spans="1:20">
      <c r="A145">
        <v>-1.34</v>
      </c>
      <c r="B145">
        <v>-3.596335</v>
      </c>
      <c r="C145">
        <v>-1.29</v>
      </c>
      <c r="D145">
        <v>-14.701684</v>
      </c>
      <c r="E145">
        <v>-1.31</v>
      </c>
      <c r="F145">
        <v>-14.20121</v>
      </c>
      <c r="G145">
        <v>-1.33</v>
      </c>
      <c r="H145">
        <v>-13.822846</v>
      </c>
      <c r="I145">
        <v>-1.34</v>
      </c>
      <c r="J145">
        <v>-18.49061</v>
      </c>
      <c r="K145">
        <v>-1.36</v>
      </c>
      <c r="L145">
        <v>-15.842178</v>
      </c>
      <c r="M145">
        <v>-1.38</v>
      </c>
      <c r="N145">
        <v>-18.718676</v>
      </c>
      <c r="O145">
        <v>-1.4</v>
      </c>
      <c r="P145">
        <v>-18.973062</v>
      </c>
      <c r="Q145">
        <v>-1.38</v>
      </c>
      <c r="R145">
        <v>-7.2172652</v>
      </c>
      <c r="S145">
        <v>-1.36</v>
      </c>
      <c r="T145">
        <v>-4.3425604</v>
      </c>
    </row>
    <row r="146" spans="1:20">
      <c r="A146">
        <v>-1.33</v>
      </c>
      <c r="B146">
        <v>-2.8872682</v>
      </c>
      <c r="C146">
        <v>-1.3</v>
      </c>
      <c r="D146">
        <v>-13.340036</v>
      </c>
      <c r="E146">
        <v>-1.32</v>
      </c>
      <c r="F146">
        <v>-15.643924</v>
      </c>
      <c r="G146">
        <v>-1.34</v>
      </c>
      <c r="H146">
        <v>-15.22829</v>
      </c>
      <c r="I146">
        <v>-1.35</v>
      </c>
      <c r="J146">
        <v>-17.790866</v>
      </c>
      <c r="K146">
        <v>-1.37</v>
      </c>
      <c r="L146">
        <v>-18.266106</v>
      </c>
      <c r="M146">
        <v>-1.39</v>
      </c>
      <c r="N146">
        <v>-18.964598</v>
      </c>
      <c r="O146">
        <v>-1.39</v>
      </c>
      <c r="P146">
        <v>-11.8673036</v>
      </c>
      <c r="Q146">
        <v>-1.37</v>
      </c>
      <c r="R146">
        <v>-7.0852162</v>
      </c>
      <c r="S146">
        <v>-1.35</v>
      </c>
      <c r="T146">
        <v>-0.6122972</v>
      </c>
    </row>
    <row r="147" spans="1:20">
      <c r="A147">
        <v>-1.32</v>
      </c>
      <c r="B147">
        <v>1.4457142</v>
      </c>
      <c r="C147">
        <v>-1.31</v>
      </c>
      <c r="D147">
        <v>-13.319888</v>
      </c>
      <c r="E147">
        <v>-1.33</v>
      </c>
      <c r="F147">
        <v>-15.464694</v>
      </c>
      <c r="G147">
        <v>-1.35</v>
      </c>
      <c r="H147">
        <v>-18.186412</v>
      </c>
      <c r="I147">
        <v>-1.36</v>
      </c>
      <c r="J147">
        <v>-16.50124</v>
      </c>
      <c r="K147">
        <v>-1.38</v>
      </c>
      <c r="L147">
        <v>-19.092528</v>
      </c>
      <c r="M147">
        <v>-1.4</v>
      </c>
      <c r="N147">
        <v>-16.98759</v>
      </c>
      <c r="O147">
        <v>-1.38</v>
      </c>
      <c r="P147">
        <v>-6.915543599999999</v>
      </c>
      <c r="Q147">
        <v>-1.36</v>
      </c>
      <c r="R147">
        <v>-5.9707374</v>
      </c>
      <c r="S147">
        <v>-1.34</v>
      </c>
      <c r="T147">
        <v>-1.30747</v>
      </c>
    </row>
    <row r="148" spans="1:20">
      <c r="A148">
        <v>-1.31</v>
      </c>
      <c r="B148">
        <v>0.5436614000000001</v>
      </c>
      <c r="C148">
        <v>-1.32</v>
      </c>
      <c r="D148">
        <v>-16.113136</v>
      </c>
      <c r="E148">
        <v>-1.34</v>
      </c>
      <c r="F148">
        <v>-14.502574</v>
      </c>
      <c r="G148">
        <v>-1.36</v>
      </c>
      <c r="H148">
        <v>-18.04508</v>
      </c>
      <c r="I148">
        <v>-1.37</v>
      </c>
      <c r="J148">
        <v>-17.250604</v>
      </c>
      <c r="K148">
        <v>-1.39</v>
      </c>
      <c r="L148">
        <v>-19.95505</v>
      </c>
      <c r="M148">
        <v>-1.39</v>
      </c>
      <c r="N148">
        <v>-11.1116842</v>
      </c>
      <c r="O148">
        <v>-1.37</v>
      </c>
      <c r="P148">
        <v>-5.537896</v>
      </c>
      <c r="Q148">
        <v>-1.35</v>
      </c>
      <c r="R148">
        <v>-1.8498258</v>
      </c>
      <c r="S148">
        <v>-1.33</v>
      </c>
      <c r="T148">
        <v>-1.8993856</v>
      </c>
    </row>
    <row r="149" spans="1:20">
      <c r="A149">
        <v>-1.3</v>
      </c>
      <c r="B149">
        <v>0.5387906</v>
      </c>
      <c r="C149">
        <v>-1.33</v>
      </c>
      <c r="D149">
        <v>-16.520592</v>
      </c>
      <c r="E149">
        <v>-1.35</v>
      </c>
      <c r="F149">
        <v>-16.75192</v>
      </c>
      <c r="G149">
        <v>-1.37</v>
      </c>
      <c r="H149">
        <v>-17.670936</v>
      </c>
      <c r="I149">
        <v>-1.38</v>
      </c>
      <c r="J149">
        <v>-20.184372</v>
      </c>
      <c r="K149">
        <v>-1.4</v>
      </c>
      <c r="L149">
        <v>-17.03258</v>
      </c>
      <c r="M149">
        <v>-1.38</v>
      </c>
      <c r="N149">
        <v>-9.4576534</v>
      </c>
      <c r="O149">
        <v>-1.36</v>
      </c>
      <c r="P149">
        <v>-5.7251558</v>
      </c>
      <c r="Q149">
        <v>-1.34</v>
      </c>
      <c r="R149">
        <v>-0.04776600000000002</v>
      </c>
      <c r="S149">
        <v>-1.32</v>
      </c>
      <c r="T149">
        <v>-1.518207</v>
      </c>
    </row>
    <row r="150" spans="1:20">
      <c r="A150">
        <v>-1.29</v>
      </c>
      <c r="B150">
        <v>-0.1581026</v>
      </c>
      <c r="C150">
        <v>-1.34</v>
      </c>
      <c r="D150">
        <v>-16.432984</v>
      </c>
      <c r="E150">
        <v>-1.36</v>
      </c>
      <c r="F150">
        <v>-18.903622</v>
      </c>
      <c r="G150">
        <v>-1.38</v>
      </c>
      <c r="H150">
        <v>-17.92576</v>
      </c>
      <c r="I150">
        <v>-1.39</v>
      </c>
      <c r="J150">
        <v>-21.11218</v>
      </c>
      <c r="K150">
        <v>-1.39</v>
      </c>
      <c r="L150">
        <v>-10.7504796</v>
      </c>
      <c r="M150">
        <v>-1.37</v>
      </c>
      <c r="N150">
        <v>-5.277342</v>
      </c>
      <c r="O150">
        <v>-1.35</v>
      </c>
      <c r="P150">
        <v>-4.562962000000001</v>
      </c>
      <c r="Q150">
        <v>-1.33</v>
      </c>
      <c r="R150">
        <v>-0.7997482</v>
      </c>
      <c r="S150">
        <v>-1.31</v>
      </c>
      <c r="T150">
        <v>2.2472772</v>
      </c>
    </row>
    <row r="151" spans="1:20">
      <c r="A151">
        <v>-1.28</v>
      </c>
      <c r="B151">
        <v>4.4875976</v>
      </c>
      <c r="C151">
        <v>-1.35</v>
      </c>
      <c r="D151">
        <v>-15.502272</v>
      </c>
      <c r="E151">
        <v>-1.37</v>
      </c>
      <c r="F151">
        <v>-19.58241</v>
      </c>
      <c r="G151">
        <v>-1.39</v>
      </c>
      <c r="H151">
        <v>-21.322874</v>
      </c>
      <c r="I151">
        <v>-1.4</v>
      </c>
      <c r="J151">
        <v>-15.3519</v>
      </c>
      <c r="K151">
        <v>-1.38</v>
      </c>
      <c r="L151">
        <v>-8.992257599999999</v>
      </c>
      <c r="M151">
        <v>-1.36</v>
      </c>
      <c r="N151">
        <v>-4.1294244</v>
      </c>
      <c r="O151">
        <v>-1.34</v>
      </c>
      <c r="P151">
        <v>-0.5756367999999999</v>
      </c>
      <c r="Q151">
        <v>-1.32</v>
      </c>
      <c r="R151">
        <v>-0.9396937999999999</v>
      </c>
      <c r="S151">
        <v>-1.3</v>
      </c>
      <c r="T151">
        <v>1.864853</v>
      </c>
    </row>
    <row r="152" spans="1:20">
      <c r="A152">
        <v>-1.27</v>
      </c>
      <c r="B152">
        <v>3.9346984</v>
      </c>
      <c r="C152">
        <v>-1.36</v>
      </c>
      <c r="D152">
        <v>-18.089108</v>
      </c>
      <c r="E152">
        <v>-1.38</v>
      </c>
      <c r="F152">
        <v>-18.377314</v>
      </c>
      <c r="G152">
        <v>-1.4</v>
      </c>
      <c r="H152">
        <v>-18.936332</v>
      </c>
      <c r="I152">
        <v>-1.39</v>
      </c>
      <c r="J152">
        <v>-9.5670248</v>
      </c>
      <c r="K152">
        <v>-1.37</v>
      </c>
      <c r="L152">
        <v>-6.4985458</v>
      </c>
      <c r="M152">
        <v>-1.35</v>
      </c>
      <c r="N152">
        <v>-3.8829152</v>
      </c>
      <c r="O152">
        <v>-1.33</v>
      </c>
      <c r="P152">
        <v>0.8584674</v>
      </c>
      <c r="Q152">
        <v>-1.31</v>
      </c>
      <c r="R152">
        <v>0.8848743999999999</v>
      </c>
      <c r="S152">
        <v>-1.29</v>
      </c>
      <c r="T152">
        <v>2.1296006</v>
      </c>
    </row>
    <row r="153" spans="1:20">
      <c r="A153">
        <v>-1.26</v>
      </c>
      <c r="B153">
        <v>2.9994386</v>
      </c>
      <c r="C153">
        <v>-1.37</v>
      </c>
      <c r="D153">
        <v>-20.696854</v>
      </c>
      <c r="E153">
        <v>-1.39</v>
      </c>
      <c r="F153">
        <v>-19.20583</v>
      </c>
      <c r="G153">
        <v>-1.39</v>
      </c>
      <c r="H153">
        <v>-9.2223174</v>
      </c>
      <c r="I153">
        <v>-1.38</v>
      </c>
      <c r="J153">
        <v>-7.709495599999999</v>
      </c>
      <c r="K153">
        <v>-1.36</v>
      </c>
      <c r="L153">
        <v>-2.4055084</v>
      </c>
      <c r="M153">
        <v>-1.34</v>
      </c>
      <c r="N153">
        <v>-3.6524718</v>
      </c>
      <c r="O153">
        <v>-1.32</v>
      </c>
      <c r="P153">
        <v>-0.2190056</v>
      </c>
      <c r="Q153">
        <v>-1.3</v>
      </c>
      <c r="R153">
        <v>3.0083266</v>
      </c>
      <c r="S153">
        <v>-1.28</v>
      </c>
      <c r="T153">
        <v>1.6242998</v>
      </c>
    </row>
    <row r="154" spans="1:20">
      <c r="A154">
        <v>-1.25</v>
      </c>
      <c r="B154">
        <v>2.3952344</v>
      </c>
      <c r="C154">
        <v>-1.38</v>
      </c>
      <c r="D154">
        <v>-20.009618</v>
      </c>
      <c r="E154">
        <v>-1.4</v>
      </c>
      <c r="F154">
        <v>-18.505064</v>
      </c>
      <c r="G154">
        <v>-1.38</v>
      </c>
      <c r="H154">
        <v>-6.8950244</v>
      </c>
      <c r="I154">
        <v>-1.37</v>
      </c>
      <c r="J154">
        <v>-7.295520000000001</v>
      </c>
      <c r="K154">
        <v>-1.35</v>
      </c>
      <c r="L154">
        <v>-2.6660912</v>
      </c>
      <c r="M154">
        <v>-1.33</v>
      </c>
      <c r="N154">
        <v>1.1169</v>
      </c>
      <c r="O154">
        <v>-1.31</v>
      </c>
      <c r="P154">
        <v>-0.2917788</v>
      </c>
      <c r="Q154">
        <v>-1.29</v>
      </c>
      <c r="R154">
        <v>3.142211</v>
      </c>
      <c r="S154">
        <v>-1.27</v>
      </c>
      <c r="T154">
        <v>6.0756254</v>
      </c>
    </row>
    <row r="155" spans="1:20">
      <c r="A155">
        <v>-1.24</v>
      </c>
      <c r="B155">
        <v>5.258660000000001</v>
      </c>
      <c r="C155">
        <v>-1.39</v>
      </c>
      <c r="D155">
        <v>-18.460832</v>
      </c>
      <c r="E155">
        <v>-1.39</v>
      </c>
      <c r="F155">
        <v>-11.9390892</v>
      </c>
      <c r="G155">
        <v>-1.37</v>
      </c>
      <c r="H155">
        <v>-6.2946212</v>
      </c>
      <c r="I155">
        <v>-1.36</v>
      </c>
      <c r="J155">
        <v>-3.6438518</v>
      </c>
      <c r="K155">
        <v>-1.34</v>
      </c>
      <c r="L155">
        <v>-2.973809</v>
      </c>
      <c r="M155">
        <v>-1.32</v>
      </c>
      <c r="N155">
        <v>1.4343164</v>
      </c>
      <c r="O155">
        <v>-1.3</v>
      </c>
      <c r="P155">
        <v>1.9107248</v>
      </c>
      <c r="Q155">
        <v>-1.28</v>
      </c>
      <c r="R155">
        <v>1.6810946</v>
      </c>
      <c r="S155">
        <v>-1.26</v>
      </c>
      <c r="T155">
        <v>4.4651818</v>
      </c>
    </row>
    <row r="156" spans="1:20">
      <c r="A156">
        <v>-1.23</v>
      </c>
      <c r="B156">
        <v>4.2583556</v>
      </c>
      <c r="C156">
        <v>-1.4</v>
      </c>
      <c r="D156">
        <v>-18.174226</v>
      </c>
      <c r="E156">
        <v>-1.38</v>
      </c>
      <c r="F156">
        <v>-5.6361252</v>
      </c>
      <c r="G156">
        <v>-1.36</v>
      </c>
      <c r="H156">
        <v>-5.333830600000001</v>
      </c>
      <c r="I156">
        <v>-1.35</v>
      </c>
      <c r="J156">
        <v>-1.1860068</v>
      </c>
      <c r="K156">
        <v>-1.33</v>
      </c>
      <c r="L156">
        <v>-1.3909882</v>
      </c>
      <c r="M156">
        <v>-1.31</v>
      </c>
      <c r="N156">
        <v>1.3445666</v>
      </c>
      <c r="O156">
        <v>-1.29</v>
      </c>
      <c r="P156">
        <v>3.7687904</v>
      </c>
      <c r="Q156">
        <v>-1.27</v>
      </c>
      <c r="R156">
        <v>2.8010484</v>
      </c>
      <c r="S156">
        <v>-1.25</v>
      </c>
      <c r="T156">
        <v>4.0093264</v>
      </c>
    </row>
    <row r="157" spans="1:20">
      <c r="A157">
        <v>-1.22</v>
      </c>
      <c r="B157">
        <v>4.237911</v>
      </c>
      <c r="C157">
        <v>-1.39</v>
      </c>
      <c r="D157">
        <v>-11.564818</v>
      </c>
      <c r="E157">
        <v>-1.37</v>
      </c>
      <c r="F157">
        <v>-4.5871676</v>
      </c>
      <c r="G157">
        <v>-1.35</v>
      </c>
      <c r="H157">
        <v>-2.4023352</v>
      </c>
      <c r="I157">
        <v>-1.34</v>
      </c>
      <c r="J157">
        <v>-2.0008704</v>
      </c>
      <c r="K157">
        <v>-1.32</v>
      </c>
      <c r="L157">
        <v>2.1050876</v>
      </c>
      <c r="M157">
        <v>-1.3</v>
      </c>
      <c r="N157">
        <v>0.04048120000000001</v>
      </c>
      <c r="O157">
        <v>-1.28</v>
      </c>
      <c r="P157">
        <v>2.5641734</v>
      </c>
      <c r="Q157">
        <v>-1.26</v>
      </c>
      <c r="R157">
        <v>5.375109</v>
      </c>
      <c r="S157">
        <v>-1.24</v>
      </c>
      <c r="T157">
        <v>4.019227</v>
      </c>
    </row>
    <row r="158" spans="1:20">
      <c r="A158">
        <v>-1.21</v>
      </c>
      <c r="B158">
        <v>4.0221384</v>
      </c>
      <c r="C158">
        <v>-1.38</v>
      </c>
      <c r="D158">
        <v>-9.1240542</v>
      </c>
      <c r="E158">
        <v>-1.36</v>
      </c>
      <c r="F158">
        <v>-4.9036614</v>
      </c>
      <c r="G158">
        <v>-1.34</v>
      </c>
      <c r="H158">
        <v>-0.7969522</v>
      </c>
      <c r="I158">
        <v>-1.33</v>
      </c>
      <c r="J158">
        <v>-1.7871022</v>
      </c>
      <c r="K158">
        <v>-1.31</v>
      </c>
      <c r="L158">
        <v>1.7895536</v>
      </c>
      <c r="M158">
        <v>-1.29</v>
      </c>
      <c r="N158">
        <v>3.264567200000001</v>
      </c>
      <c r="O158">
        <v>-1.27</v>
      </c>
      <c r="P158">
        <v>2.479923</v>
      </c>
      <c r="Q158">
        <v>-1.25</v>
      </c>
      <c r="R158">
        <v>5.0050108</v>
      </c>
      <c r="S158">
        <v>-1.23</v>
      </c>
      <c r="T158">
        <v>5.656176</v>
      </c>
    </row>
    <row r="159" spans="1:20">
      <c r="A159">
        <v>-1.2</v>
      </c>
      <c r="B159">
        <v>5.8772954</v>
      </c>
      <c r="C159">
        <v>-1.37</v>
      </c>
      <c r="D159">
        <v>-4.1217948</v>
      </c>
      <c r="E159">
        <v>-1.35</v>
      </c>
      <c r="F159">
        <v>-4.6778038</v>
      </c>
      <c r="G159">
        <v>-1.33</v>
      </c>
      <c r="H159">
        <v>-0.5355643999999999</v>
      </c>
      <c r="I159">
        <v>-1.32</v>
      </c>
      <c r="J159">
        <v>0.7031077999999999</v>
      </c>
      <c r="K159">
        <v>-1.3</v>
      </c>
      <c r="L159">
        <v>0.8294568</v>
      </c>
      <c r="M159">
        <v>-1.28</v>
      </c>
      <c r="N159">
        <v>3.66081</v>
      </c>
      <c r="O159">
        <v>-1.26</v>
      </c>
      <c r="P159">
        <v>3.7975176</v>
      </c>
      <c r="Q159">
        <v>-1.24</v>
      </c>
      <c r="R159">
        <v>3.6313048</v>
      </c>
      <c r="S159">
        <v>-1.22</v>
      </c>
      <c r="T159">
        <v>6.1090342</v>
      </c>
    </row>
    <row r="160" spans="1:20">
      <c r="A160">
        <v>-1.19</v>
      </c>
      <c r="B160">
        <v>7.194856400000001</v>
      </c>
      <c r="C160">
        <v>-1.36</v>
      </c>
      <c r="D160">
        <v>-3.9317326</v>
      </c>
      <c r="E160">
        <v>-1.34</v>
      </c>
      <c r="F160">
        <v>-0.288389</v>
      </c>
      <c r="G160">
        <v>-1.32</v>
      </c>
      <c r="H160">
        <v>-1.4455446</v>
      </c>
      <c r="I160">
        <v>-1.31</v>
      </c>
      <c r="J160">
        <v>3.0947326</v>
      </c>
      <c r="K160">
        <v>-1.29</v>
      </c>
      <c r="L160">
        <v>1.167686</v>
      </c>
      <c r="M160">
        <v>-1.27</v>
      </c>
      <c r="N160">
        <v>3.7402338</v>
      </c>
      <c r="O160">
        <v>-1.25</v>
      </c>
      <c r="P160">
        <v>6.144001400000001</v>
      </c>
      <c r="Q160">
        <v>-1.23</v>
      </c>
      <c r="R160">
        <v>4.005784</v>
      </c>
      <c r="S160">
        <v>-1.21</v>
      </c>
      <c r="T160">
        <v>5.559112799999999</v>
      </c>
    </row>
    <row r="161" spans="1:20">
      <c r="A161">
        <v>-1.18</v>
      </c>
      <c r="B161">
        <v>6.0723968</v>
      </c>
      <c r="C161">
        <v>-1.35</v>
      </c>
      <c r="D161">
        <v>-3.8160268</v>
      </c>
      <c r="E161">
        <v>-1.33</v>
      </c>
      <c r="F161">
        <v>-0.1840656</v>
      </c>
      <c r="G161">
        <v>-1.31</v>
      </c>
      <c r="H161">
        <v>1.5955714</v>
      </c>
      <c r="I161">
        <v>-1.3</v>
      </c>
      <c r="J161">
        <v>2.3508052</v>
      </c>
      <c r="K161">
        <v>-1.28</v>
      </c>
      <c r="L161">
        <v>3.6048868</v>
      </c>
      <c r="M161">
        <v>-1.26</v>
      </c>
      <c r="N161">
        <v>2.549711</v>
      </c>
      <c r="O161">
        <v>-1.24</v>
      </c>
      <c r="P161">
        <v>4.912698000000001</v>
      </c>
      <c r="Q161">
        <v>-1.22</v>
      </c>
      <c r="R161">
        <v>5.8399494</v>
      </c>
      <c r="S161">
        <v>-1.2</v>
      </c>
      <c r="T161">
        <v>4.9155952</v>
      </c>
    </row>
    <row r="162" spans="1:20">
      <c r="A162">
        <v>-1.17</v>
      </c>
      <c r="B162">
        <v>5.3280248</v>
      </c>
      <c r="C162">
        <v>-1.34</v>
      </c>
      <c r="D162">
        <v>-2.9865532</v>
      </c>
      <c r="E162">
        <v>-1.32</v>
      </c>
      <c r="F162">
        <v>-0.5580308</v>
      </c>
      <c r="G162">
        <v>-1.3</v>
      </c>
      <c r="H162">
        <v>2.8760308</v>
      </c>
      <c r="I162">
        <v>-1.29</v>
      </c>
      <c r="J162">
        <v>1.424188</v>
      </c>
      <c r="K162">
        <v>-1.27</v>
      </c>
      <c r="L162">
        <v>4.496942</v>
      </c>
      <c r="M162">
        <v>-1.25</v>
      </c>
      <c r="N162">
        <v>4.7216726</v>
      </c>
      <c r="O162">
        <v>-1.23</v>
      </c>
      <c r="P162">
        <v>3.9570028</v>
      </c>
      <c r="Q162">
        <v>-1.21</v>
      </c>
      <c r="R162">
        <v>6.3161834</v>
      </c>
      <c r="S162">
        <v>-1.19</v>
      </c>
      <c r="T162">
        <v>7.496428800000001</v>
      </c>
    </row>
    <row r="163" spans="1:20">
      <c r="A163">
        <v>-1.16</v>
      </c>
      <c r="B163">
        <v>6.7172788</v>
      </c>
      <c r="C163">
        <v>-1.33</v>
      </c>
      <c r="D163">
        <v>0.3904476</v>
      </c>
      <c r="E163">
        <v>-1.31</v>
      </c>
      <c r="F163">
        <v>-0.2225534</v>
      </c>
      <c r="G163">
        <v>-1.29</v>
      </c>
      <c r="H163">
        <v>2.3880524</v>
      </c>
      <c r="I163">
        <v>-1.28</v>
      </c>
      <c r="J163">
        <v>2.9179302</v>
      </c>
      <c r="K163">
        <v>-1.26</v>
      </c>
      <c r="L163">
        <v>3.6582212</v>
      </c>
      <c r="M163">
        <v>-1.24</v>
      </c>
      <c r="N163">
        <v>6.122144400000001</v>
      </c>
      <c r="O163">
        <v>-1.22</v>
      </c>
      <c r="P163">
        <v>4.535495800000001</v>
      </c>
      <c r="Q163">
        <v>-1.2</v>
      </c>
      <c r="R163">
        <v>5.2394082</v>
      </c>
      <c r="S163">
        <v>-1.18</v>
      </c>
      <c r="T163">
        <v>7.9941952</v>
      </c>
    </row>
    <row r="164" spans="1:20">
      <c r="A164">
        <v>-1.15</v>
      </c>
      <c r="B164">
        <v>7.9017746</v>
      </c>
      <c r="C164">
        <v>-1.32</v>
      </c>
      <c r="D164">
        <v>0.4695484</v>
      </c>
      <c r="E164">
        <v>-1.3</v>
      </c>
      <c r="F164">
        <v>2.436911400000001</v>
      </c>
      <c r="G164">
        <v>-1.28</v>
      </c>
      <c r="H164">
        <v>2.1910164</v>
      </c>
      <c r="I164">
        <v>-1.27</v>
      </c>
      <c r="J164">
        <v>4.228530999999999</v>
      </c>
      <c r="K164">
        <v>-1.25</v>
      </c>
      <c r="L164">
        <v>2.5903722</v>
      </c>
      <c r="M164">
        <v>-1.23</v>
      </c>
      <c r="N164">
        <v>5.0091076</v>
      </c>
      <c r="O164">
        <v>-1.21</v>
      </c>
      <c r="P164">
        <v>6.995444399999999</v>
      </c>
      <c r="Q164">
        <v>-1.19</v>
      </c>
      <c r="R164">
        <v>5.3487404</v>
      </c>
      <c r="S164">
        <v>-1.17</v>
      </c>
      <c r="T164">
        <v>6.5748874</v>
      </c>
    </row>
    <row r="165" spans="1:20">
      <c r="A165">
        <v>-1.14</v>
      </c>
      <c r="B165">
        <v>7.105965</v>
      </c>
      <c r="C165">
        <v>-1.31</v>
      </c>
      <c r="D165">
        <v>-0.004188999999999998</v>
      </c>
      <c r="E165">
        <v>-1.29</v>
      </c>
      <c r="F165">
        <v>4.1085634</v>
      </c>
      <c r="G165">
        <v>-1.27</v>
      </c>
      <c r="H165">
        <v>3.4406134</v>
      </c>
      <c r="I165">
        <v>-1.26</v>
      </c>
      <c r="J165">
        <v>4.5012174</v>
      </c>
      <c r="K165">
        <v>-1.24</v>
      </c>
      <c r="L165">
        <v>5.0221548</v>
      </c>
      <c r="M165">
        <v>-1.22</v>
      </c>
      <c r="N165">
        <v>4.1423234</v>
      </c>
      <c r="O165">
        <v>-1.2</v>
      </c>
      <c r="P165">
        <v>6.013446</v>
      </c>
      <c r="Q165">
        <v>-1.18</v>
      </c>
      <c r="R165">
        <v>7.6709858</v>
      </c>
      <c r="S165">
        <v>-1.16</v>
      </c>
      <c r="T165">
        <v>5.471748</v>
      </c>
    </row>
    <row r="166" spans="1:20">
      <c r="A166">
        <v>-1.13</v>
      </c>
      <c r="B166">
        <v>8.079603000000001</v>
      </c>
      <c r="C166">
        <v>-1.3</v>
      </c>
      <c r="D166">
        <v>-0.1549168</v>
      </c>
      <c r="E166">
        <v>-1.28</v>
      </c>
      <c r="F166">
        <v>2.5227944</v>
      </c>
      <c r="G166">
        <v>-1.26</v>
      </c>
      <c r="H166">
        <v>5.0542678</v>
      </c>
      <c r="I166">
        <v>-1.25</v>
      </c>
      <c r="J166">
        <v>2.9907884</v>
      </c>
      <c r="K166">
        <v>-1.23</v>
      </c>
      <c r="L166">
        <v>6.1620818</v>
      </c>
      <c r="M166">
        <v>-1.21</v>
      </c>
      <c r="N166">
        <v>5.3714626</v>
      </c>
      <c r="O166">
        <v>-1.19</v>
      </c>
      <c r="P166">
        <v>5.0148922</v>
      </c>
      <c r="Q166">
        <v>-1.17</v>
      </c>
      <c r="R166">
        <v>7.725321199999999</v>
      </c>
      <c r="S166">
        <v>-1.15</v>
      </c>
      <c r="T166">
        <v>7.877658600000001</v>
      </c>
    </row>
    <row r="167" spans="1:20">
      <c r="C167">
        <v>-1.29</v>
      </c>
      <c r="D167">
        <v>3.3009534</v>
      </c>
      <c r="E167">
        <v>-1.27</v>
      </c>
      <c r="F167">
        <v>2.1061014</v>
      </c>
      <c r="G167">
        <v>-1.25</v>
      </c>
      <c r="H167">
        <v>3.5551788</v>
      </c>
      <c r="I167">
        <v>-1.24</v>
      </c>
      <c r="J167">
        <v>4.2264618</v>
      </c>
      <c r="K167">
        <v>-1.22</v>
      </c>
      <c r="L167">
        <v>5.6956226</v>
      </c>
      <c r="M167">
        <v>-1.2</v>
      </c>
      <c r="N167">
        <v>6.736276000000001</v>
      </c>
      <c r="O167">
        <v>-1.18</v>
      </c>
      <c r="P167">
        <v>6.047882</v>
      </c>
      <c r="Q167">
        <v>-1.16</v>
      </c>
      <c r="R167">
        <v>7.023664999999999</v>
      </c>
      <c r="S167">
        <v>-1.14</v>
      </c>
      <c r="T167">
        <v>8.1587508</v>
      </c>
    </row>
    <row r="168" spans="1:20">
      <c r="C168">
        <v>-1.28</v>
      </c>
      <c r="D168">
        <v>3.843876799999999</v>
      </c>
      <c r="E168">
        <v>-1.26</v>
      </c>
      <c r="F168">
        <v>4.347849800000001</v>
      </c>
      <c r="G168">
        <v>-1.24</v>
      </c>
      <c r="H168">
        <v>3.624263399999999</v>
      </c>
      <c r="I168">
        <v>-1.23</v>
      </c>
      <c r="J168">
        <v>7.184988200000001</v>
      </c>
      <c r="K168">
        <v>-1.21</v>
      </c>
      <c r="L168">
        <v>5.4280006</v>
      </c>
      <c r="M168">
        <v>-1.19</v>
      </c>
      <c r="N168">
        <v>6.2220452</v>
      </c>
      <c r="O168">
        <v>-1.17</v>
      </c>
      <c r="P168">
        <v>7.860350800000001</v>
      </c>
      <c r="Q168">
        <v>-1.15</v>
      </c>
      <c r="R168">
        <v>6.0848232</v>
      </c>
      <c r="S168">
        <v>-1.13</v>
      </c>
      <c r="T168">
        <v>7.99019</v>
      </c>
    </row>
    <row r="169" spans="1:20">
      <c r="C169">
        <v>-1.27</v>
      </c>
      <c r="D169">
        <v>3.0996838</v>
      </c>
      <c r="E169">
        <v>-1.25</v>
      </c>
      <c r="F169">
        <v>3.7591336</v>
      </c>
      <c r="G169">
        <v>-1.23</v>
      </c>
      <c r="H169">
        <v>4.442047000000001</v>
      </c>
      <c r="I169">
        <v>-1.22</v>
      </c>
      <c r="J169">
        <v>6.6154844</v>
      </c>
      <c r="K169">
        <v>-1.2</v>
      </c>
      <c r="L169">
        <v>6.5664958</v>
      </c>
      <c r="M169">
        <v>-1.18</v>
      </c>
      <c r="N169">
        <v>5.4867648</v>
      </c>
      <c r="O169">
        <v>-1.16</v>
      </c>
      <c r="P169">
        <v>8.0295132</v>
      </c>
      <c r="Q169">
        <v>-1.14</v>
      </c>
      <c r="R169">
        <v>8.3696728</v>
      </c>
      <c r="S169">
        <v>-1.12</v>
      </c>
      <c r="T169">
        <v>7.1990478</v>
      </c>
    </row>
    <row r="170" spans="1:20">
      <c r="C170">
        <v>-1.26</v>
      </c>
      <c r="D170">
        <v>2.9968154</v>
      </c>
      <c r="E170">
        <v>-1.24</v>
      </c>
      <c r="F170">
        <v>5.1398212</v>
      </c>
      <c r="G170">
        <v>-1.22</v>
      </c>
      <c r="H170">
        <v>6.9814376</v>
      </c>
      <c r="I170">
        <v>-1.21</v>
      </c>
      <c r="J170">
        <v>5.030753199999999</v>
      </c>
      <c r="K170">
        <v>-1.19</v>
      </c>
      <c r="L170">
        <v>6.6735168</v>
      </c>
      <c r="M170">
        <v>-1.17</v>
      </c>
      <c r="N170">
        <v>5.9836938</v>
      </c>
      <c r="O170">
        <v>-1.15</v>
      </c>
      <c r="P170">
        <v>6.463194400000001</v>
      </c>
      <c r="Q170">
        <v>-1.13</v>
      </c>
      <c r="R170">
        <v>8.448188400000001</v>
      </c>
      <c r="S170">
        <v>-1.11</v>
      </c>
      <c r="T170">
        <v>8.1350994</v>
      </c>
    </row>
    <row r="171" spans="1:20">
      <c r="C171">
        <v>-1.25</v>
      </c>
      <c r="D171">
        <v>3.476406</v>
      </c>
      <c r="E171">
        <v>-1.23</v>
      </c>
      <c r="F171">
        <v>4.033090199999999</v>
      </c>
      <c r="G171">
        <v>-1.21</v>
      </c>
      <c r="H171">
        <v>6.4301192</v>
      </c>
      <c r="I171">
        <v>-1.2</v>
      </c>
      <c r="J171">
        <v>4.8770032</v>
      </c>
      <c r="K171">
        <v>-1.18</v>
      </c>
      <c r="L171">
        <v>6.0910102</v>
      </c>
      <c r="M171">
        <v>-1.16</v>
      </c>
      <c r="N171">
        <v>8.8013628</v>
      </c>
      <c r="O171">
        <v>-1.14</v>
      </c>
      <c r="P171">
        <v>6.828844399999999</v>
      </c>
      <c r="Q171">
        <v>-1.12</v>
      </c>
      <c r="R171">
        <v>7.942108</v>
      </c>
      <c r="S171">
        <v>-1.1</v>
      </c>
      <c r="T171">
        <v>9.673341199999999</v>
      </c>
    </row>
    <row r="172" spans="1:20">
      <c r="C172">
        <v>-1.24</v>
      </c>
      <c r="D172">
        <v>5.5376806</v>
      </c>
      <c r="E172">
        <v>-1.22</v>
      </c>
      <c r="F172">
        <v>5.2669926</v>
      </c>
      <c r="G172">
        <v>-1.2</v>
      </c>
      <c r="H172">
        <v>5.474523</v>
      </c>
      <c r="I172">
        <v>-1.19</v>
      </c>
      <c r="J172">
        <v>6.6867824</v>
      </c>
      <c r="K172">
        <v>-1.17</v>
      </c>
      <c r="L172">
        <v>5.943827000000001</v>
      </c>
      <c r="M172">
        <v>-1.15</v>
      </c>
      <c r="N172">
        <v>8.053653199999999</v>
      </c>
      <c r="O172">
        <v>-1.13</v>
      </c>
      <c r="P172">
        <v>8.741115799999999</v>
      </c>
      <c r="Q172">
        <v>-1.11</v>
      </c>
      <c r="R172">
        <v>7.2517662</v>
      </c>
      <c r="S172">
        <v>-1.09</v>
      </c>
      <c r="T172">
        <v>8.499770999999999</v>
      </c>
    </row>
    <row r="173" spans="1:20">
      <c r="C173">
        <v>-1.23</v>
      </c>
      <c r="D173">
        <v>4.602654599999999</v>
      </c>
      <c r="E173">
        <v>-1.21</v>
      </c>
      <c r="F173">
        <v>6.828801799999999</v>
      </c>
      <c r="G173">
        <v>-1.19</v>
      </c>
      <c r="H173">
        <v>5.008261</v>
      </c>
      <c r="I173">
        <v>-1.18</v>
      </c>
      <c r="J173">
        <v>6.7408472</v>
      </c>
      <c r="K173">
        <v>-1.16</v>
      </c>
      <c r="L173">
        <v>6.926156199999999</v>
      </c>
      <c r="M173">
        <v>-1.14</v>
      </c>
      <c r="N173">
        <v>6.7872012</v>
      </c>
      <c r="O173">
        <v>-1.12</v>
      </c>
      <c r="P173">
        <v>8.7788374</v>
      </c>
      <c r="Q173">
        <v>-1.1</v>
      </c>
      <c r="R173">
        <v>9.077561399999999</v>
      </c>
      <c r="S173">
        <v>-1.08</v>
      </c>
      <c r="T173">
        <v>8.0294802</v>
      </c>
    </row>
    <row r="174" spans="1:20">
      <c r="C174">
        <v>-1.22</v>
      </c>
      <c r="D174">
        <v>4.0783814</v>
      </c>
      <c r="E174">
        <v>-1.2</v>
      </c>
      <c r="F174">
        <v>6.1413478</v>
      </c>
      <c r="G174">
        <v>-1.18</v>
      </c>
      <c r="H174">
        <v>7.704499</v>
      </c>
      <c r="I174">
        <v>-1.17</v>
      </c>
      <c r="J174">
        <v>6.444979599999999</v>
      </c>
      <c r="K174">
        <v>-1.15</v>
      </c>
      <c r="L174">
        <v>8.6283382</v>
      </c>
      <c r="M174">
        <v>-1.13</v>
      </c>
      <c r="N174">
        <v>7.2903232</v>
      </c>
      <c r="O174">
        <v>-1.11</v>
      </c>
      <c r="P174">
        <v>8.112351</v>
      </c>
      <c r="Q174">
        <v>-1.09</v>
      </c>
      <c r="R174">
        <v>10.1273752</v>
      </c>
      <c r="S174">
        <v>-1.07</v>
      </c>
      <c r="T174">
        <v>8.443124000000001</v>
      </c>
    </row>
    <row r="175" spans="1:20">
      <c r="C175">
        <v>-1.21</v>
      </c>
      <c r="D175">
        <v>5.6226852</v>
      </c>
      <c r="E175">
        <v>-1.19</v>
      </c>
      <c r="F175">
        <v>6.0583902</v>
      </c>
      <c r="G175">
        <v>-1.17</v>
      </c>
      <c r="H175">
        <v>6.8706678</v>
      </c>
      <c r="I175">
        <v>-1.16</v>
      </c>
      <c r="J175">
        <v>6.116317</v>
      </c>
      <c r="K175">
        <v>-1.14</v>
      </c>
      <c r="L175">
        <v>7.793577000000001</v>
      </c>
      <c r="M175">
        <v>-1.12</v>
      </c>
      <c r="N175">
        <v>8.5368022</v>
      </c>
      <c r="O175">
        <v>-1.1</v>
      </c>
      <c r="P175">
        <v>7.1773358</v>
      </c>
      <c r="Q175">
        <v>-1.08</v>
      </c>
      <c r="R175">
        <v>8.696892800000001</v>
      </c>
      <c r="S175">
        <v>-1.06</v>
      </c>
      <c r="T175">
        <v>9.7046162</v>
      </c>
    </row>
    <row r="176" spans="1:20">
      <c r="C176">
        <v>-1.2</v>
      </c>
      <c r="D176">
        <v>7.376281000000001</v>
      </c>
      <c r="E176">
        <v>-1.18</v>
      </c>
      <c r="F176">
        <v>5.6307502</v>
      </c>
      <c r="G176">
        <v>-1.16</v>
      </c>
      <c r="H176">
        <v>6.7079742</v>
      </c>
      <c r="I176">
        <v>-1.15</v>
      </c>
      <c r="J176">
        <v>8.617028000000001</v>
      </c>
      <c r="K176">
        <v>-1.13</v>
      </c>
      <c r="L176">
        <v>7.3211386</v>
      </c>
      <c r="M176">
        <v>-1.11</v>
      </c>
      <c r="N176">
        <v>8.418767599999999</v>
      </c>
      <c r="O176">
        <v>-1.09</v>
      </c>
      <c r="P176">
        <v>9.5393106</v>
      </c>
      <c r="Q176">
        <v>-1.07</v>
      </c>
      <c r="R176">
        <v>7.839695999999999</v>
      </c>
      <c r="S176">
        <v>-1.05</v>
      </c>
      <c r="T176">
        <v>8.984936000000001</v>
      </c>
    </row>
    <row r="177" spans="3:20">
      <c r="C177">
        <v>-1.19</v>
      </c>
      <c r="D177">
        <v>6.503573800000001</v>
      </c>
      <c r="E177">
        <v>-1.17</v>
      </c>
      <c r="F177">
        <v>7.7559928</v>
      </c>
      <c r="G177">
        <v>-1.15</v>
      </c>
      <c r="H177">
        <v>6.1913782</v>
      </c>
      <c r="I177">
        <v>-1.14</v>
      </c>
      <c r="J177">
        <v>8.616350199999999</v>
      </c>
      <c r="K177">
        <v>-1.12</v>
      </c>
      <c r="L177">
        <v>7.8119</v>
      </c>
      <c r="M177">
        <v>-1.1</v>
      </c>
      <c r="N177">
        <v>7.795779</v>
      </c>
      <c r="O177">
        <v>-1.08</v>
      </c>
      <c r="P177">
        <v>10.1067568</v>
      </c>
      <c r="Q177">
        <v>-1.06</v>
      </c>
      <c r="R177">
        <v>8.753738800000001</v>
      </c>
      <c r="S177">
        <v>-1.04</v>
      </c>
      <c r="T177">
        <v>8.5036196</v>
      </c>
    </row>
    <row r="178" spans="3:20">
      <c r="C178">
        <v>-1.18</v>
      </c>
      <c r="D178">
        <v>5.3072094</v>
      </c>
      <c r="E178">
        <v>-1.16</v>
      </c>
      <c r="F178">
        <v>7.703085</v>
      </c>
      <c r="G178">
        <v>-1.14</v>
      </c>
      <c r="H178">
        <v>8.7802212</v>
      </c>
      <c r="I178">
        <v>-1.13</v>
      </c>
      <c r="J178">
        <v>7.6228596</v>
      </c>
      <c r="K178">
        <v>-1.11</v>
      </c>
      <c r="L178">
        <v>9.2285188</v>
      </c>
      <c r="M178">
        <v>-1.09</v>
      </c>
      <c r="N178">
        <v>7.7332968</v>
      </c>
      <c r="O178">
        <v>-1.07</v>
      </c>
      <c r="P178">
        <v>8.344018800000001</v>
      </c>
      <c r="Q178">
        <v>-1.05</v>
      </c>
      <c r="R178">
        <v>10.0268426</v>
      </c>
      <c r="S178">
        <v>-1.03</v>
      </c>
      <c r="T178">
        <v>8.918755000000001</v>
      </c>
    </row>
    <row r="179" spans="3:20">
      <c r="C179">
        <v>-1.17</v>
      </c>
      <c r="D179">
        <v>5.976685</v>
      </c>
      <c r="E179">
        <v>-1.15</v>
      </c>
      <c r="F179">
        <v>6.9887258</v>
      </c>
      <c r="G179">
        <v>-1.13</v>
      </c>
      <c r="H179">
        <v>9.260660400000001</v>
      </c>
      <c r="I179">
        <v>-1.12</v>
      </c>
      <c r="J179">
        <v>7.0550978</v>
      </c>
      <c r="K179">
        <v>-1.1</v>
      </c>
      <c r="L179">
        <v>8.950448400000001</v>
      </c>
      <c r="M179">
        <v>-1.08</v>
      </c>
      <c r="N179">
        <v>10.4349132</v>
      </c>
      <c r="O179">
        <v>-1.06</v>
      </c>
      <c r="P179">
        <v>8.2754248</v>
      </c>
      <c r="Q179">
        <v>-1.04</v>
      </c>
      <c r="R179">
        <v>9.590780599999999</v>
      </c>
      <c r="S179">
        <v>-1.02</v>
      </c>
      <c r="T179">
        <v>11.0597452</v>
      </c>
    </row>
    <row r="180" spans="3:20">
      <c r="C180">
        <v>-1.16</v>
      </c>
      <c r="D180">
        <v>8.5539726</v>
      </c>
      <c r="E180">
        <v>-1.14</v>
      </c>
      <c r="F180">
        <v>6.3215076</v>
      </c>
      <c r="G180">
        <v>-1.12</v>
      </c>
      <c r="H180">
        <v>7.3889728</v>
      </c>
      <c r="I180">
        <v>-1.11</v>
      </c>
      <c r="J180">
        <v>8.4884974</v>
      </c>
      <c r="K180">
        <v>-1.09</v>
      </c>
      <c r="L180">
        <v>7.6902974</v>
      </c>
      <c r="M180">
        <v>-1.07</v>
      </c>
      <c r="N180">
        <v>10.2424328</v>
      </c>
      <c r="O180">
        <v>-1.05</v>
      </c>
      <c r="P180">
        <v>9.4097086</v>
      </c>
      <c r="Q180">
        <v>-1.03</v>
      </c>
      <c r="R180">
        <v>8.791585000000001</v>
      </c>
      <c r="S180">
        <v>-1.01</v>
      </c>
      <c r="T180">
        <v>10.892498</v>
      </c>
    </row>
    <row r="181" spans="3:20">
      <c r="C181">
        <v>-1.15</v>
      </c>
      <c r="D181">
        <v>7.8486092</v>
      </c>
      <c r="E181">
        <v>-1.13</v>
      </c>
      <c r="F181">
        <v>9.0737448</v>
      </c>
      <c r="G181">
        <v>-1.11</v>
      </c>
      <c r="H181">
        <v>7.794552999999999</v>
      </c>
      <c r="I181">
        <v>-1.1</v>
      </c>
      <c r="J181">
        <v>9.483434599999999</v>
      </c>
      <c r="K181">
        <v>-1.08</v>
      </c>
      <c r="L181">
        <v>8.0383806</v>
      </c>
      <c r="M181">
        <v>-1.06</v>
      </c>
      <c r="N181">
        <v>9.0244812</v>
      </c>
      <c r="O181">
        <v>-1.04</v>
      </c>
      <c r="P181">
        <v>10.1251474</v>
      </c>
      <c r="Q181">
        <v>-1.02</v>
      </c>
      <c r="R181">
        <v>9.299984599999998</v>
      </c>
      <c r="S181">
        <v>-1</v>
      </c>
      <c r="T181">
        <v>9.279833</v>
      </c>
    </row>
    <row r="182" spans="3:20">
      <c r="C182">
        <v>-1.14</v>
      </c>
      <c r="D182">
        <v>6.5434196</v>
      </c>
      <c r="E182">
        <v>-1.12</v>
      </c>
      <c r="F182">
        <v>9.212372200000001</v>
      </c>
      <c r="G182">
        <v>-1.1</v>
      </c>
      <c r="H182">
        <v>8.869760400000001</v>
      </c>
      <c r="I182">
        <v>-1.09</v>
      </c>
      <c r="J182">
        <v>8.813280600000001</v>
      </c>
      <c r="K182">
        <v>-1.07</v>
      </c>
      <c r="L182">
        <v>10.5642022</v>
      </c>
      <c r="M182">
        <v>-1.05</v>
      </c>
      <c r="N182">
        <v>8.512801400000001</v>
      </c>
      <c r="O182">
        <v>-1.03</v>
      </c>
      <c r="P182">
        <v>9.687548400000001</v>
      </c>
      <c r="Q182">
        <v>-1.01</v>
      </c>
      <c r="R182">
        <v>11.18875</v>
      </c>
      <c r="S182">
        <v>-0.99</v>
      </c>
      <c r="T182">
        <v>9.129557999999999</v>
      </c>
    </row>
    <row r="183" spans="3:20">
      <c r="C183">
        <v>-1.13</v>
      </c>
      <c r="D183">
        <v>7.1399894</v>
      </c>
      <c r="E183">
        <v>-1.11</v>
      </c>
      <c r="F183">
        <v>7.658992</v>
      </c>
      <c r="G183">
        <v>-1.09</v>
      </c>
      <c r="H183">
        <v>9.5579108</v>
      </c>
      <c r="I183">
        <v>-1.08</v>
      </c>
      <c r="J183">
        <v>8.071701200000001</v>
      </c>
      <c r="K183">
        <v>-1.06</v>
      </c>
      <c r="L183">
        <v>9.9873622</v>
      </c>
      <c r="M183">
        <v>-1.04</v>
      </c>
      <c r="N183">
        <v>10.508025</v>
      </c>
      <c r="O183">
        <v>-1.02</v>
      </c>
      <c r="P183">
        <v>8.727527200000001</v>
      </c>
      <c r="Q183">
        <v>-1</v>
      </c>
      <c r="R183">
        <v>10.5934896</v>
      </c>
      <c r="S183">
        <v>-0.98</v>
      </c>
      <c r="T183">
        <v>10.8472528</v>
      </c>
    </row>
    <row r="184" spans="3:20">
      <c r="C184">
        <v>-1.12</v>
      </c>
      <c r="D184">
        <v>9.111962399999999</v>
      </c>
      <c r="E184">
        <v>-1.1</v>
      </c>
      <c r="F184">
        <v>7.4467332</v>
      </c>
      <c r="G184">
        <v>-1.08</v>
      </c>
      <c r="H184">
        <v>8.177650499999999</v>
      </c>
      <c r="I184">
        <v>-1.07</v>
      </c>
      <c r="J184">
        <v>8.853649600000001</v>
      </c>
      <c r="K184">
        <v>-1.05</v>
      </c>
      <c r="L184">
        <v>8.9483748</v>
      </c>
      <c r="M184">
        <v>-1.03</v>
      </c>
      <c r="N184">
        <v>10.7800594</v>
      </c>
      <c r="O184">
        <v>-1.01</v>
      </c>
      <c r="P184">
        <v>9.7443682</v>
      </c>
      <c r="Q184">
        <v>-0.99</v>
      </c>
      <c r="R184">
        <v>9.472611199999999</v>
      </c>
      <c r="S184">
        <v>-0.97</v>
      </c>
      <c r="T184">
        <v>11.82138</v>
      </c>
    </row>
    <row r="185" spans="3:20">
      <c r="C185">
        <v>-1.11</v>
      </c>
      <c r="D185">
        <v>10.02773</v>
      </c>
      <c r="I185">
        <v>-1.06</v>
      </c>
      <c r="J185">
        <v>10.36701</v>
      </c>
      <c r="K185">
        <v>-1.04</v>
      </c>
      <c r="L185">
        <v>8.487663333333334</v>
      </c>
      <c r="M185">
        <v>-1.02</v>
      </c>
      <c r="N185">
        <v>9.574537500000002</v>
      </c>
      <c r="O185">
        <v>-1</v>
      </c>
      <c r="P185">
        <v>10.75581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2026-03-06T18:40:19Z</dcterms:created>
  <dcterms:modified xsi:type="dcterms:W3CDTF">2026-03-06T18:40:19Z</dcterms:modified>
</cp:coreProperties>
</file>