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<sst xmlns="http://schemas.openxmlformats.org/spreadsheetml/2006/main" count="30" uniqueCount="12">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</sst>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45.31361252525252</c:v>
                </c:pt>
                <c:pt idx="1">
                  <c:v>-132.8893333333333</c:v>
                </c:pt>
                <c:pt idx="2">
                  <c:v>-68.26910599999999</c:v>
                </c:pt>
                <c:pt idx="3">
                  <c:v>-33.847758</c:v>
                </c:pt>
                <c:pt idx="4">
                  <c:v>-23.01547</c:v>
                </c:pt>
                <c:pt idx="5">
                  <c:v>-16.366888</c:v>
                </c:pt>
                <c:pt idx="6">
                  <c:v>-11.3721046</c:v>
                </c:pt>
                <c:pt idx="7">
                  <c:v>-6.9643098</c:v>
                </c:pt>
                <c:pt idx="8">
                  <c:v>-5.5462098</c:v>
                </c:pt>
                <c:pt idx="9">
                  <c:v>-4.080806</c:v>
                </c:pt>
                <c:pt idx="10">
                  <c:v>-1.5615802</c:v>
                </c:pt>
                <c:pt idx="11">
                  <c:v>3.560918200000001</c:v>
                </c:pt>
                <c:pt idx="12">
                  <c:v>3.3880948</c:v>
                </c:pt>
                <c:pt idx="13">
                  <c:v>4.2723974</c:v>
                </c:pt>
                <c:pt idx="14">
                  <c:v>5.979790400000001</c:v>
                </c:pt>
                <c:pt idx="15">
                  <c:v>8.660810399999999</c:v>
                </c:pt>
                <c:pt idx="16">
                  <c:v>9.741128</c:v>
                </c:pt>
                <c:pt idx="17">
                  <c:v>10.0797484</c:v>
                </c:pt>
                <c:pt idx="18">
                  <c:v>10.5972344</c:v>
                </c:pt>
                <c:pt idx="19">
                  <c:v>14.505662</c:v>
                </c:pt>
                <c:pt idx="20">
                  <c:v>16.595756</c:v>
                </c:pt>
                <c:pt idx="21">
                  <c:v>17.71247</c:v>
                </c:pt>
                <c:pt idx="22">
                  <c:v>20.208584</c:v>
                </c:pt>
                <c:pt idx="23">
                  <c:v>24.728756</c:v>
                </c:pt>
                <c:pt idx="24">
                  <c:v>27.863812</c:v>
                </c:pt>
                <c:pt idx="25">
                  <c:v>27.054078</c:v>
                </c:pt>
                <c:pt idx="26">
                  <c:v>27.008974</c:v>
                </c:pt>
                <c:pt idx="27">
                  <c:v>27.087316</c:v>
                </c:pt>
                <c:pt idx="28">
                  <c:v>27.449852</c:v>
                </c:pt>
                <c:pt idx="29">
                  <c:v>26.282126</c:v>
                </c:pt>
                <c:pt idx="30">
                  <c:v>23.993458</c:v>
                </c:pt>
                <c:pt idx="31">
                  <c:v>24.008846</c:v>
                </c:pt>
                <c:pt idx="32">
                  <c:v>24.883528</c:v>
                </c:pt>
                <c:pt idx="33">
                  <c:v>23.92802</c:v>
                </c:pt>
                <c:pt idx="34">
                  <c:v>22.472976</c:v>
                </c:pt>
                <c:pt idx="35">
                  <c:v>22.690912</c:v>
                </c:pt>
                <c:pt idx="36">
                  <c:v>24.2985</c:v>
                </c:pt>
                <c:pt idx="37">
                  <c:v>24.33926</c:v>
                </c:pt>
                <c:pt idx="38">
                  <c:v>23.538554</c:v>
                </c:pt>
                <c:pt idx="39">
                  <c:v>22.73514</c:v>
                </c:pt>
                <c:pt idx="40">
                  <c:v>24.099858</c:v>
                </c:pt>
                <c:pt idx="41">
                  <c:v>24.35084</c:v>
                </c:pt>
                <c:pt idx="42">
                  <c:v>23.560466</c:v>
                </c:pt>
                <c:pt idx="43">
                  <c:v>23.538604</c:v>
                </c:pt>
                <c:pt idx="44">
                  <c:v>25.236746</c:v>
                </c:pt>
                <c:pt idx="45">
                  <c:v>25.59378</c:v>
                </c:pt>
                <c:pt idx="46">
                  <c:v>23.515136</c:v>
                </c:pt>
                <c:pt idx="47">
                  <c:v>17.97517</c:v>
                </c:pt>
                <c:pt idx="48">
                  <c:v>16.650688</c:v>
                </c:pt>
                <c:pt idx="49">
                  <c:v>13.57315</c:v>
                </c:pt>
                <c:pt idx="50">
                  <c:v>11.227868</c:v>
                </c:pt>
                <c:pt idx="51">
                  <c:v>11.184952</c:v>
                </c:pt>
                <c:pt idx="52">
                  <c:v>11.734296</c:v>
                </c:pt>
                <c:pt idx="53">
                  <c:v>10.3317336</c:v>
                </c:pt>
                <c:pt idx="54">
                  <c:v>8.7419194</c:v>
                </c:pt>
                <c:pt idx="55">
                  <c:v>8.797540000000001</c:v>
                </c:pt>
                <c:pt idx="56">
                  <c:v>8.9195262</c:v>
                </c:pt>
                <c:pt idx="57">
                  <c:v>8.5359648</c:v>
                </c:pt>
                <c:pt idx="58">
                  <c:v>5.8680584</c:v>
                </c:pt>
                <c:pt idx="59">
                  <c:v>6.514953800000001</c:v>
                </c:pt>
                <c:pt idx="60">
                  <c:v>6.658695799999999</c:v>
                </c:pt>
                <c:pt idx="61">
                  <c:v>6.433957599999999</c:v>
                </c:pt>
                <c:pt idx="62">
                  <c:v>5.2703084</c:v>
                </c:pt>
                <c:pt idx="63">
                  <c:v>4.7045372</c:v>
                </c:pt>
                <c:pt idx="64">
                  <c:v>5.54822</c:v>
                </c:pt>
                <c:pt idx="65">
                  <c:v>5.7275152</c:v>
                </c:pt>
                <c:pt idx="66">
                  <c:v>2.774344</c:v>
                </c:pt>
                <c:pt idx="67">
                  <c:v>2.7825018</c:v>
                </c:pt>
                <c:pt idx="68">
                  <c:v>3.2338352</c:v>
                </c:pt>
                <c:pt idx="69">
                  <c:v>3.7946498</c:v>
                </c:pt>
                <c:pt idx="70">
                  <c:v>1.516588</c:v>
                </c:pt>
                <c:pt idx="71">
                  <c:v>2.1255986</c:v>
                </c:pt>
                <c:pt idx="72">
                  <c:v>1.3187966</c:v>
                </c:pt>
                <c:pt idx="73">
                  <c:v>1.6967998</c:v>
                </c:pt>
                <c:pt idx="74">
                  <c:v>-0.8848966</c:v>
                </c:pt>
                <c:pt idx="75">
                  <c:v>-6.7657138</c:v>
                </c:pt>
                <c:pt idx="76">
                  <c:v>-10.7785846</c:v>
                </c:pt>
                <c:pt idx="77">
                  <c:v>-16.134512</c:v>
                </c:pt>
                <c:pt idx="78">
                  <c:v>-19.388708</c:v>
                </c:pt>
                <c:pt idx="79">
                  <c:v>-21.723906</c:v>
                </c:pt>
                <c:pt idx="80">
                  <c:v>-21.309596</c:v>
                </c:pt>
                <c:pt idx="81">
                  <c:v>-19.054794</c:v>
                </c:pt>
                <c:pt idx="82">
                  <c:v>-16.81935</c:v>
                </c:pt>
                <c:pt idx="83">
                  <c:v>-17.838702</c:v>
                </c:pt>
                <c:pt idx="84">
                  <c:v>-16.204734</c:v>
                </c:pt>
                <c:pt idx="85">
                  <c:v>-13.603484</c:v>
                </c:pt>
                <c:pt idx="86">
                  <c:v>-11.74598</c:v>
                </c:pt>
                <c:pt idx="87">
                  <c:v>-12.924866</c:v>
                </c:pt>
                <c:pt idx="88">
                  <c:v>-12.147976</c:v>
                </c:pt>
                <c:pt idx="89">
                  <c:v>-11.357554</c:v>
                </c:pt>
                <c:pt idx="90">
                  <c:v>-9.973931199999999</c:v>
                </c:pt>
                <c:pt idx="91">
                  <c:v>-11.4536778</c:v>
                </c:pt>
                <c:pt idx="92">
                  <c:v>-11.207852</c:v>
                </c:pt>
                <c:pt idx="93">
                  <c:v>-10.1049716</c:v>
                </c:pt>
                <c:pt idx="94">
                  <c:v>-9.534398200000002</c:v>
                </c:pt>
                <c:pt idx="95">
                  <c:v>-10.1508134</c:v>
                </c:pt>
                <c:pt idx="96">
                  <c:v>-7.237083200000001</c:v>
                </c:pt>
                <c:pt idx="97">
                  <c:v>-9.225089199999999</c:v>
                </c:pt>
                <c:pt idx="98">
                  <c:v>-8.586343600000001</c:v>
                </c:pt>
                <c:pt idx="99">
                  <c:v>-8.4896048</c:v>
                </c:pt>
                <c:pt idx="100">
                  <c:v>-10.872986</c:v>
                </c:pt>
                <c:pt idx="101">
                  <c:v>-9.716124600000001</c:v>
                </c:pt>
                <c:pt idx="102">
                  <c:v>-8.8920032</c:v>
                </c:pt>
                <c:pt idx="103">
                  <c:v>-8.593748600000001</c:v>
                </c:pt>
                <c:pt idx="104">
                  <c:v>-10.7558448</c:v>
                </c:pt>
                <c:pt idx="105">
                  <c:v>-9.5061342</c:v>
                </c:pt>
                <c:pt idx="106">
                  <c:v>-9.516102800000001</c:v>
                </c:pt>
                <c:pt idx="107">
                  <c:v>-8.264201</c:v>
                </c:pt>
                <c:pt idx="108">
                  <c:v>-11.135156</c:v>
                </c:pt>
                <c:pt idx="109">
                  <c:v>-10.2411862</c:v>
                </c:pt>
                <c:pt idx="110">
                  <c:v>-9.406829</c:v>
                </c:pt>
                <c:pt idx="111">
                  <c:v>-8.622754</c:v>
                </c:pt>
                <c:pt idx="112">
                  <c:v>-10.612117</c:v>
                </c:pt>
                <c:pt idx="113">
                  <c:v>-11.424836</c:v>
                </c:pt>
                <c:pt idx="114">
                  <c:v>-10.0333878</c:v>
                </c:pt>
                <c:pt idx="115">
                  <c:v>-9.271565599999999</c:v>
                </c:pt>
                <c:pt idx="116">
                  <c:v>-11.386934</c:v>
                </c:pt>
                <c:pt idx="117">
                  <c:v>-13.031568</c:v>
                </c:pt>
                <c:pt idx="118">
                  <c:v>-11.777334</c:v>
                </c:pt>
                <c:pt idx="119">
                  <c:v>-11.497354</c:v>
                </c:pt>
                <c:pt idx="120">
                  <c:v>-12.001566</c:v>
                </c:pt>
                <c:pt idx="121">
                  <c:v>-12.4859924</c:v>
                </c:pt>
                <c:pt idx="122">
                  <c:v>-13.629394</c:v>
                </c:pt>
                <c:pt idx="123">
                  <c:v>-12.096202</c:v>
                </c:pt>
                <c:pt idx="124">
                  <c:v>-13.217594</c:v>
                </c:pt>
                <c:pt idx="125">
                  <c:v>-15.450148</c:v>
                </c:pt>
                <c:pt idx="126">
                  <c:v>-15.906516</c:v>
                </c:pt>
                <c:pt idx="127">
                  <c:v>-14.633736</c:v>
                </c:pt>
                <c:pt idx="128">
                  <c:v>-14.542126</c:v>
                </c:pt>
                <c:pt idx="129">
                  <c:v>-17.297024</c:v>
                </c:pt>
                <c:pt idx="130">
                  <c:v>-17.589806</c:v>
                </c:pt>
                <c:pt idx="131">
                  <c:v>-17.403022</c:v>
                </c:pt>
                <c:pt idx="132">
                  <c:v>-17.013086</c:v>
                </c:pt>
                <c:pt idx="133">
                  <c:v>-19.484798</c:v>
                </c:pt>
                <c:pt idx="134">
                  <c:v>-21.759396</c:v>
                </c:pt>
                <c:pt idx="135">
                  <c:v>-20.58964</c:v>
                </c:pt>
                <c:pt idx="136">
                  <c:v>-18.251882</c:v>
                </c:pt>
                <c:pt idx="137">
                  <c:v>-11.916712</c:v>
                </c:pt>
                <c:pt idx="138">
                  <c:v>-9.962989199999999</c:v>
                </c:pt>
                <c:pt idx="139">
                  <c:v>-7.431223800000001</c:v>
                </c:pt>
                <c:pt idx="140">
                  <c:v>-3.3168776</c:v>
                </c:pt>
                <c:pt idx="141">
                  <c:v>-3.380010400000001</c:v>
                </c:pt>
                <c:pt idx="142">
                  <c:v>-3.6567506</c:v>
                </c:pt>
                <c:pt idx="143">
                  <c:v>-2.3629424</c:v>
                </c:pt>
                <c:pt idx="144">
                  <c:v>0.9142074000000001</c:v>
                </c:pt>
                <c:pt idx="145">
                  <c:v>0.329193</c:v>
                </c:pt>
                <c:pt idx="146">
                  <c:v>-0.5376172</c:v>
                </c:pt>
                <c:pt idx="147">
                  <c:v>0.3687422000000001</c:v>
                </c:pt>
                <c:pt idx="148">
                  <c:v>3.5032658</c:v>
                </c:pt>
                <c:pt idx="149">
                  <c:v>4.1292896</c:v>
                </c:pt>
                <c:pt idx="150">
                  <c:v>3.121037</c:v>
                </c:pt>
                <c:pt idx="151">
                  <c:v>2.989475</c:v>
                </c:pt>
                <c:pt idx="152">
                  <c:v>4.8126756</c:v>
                </c:pt>
                <c:pt idx="153">
                  <c:v>5.0185054</c:v>
                </c:pt>
                <c:pt idx="154">
                  <c:v>4.940411</c:v>
                </c:pt>
                <c:pt idx="155">
                  <c:v>4.2069536</c:v>
                </c:pt>
                <c:pt idx="156">
                  <c:v>6.4600702</c:v>
                </c:pt>
                <c:pt idx="157">
                  <c:v>7.3892308</c:v>
                </c:pt>
                <c:pt idx="158">
                  <c:v>6.3460822</c:v>
                </c:pt>
                <c:pt idx="159">
                  <c:v>5.5771238</c:v>
                </c:pt>
                <c:pt idx="160">
                  <c:v>6.653638000000001</c:v>
                </c:pt>
                <c:pt idx="161">
                  <c:v>8.286561799999999</c:v>
                </c:pt>
                <c:pt idx="162">
                  <c:v>7.0922218</c:v>
                </c:pt>
                <c:pt idx="163">
                  <c:v>7.1985815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7.136861666666667</c:v>
                </c:pt>
                <c:pt idx="1">
                  <c:v>7.323464400000001</c:v>
                </c:pt>
                <c:pt idx="2">
                  <c:v>9.290877200000001</c:v>
                </c:pt>
                <c:pt idx="3">
                  <c:v>8.670740200000001</c:v>
                </c:pt>
                <c:pt idx="4">
                  <c:v>7.778425799999999</c:v>
                </c:pt>
                <c:pt idx="5">
                  <c:v>7.6168526</c:v>
                </c:pt>
                <c:pt idx="6">
                  <c:v>9.772877600000001</c:v>
                </c:pt>
                <c:pt idx="7">
                  <c:v>9.270385000000001</c:v>
                </c:pt>
                <c:pt idx="8">
                  <c:v>8.316485799999999</c:v>
                </c:pt>
                <c:pt idx="9">
                  <c:v>8.2048106</c:v>
                </c:pt>
                <c:pt idx="10">
                  <c:v>10.555154</c:v>
                </c:pt>
                <c:pt idx="11">
                  <c:v>10.755996</c:v>
                </c:pt>
                <c:pt idx="12">
                  <c:v>9.288622200000001</c:v>
                </c:pt>
                <c:pt idx="13">
                  <c:v>7.922869</c:v>
                </c:pt>
                <c:pt idx="14">
                  <c:v>10.3344416</c:v>
                </c:pt>
                <c:pt idx="15">
                  <c:v>11.16396</c:v>
                </c:pt>
                <c:pt idx="16">
                  <c:v>9.790733400000001</c:v>
                </c:pt>
                <c:pt idx="17">
                  <c:v>9.373772599999999</c:v>
                </c:pt>
                <c:pt idx="18">
                  <c:v>11.0289794</c:v>
                </c:pt>
                <c:pt idx="19">
                  <c:v>12.290924</c:v>
                </c:pt>
                <c:pt idx="20">
                  <c:v>10.7188308</c:v>
                </c:pt>
                <c:pt idx="21">
                  <c:v>10.2884548</c:v>
                </c:pt>
                <c:pt idx="22">
                  <c:v>10.9910184</c:v>
                </c:pt>
                <c:pt idx="23">
                  <c:v>13.000444</c:v>
                </c:pt>
                <c:pt idx="24">
                  <c:v>11.874242</c:v>
                </c:pt>
                <c:pt idx="25">
                  <c:v>11.140336</c:v>
                </c:pt>
                <c:pt idx="26">
                  <c:v>11.2751456</c:v>
                </c:pt>
                <c:pt idx="27">
                  <c:v>14.116994</c:v>
                </c:pt>
                <c:pt idx="28">
                  <c:v>13.324782</c:v>
                </c:pt>
                <c:pt idx="29">
                  <c:v>12.517656</c:v>
                </c:pt>
                <c:pt idx="30">
                  <c:v>12.670608</c:v>
                </c:pt>
                <c:pt idx="31">
                  <c:v>14.565552</c:v>
                </c:pt>
                <c:pt idx="32">
                  <c:v>14.608818</c:v>
                </c:pt>
                <c:pt idx="33">
                  <c:v>14.857296</c:v>
                </c:pt>
                <c:pt idx="34">
                  <c:v>15.628608</c:v>
                </c:pt>
                <c:pt idx="35">
                  <c:v>18.588396</c:v>
                </c:pt>
                <c:pt idx="36">
                  <c:v>21.47329</c:v>
                </c:pt>
                <c:pt idx="37">
                  <c:v>23.349284</c:v>
                </c:pt>
                <c:pt idx="38">
                  <c:v>24.4617</c:v>
                </c:pt>
                <c:pt idx="39">
                  <c:v>28.328784</c:v>
                </c:pt>
                <c:pt idx="40">
                  <c:v>32.930452</c:v>
                </c:pt>
                <c:pt idx="41">
                  <c:v>35.14777400000001</c:v>
                </c:pt>
                <c:pt idx="42">
                  <c:v>36.455084</c:v>
                </c:pt>
                <c:pt idx="43">
                  <c:v>36.276878</c:v>
                </c:pt>
                <c:pt idx="44">
                  <c:v>37.976012</c:v>
                </c:pt>
                <c:pt idx="45">
                  <c:v>35.248608</c:v>
                </c:pt>
                <c:pt idx="46">
                  <c:v>33.831458</c:v>
                </c:pt>
                <c:pt idx="47">
                  <c:v>32.602318</c:v>
                </c:pt>
                <c:pt idx="48">
                  <c:v>33.553052</c:v>
                </c:pt>
                <c:pt idx="49">
                  <c:v>31.711566</c:v>
                </c:pt>
                <c:pt idx="50">
                  <c:v>30.105308</c:v>
                </c:pt>
                <c:pt idx="51">
                  <c:v>28.499766</c:v>
                </c:pt>
                <c:pt idx="52">
                  <c:v>30.8313</c:v>
                </c:pt>
                <c:pt idx="53">
                  <c:v>30.297472</c:v>
                </c:pt>
                <c:pt idx="54">
                  <c:v>28.584952</c:v>
                </c:pt>
                <c:pt idx="55">
                  <c:v>28.160334</c:v>
                </c:pt>
                <c:pt idx="56">
                  <c:v>29.326462</c:v>
                </c:pt>
                <c:pt idx="57">
                  <c:v>28.784618</c:v>
                </c:pt>
                <c:pt idx="58">
                  <c:v>28.103312</c:v>
                </c:pt>
                <c:pt idx="59">
                  <c:v>27.48835</c:v>
                </c:pt>
                <c:pt idx="60">
                  <c:v>29.232988</c:v>
                </c:pt>
                <c:pt idx="61">
                  <c:v>29.795388</c:v>
                </c:pt>
                <c:pt idx="62">
                  <c:v>29.616558</c:v>
                </c:pt>
                <c:pt idx="63">
                  <c:v>26.720484</c:v>
                </c:pt>
                <c:pt idx="64">
                  <c:v>21.823608</c:v>
                </c:pt>
                <c:pt idx="65">
                  <c:v>18.290704</c:v>
                </c:pt>
                <c:pt idx="66">
                  <c:v>14.64872</c:v>
                </c:pt>
                <c:pt idx="67">
                  <c:v>14.24544</c:v>
                </c:pt>
                <c:pt idx="68">
                  <c:v>14.009114</c:v>
                </c:pt>
                <c:pt idx="69">
                  <c:v>12.986588</c:v>
                </c:pt>
                <c:pt idx="70">
                  <c:v>9.9317136</c:v>
                </c:pt>
                <c:pt idx="71">
                  <c:v>10.0177688</c:v>
                </c:pt>
                <c:pt idx="72">
                  <c:v>10.443836</c:v>
                </c:pt>
                <c:pt idx="73">
                  <c:v>10.2870404</c:v>
                </c:pt>
                <c:pt idx="74">
                  <c:v>7.4420818</c:v>
                </c:pt>
                <c:pt idx="75">
                  <c:v>7.3454886</c:v>
                </c:pt>
                <c:pt idx="76">
                  <c:v>8.3288166</c:v>
                </c:pt>
                <c:pt idx="77">
                  <c:v>8.002368799999999</c:v>
                </c:pt>
                <c:pt idx="78">
                  <c:v>6.0254164</c:v>
                </c:pt>
                <c:pt idx="79">
                  <c:v>5.9002698</c:v>
                </c:pt>
                <c:pt idx="80">
                  <c:v>6.1726362</c:v>
                </c:pt>
                <c:pt idx="81">
                  <c:v>6.315246399999999</c:v>
                </c:pt>
                <c:pt idx="82">
                  <c:v>4.7677002</c:v>
                </c:pt>
                <c:pt idx="83">
                  <c:v>3.0461506</c:v>
                </c:pt>
                <c:pt idx="84">
                  <c:v>4.3320838</c:v>
                </c:pt>
                <c:pt idx="85">
                  <c:v>5.0967502</c:v>
                </c:pt>
                <c:pt idx="86">
                  <c:v>3.895071</c:v>
                </c:pt>
                <c:pt idx="87">
                  <c:v>1.70191</c:v>
                </c:pt>
                <c:pt idx="88">
                  <c:v>3.8971356</c:v>
                </c:pt>
                <c:pt idx="89">
                  <c:v>3.161005</c:v>
                </c:pt>
                <c:pt idx="90">
                  <c:v>1.8913538</c:v>
                </c:pt>
                <c:pt idx="91">
                  <c:v>-2.6480076</c:v>
                </c:pt>
                <c:pt idx="92">
                  <c:v>-5.2379232</c:v>
                </c:pt>
                <c:pt idx="93">
                  <c:v>-10.1266788</c:v>
                </c:pt>
                <c:pt idx="94">
                  <c:v>-15.62931</c:v>
                </c:pt>
                <c:pt idx="95">
                  <c:v>-20.479366</c:v>
                </c:pt>
                <c:pt idx="96">
                  <c:v>-21.403476</c:v>
                </c:pt>
                <c:pt idx="97">
                  <c:v>-20.081462</c:v>
                </c:pt>
                <c:pt idx="98">
                  <c:v>-19.187018</c:v>
                </c:pt>
                <c:pt idx="99">
                  <c:v>-19.424652</c:v>
                </c:pt>
                <c:pt idx="100">
                  <c:v>-16.901216</c:v>
                </c:pt>
                <c:pt idx="101">
                  <c:v>-14.27602</c:v>
                </c:pt>
                <c:pt idx="102">
                  <c:v>-12.835424</c:v>
                </c:pt>
                <c:pt idx="103">
                  <c:v>-13.060636</c:v>
                </c:pt>
                <c:pt idx="104">
                  <c:v>-12.923226</c:v>
                </c:pt>
                <c:pt idx="105">
                  <c:v>-11.084866</c:v>
                </c:pt>
                <c:pt idx="106">
                  <c:v>-10.6343308</c:v>
                </c:pt>
                <c:pt idx="107">
                  <c:v>-11.02011</c:v>
                </c:pt>
                <c:pt idx="108">
                  <c:v>-11.108502</c:v>
                </c:pt>
                <c:pt idx="109">
                  <c:v>-10.08772</c:v>
                </c:pt>
                <c:pt idx="110">
                  <c:v>-8.949410400000001</c:v>
                </c:pt>
                <c:pt idx="111">
                  <c:v>-8.338366600000001</c:v>
                </c:pt>
                <c:pt idx="112">
                  <c:v>-10.2421382</c:v>
                </c:pt>
                <c:pt idx="113">
                  <c:v>-6.8380986</c:v>
                </c:pt>
                <c:pt idx="114">
                  <c:v>-7.5678798</c:v>
                </c:pt>
                <c:pt idx="115">
                  <c:v>-7.402404200000001</c:v>
                </c:pt>
                <c:pt idx="116">
                  <c:v>-9.944771800000002</c:v>
                </c:pt>
                <c:pt idx="117">
                  <c:v>-9.547791</c:v>
                </c:pt>
                <c:pt idx="118">
                  <c:v>-8.3180604</c:v>
                </c:pt>
                <c:pt idx="119">
                  <c:v>-8.0004846</c:v>
                </c:pt>
                <c:pt idx="120">
                  <c:v>-9.416150999999999</c:v>
                </c:pt>
                <c:pt idx="121">
                  <c:v>-9.408352199999999</c:v>
                </c:pt>
                <c:pt idx="122">
                  <c:v>-8.484996200000001</c:v>
                </c:pt>
                <c:pt idx="123">
                  <c:v>-7.4266464</c:v>
                </c:pt>
                <c:pt idx="124">
                  <c:v>-9.3920846</c:v>
                </c:pt>
                <c:pt idx="125">
                  <c:v>-10.4376456</c:v>
                </c:pt>
                <c:pt idx="126">
                  <c:v>-8.981013000000001</c:v>
                </c:pt>
                <c:pt idx="127">
                  <c:v>-7.8804376</c:v>
                </c:pt>
                <c:pt idx="128">
                  <c:v>-9.7913082</c:v>
                </c:pt>
                <c:pt idx="129">
                  <c:v>-10.9917904</c:v>
                </c:pt>
                <c:pt idx="130">
                  <c:v>-9.172202799999999</c:v>
                </c:pt>
                <c:pt idx="131">
                  <c:v>-8.7984472</c:v>
                </c:pt>
                <c:pt idx="132">
                  <c:v>-9.5324682</c:v>
                </c:pt>
                <c:pt idx="133">
                  <c:v>-11.803022</c:v>
                </c:pt>
                <c:pt idx="134">
                  <c:v>-10.9764264</c:v>
                </c:pt>
                <c:pt idx="135">
                  <c:v>-10.0325424</c:v>
                </c:pt>
                <c:pt idx="136">
                  <c:v>-9.9652128</c:v>
                </c:pt>
                <c:pt idx="137">
                  <c:v>-12.921372</c:v>
                </c:pt>
                <c:pt idx="138">
                  <c:v>-11.7478328</c:v>
                </c:pt>
                <c:pt idx="139">
                  <c:v>-11.81154</c:v>
                </c:pt>
                <c:pt idx="140">
                  <c:v>-11.50792</c:v>
                </c:pt>
                <c:pt idx="141">
                  <c:v>-14.163628</c:v>
                </c:pt>
                <c:pt idx="142">
                  <c:v>-14.0918</c:v>
                </c:pt>
                <c:pt idx="143">
                  <c:v>-13.344368</c:v>
                </c:pt>
                <c:pt idx="144">
                  <c:v>-12.800724</c:v>
                </c:pt>
                <c:pt idx="145">
                  <c:v>-15.295406</c:v>
                </c:pt>
                <c:pt idx="146">
                  <c:v>-16.597884</c:v>
                </c:pt>
                <c:pt idx="147">
                  <c:v>-16.13389</c:v>
                </c:pt>
                <c:pt idx="148">
                  <c:v>-15.242736</c:v>
                </c:pt>
                <c:pt idx="149">
                  <c:v>-17.320398</c:v>
                </c:pt>
                <c:pt idx="150">
                  <c:v>-19.929322</c:v>
                </c:pt>
                <c:pt idx="151">
                  <c:v>-19.391518</c:v>
                </c:pt>
                <c:pt idx="152">
                  <c:v>-18.945384</c:v>
                </c:pt>
                <c:pt idx="153">
                  <c:v>-17.609048</c:v>
                </c:pt>
                <c:pt idx="154">
                  <c:v>-11.835536</c:v>
                </c:pt>
                <c:pt idx="155">
                  <c:v>-9.2148568</c:v>
                </c:pt>
                <c:pt idx="156">
                  <c:v>-3.5244162</c:v>
                </c:pt>
                <c:pt idx="157">
                  <c:v>-3.897345</c:v>
                </c:pt>
                <c:pt idx="158">
                  <c:v>-4.0726206</c:v>
                </c:pt>
                <c:pt idx="159">
                  <c:v>-3.7838964</c:v>
                </c:pt>
                <c:pt idx="160">
                  <c:v>0.3766146</c:v>
                </c:pt>
                <c:pt idx="161">
                  <c:v>-0.2058328</c:v>
                </c:pt>
                <c:pt idx="162">
                  <c:v>0.01793319999999994</c:v>
                </c:pt>
                <c:pt idx="163">
                  <c:v>0.435853</c:v>
                </c:pt>
                <c:pt idx="164">
                  <c:v>3.449137</c:v>
                </c:pt>
                <c:pt idx="165">
                  <c:v>3.6465162</c:v>
                </c:pt>
                <c:pt idx="166">
                  <c:v>2.9323464</c:v>
                </c:pt>
                <c:pt idx="167">
                  <c:v>2.6673222</c:v>
                </c:pt>
                <c:pt idx="168">
                  <c:v>2.8481234</c:v>
                </c:pt>
                <c:pt idx="169">
                  <c:v>5.2091628</c:v>
                </c:pt>
                <c:pt idx="170">
                  <c:v>4.1070602</c:v>
                </c:pt>
                <c:pt idx="171">
                  <c:v>4.0051508</c:v>
                </c:pt>
                <c:pt idx="172">
                  <c:v>6.4017848</c:v>
                </c:pt>
                <c:pt idx="173">
                  <c:v>7.816688400000001</c:v>
                </c:pt>
                <c:pt idx="174">
                  <c:v>5.997971000000001</c:v>
                </c:pt>
                <c:pt idx="175">
                  <c:v>5.4965176</c:v>
                </c:pt>
                <c:pt idx="176">
                  <c:v>6.5705732</c:v>
                </c:pt>
                <c:pt idx="177">
                  <c:v>7.808616599999999</c:v>
                </c:pt>
                <c:pt idx="178">
                  <c:v>7.8422316</c:v>
                </c:pt>
                <c:pt idx="179">
                  <c:v>6.5544742</c:v>
                </c:pt>
                <c:pt idx="180">
                  <c:v>7.2575346</c:v>
                </c:pt>
                <c:pt idx="181">
                  <c:v>9.006577999999999</c:v>
                </c:pt>
                <c:pt idx="182">
                  <c:v>8.999663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8.576309999999999</c:v>
                </c:pt>
                <c:pt idx="1">
                  <c:v>8.041026800000001</c:v>
                </c:pt>
                <c:pt idx="2">
                  <c:v>7.8523418</c:v>
                </c:pt>
                <c:pt idx="3">
                  <c:v>9.9436702</c:v>
                </c:pt>
                <c:pt idx="4">
                  <c:v>9.8502952</c:v>
                </c:pt>
                <c:pt idx="5">
                  <c:v>8.797610000000001</c:v>
                </c:pt>
                <c:pt idx="6">
                  <c:v>7.8316164</c:v>
                </c:pt>
                <c:pt idx="7">
                  <c:v>10.05112</c:v>
                </c:pt>
                <c:pt idx="8">
                  <c:v>10.8041582</c:v>
                </c:pt>
                <c:pt idx="9">
                  <c:v>8.912152000000001</c:v>
                </c:pt>
                <c:pt idx="10">
                  <c:v>8.594626</c:v>
                </c:pt>
                <c:pt idx="11">
                  <c:v>8.0702698</c:v>
                </c:pt>
                <c:pt idx="12">
                  <c:v>10.9651026</c:v>
                </c:pt>
                <c:pt idx="13">
                  <c:v>9.507997</c:v>
                </c:pt>
                <c:pt idx="14">
                  <c:v>9.597473799999999</c:v>
                </c:pt>
                <c:pt idx="15">
                  <c:v>9.729339999999999</c:v>
                </c:pt>
                <c:pt idx="16">
                  <c:v>12.272938</c:v>
                </c:pt>
                <c:pt idx="17">
                  <c:v>11.08661</c:v>
                </c:pt>
                <c:pt idx="18">
                  <c:v>10.4003344</c:v>
                </c:pt>
                <c:pt idx="19">
                  <c:v>10.5256156</c:v>
                </c:pt>
                <c:pt idx="20">
                  <c:v>12.314668</c:v>
                </c:pt>
                <c:pt idx="21">
                  <c:v>12.16479</c:v>
                </c:pt>
                <c:pt idx="22">
                  <c:v>11.382776</c:v>
                </c:pt>
                <c:pt idx="23">
                  <c:v>10.858424</c:v>
                </c:pt>
                <c:pt idx="24">
                  <c:v>13.512436</c:v>
                </c:pt>
                <c:pt idx="25">
                  <c:v>13.176474</c:v>
                </c:pt>
                <c:pt idx="26">
                  <c:v>12.597728</c:v>
                </c:pt>
                <c:pt idx="27">
                  <c:v>12.532732</c:v>
                </c:pt>
                <c:pt idx="28">
                  <c:v>13.661382</c:v>
                </c:pt>
                <c:pt idx="29">
                  <c:v>15.462576</c:v>
                </c:pt>
                <c:pt idx="30">
                  <c:v>13.91206</c:v>
                </c:pt>
                <c:pt idx="31">
                  <c:v>15.133056</c:v>
                </c:pt>
                <c:pt idx="32">
                  <c:v>17.464414</c:v>
                </c:pt>
                <c:pt idx="33">
                  <c:v>19.455394</c:v>
                </c:pt>
                <c:pt idx="34">
                  <c:v>20.116688</c:v>
                </c:pt>
                <c:pt idx="35">
                  <c:v>22.475066</c:v>
                </c:pt>
                <c:pt idx="36">
                  <c:v>25.008322</c:v>
                </c:pt>
                <c:pt idx="37">
                  <c:v>30.330662</c:v>
                </c:pt>
                <c:pt idx="38">
                  <c:v>32.264208</c:v>
                </c:pt>
                <c:pt idx="39">
                  <c:v>34.98393</c:v>
                </c:pt>
                <c:pt idx="40">
                  <c:v>36.072572</c:v>
                </c:pt>
                <c:pt idx="41">
                  <c:v>38.480746</c:v>
                </c:pt>
                <c:pt idx="42">
                  <c:v>36.705436</c:v>
                </c:pt>
                <c:pt idx="43">
                  <c:v>34.912754</c:v>
                </c:pt>
                <c:pt idx="44">
                  <c:v>33.839574</c:v>
                </c:pt>
                <c:pt idx="45">
                  <c:v>34.175906</c:v>
                </c:pt>
                <c:pt idx="46">
                  <c:v>32.759836</c:v>
                </c:pt>
                <c:pt idx="47">
                  <c:v>30.559712</c:v>
                </c:pt>
                <c:pt idx="48">
                  <c:v>29.371034</c:v>
                </c:pt>
                <c:pt idx="49">
                  <c:v>31.207568</c:v>
                </c:pt>
                <c:pt idx="50">
                  <c:v>30.288944</c:v>
                </c:pt>
                <c:pt idx="51">
                  <c:v>29.550156</c:v>
                </c:pt>
                <c:pt idx="52">
                  <c:v>28.16442</c:v>
                </c:pt>
                <c:pt idx="53">
                  <c:v>29.745068</c:v>
                </c:pt>
                <c:pt idx="54">
                  <c:v>29.644666</c:v>
                </c:pt>
                <c:pt idx="55">
                  <c:v>29.001254</c:v>
                </c:pt>
                <c:pt idx="56">
                  <c:v>28.36649</c:v>
                </c:pt>
                <c:pt idx="57">
                  <c:v>29.513572</c:v>
                </c:pt>
                <c:pt idx="58">
                  <c:v>30.396762</c:v>
                </c:pt>
                <c:pt idx="59">
                  <c:v>29.487388</c:v>
                </c:pt>
                <c:pt idx="60">
                  <c:v>28.815916</c:v>
                </c:pt>
                <c:pt idx="61">
                  <c:v>26.772494</c:v>
                </c:pt>
                <c:pt idx="62">
                  <c:v>22.113042</c:v>
                </c:pt>
                <c:pt idx="63">
                  <c:v>16.947564</c:v>
                </c:pt>
                <c:pt idx="64">
                  <c:v>16.153628</c:v>
                </c:pt>
                <c:pt idx="65">
                  <c:v>15.579964</c:v>
                </c:pt>
                <c:pt idx="66">
                  <c:v>14.466282</c:v>
                </c:pt>
                <c:pt idx="67">
                  <c:v>11.797174</c:v>
                </c:pt>
                <c:pt idx="68">
                  <c:v>11.093876</c:v>
                </c:pt>
                <c:pt idx="69">
                  <c:v>11.447142</c:v>
                </c:pt>
                <c:pt idx="70">
                  <c:v>11.176064</c:v>
                </c:pt>
                <c:pt idx="71">
                  <c:v>8.004121999999999</c:v>
                </c:pt>
                <c:pt idx="72">
                  <c:v>8.199852400000001</c:v>
                </c:pt>
                <c:pt idx="73">
                  <c:v>7.937920199999999</c:v>
                </c:pt>
                <c:pt idx="74">
                  <c:v>8.590601799999998</c:v>
                </c:pt>
                <c:pt idx="75">
                  <c:v>6.282817</c:v>
                </c:pt>
                <c:pt idx="76">
                  <c:v>5.8012372</c:v>
                </c:pt>
                <c:pt idx="77">
                  <c:v>6.7366676</c:v>
                </c:pt>
                <c:pt idx="78">
                  <c:v>7.217572800000001</c:v>
                </c:pt>
                <c:pt idx="79">
                  <c:v>5.5314082</c:v>
                </c:pt>
                <c:pt idx="80">
                  <c:v>3.6687832</c:v>
                </c:pt>
                <c:pt idx="81">
                  <c:v>4.8350628</c:v>
                </c:pt>
                <c:pt idx="82">
                  <c:v>5.1210272</c:v>
                </c:pt>
                <c:pt idx="83">
                  <c:v>3.7737116</c:v>
                </c:pt>
                <c:pt idx="84">
                  <c:v>2.4566684</c:v>
                </c:pt>
                <c:pt idx="85">
                  <c:v>2.8408536</c:v>
                </c:pt>
                <c:pt idx="86">
                  <c:v>4.0165998</c:v>
                </c:pt>
                <c:pt idx="87">
                  <c:v>2.8187092</c:v>
                </c:pt>
                <c:pt idx="88">
                  <c:v>-0.7034004</c:v>
                </c:pt>
                <c:pt idx="89">
                  <c:v>-2.2838908</c:v>
                </c:pt>
                <c:pt idx="90">
                  <c:v>-5.0693966</c:v>
                </c:pt>
                <c:pt idx="91">
                  <c:v>-10.8417628</c:v>
                </c:pt>
                <c:pt idx="92">
                  <c:v>-17.730678</c:v>
                </c:pt>
                <c:pt idx="93">
                  <c:v>-20.277614</c:v>
                </c:pt>
                <c:pt idx="94">
                  <c:v>-19.94422</c:v>
                </c:pt>
                <c:pt idx="95">
                  <c:v>-19.533336</c:v>
                </c:pt>
                <c:pt idx="96">
                  <c:v>-19.977116</c:v>
                </c:pt>
                <c:pt idx="97">
                  <c:v>-18.957746</c:v>
                </c:pt>
                <c:pt idx="98">
                  <c:v>-15.861712</c:v>
                </c:pt>
                <c:pt idx="99">
                  <c:v>-13.80703</c:v>
                </c:pt>
                <c:pt idx="100">
                  <c:v>-13.540792</c:v>
                </c:pt>
                <c:pt idx="101">
                  <c:v>-13.920368</c:v>
                </c:pt>
                <c:pt idx="102">
                  <c:v>-11.949074</c:v>
                </c:pt>
                <c:pt idx="103">
                  <c:v>-10.404264</c:v>
                </c:pt>
                <c:pt idx="104">
                  <c:v>-10.4085978</c:v>
                </c:pt>
                <c:pt idx="105">
                  <c:v>-11.000282</c:v>
                </c:pt>
                <c:pt idx="106">
                  <c:v>-10.2855204</c:v>
                </c:pt>
                <c:pt idx="107">
                  <c:v>-9.049142399999999</c:v>
                </c:pt>
                <c:pt idx="108">
                  <c:v>-8.516203600000001</c:v>
                </c:pt>
                <c:pt idx="109">
                  <c:v>-10.0704422</c:v>
                </c:pt>
                <c:pt idx="110">
                  <c:v>-9.457882600000001</c:v>
                </c:pt>
                <c:pt idx="111">
                  <c:v>-6.990535400000001</c:v>
                </c:pt>
                <c:pt idx="112">
                  <c:v>-7.3886138</c:v>
                </c:pt>
                <c:pt idx="113">
                  <c:v>-9.6398516</c:v>
                </c:pt>
                <c:pt idx="114">
                  <c:v>-9.544765200000001</c:v>
                </c:pt>
                <c:pt idx="115">
                  <c:v>-8.005082400000001</c:v>
                </c:pt>
                <c:pt idx="116">
                  <c:v>-7.343454199999999</c:v>
                </c:pt>
                <c:pt idx="117">
                  <c:v>-8.8087734</c:v>
                </c:pt>
                <c:pt idx="118">
                  <c:v>-9.3027832</c:v>
                </c:pt>
                <c:pt idx="119">
                  <c:v>-7.9661302</c:v>
                </c:pt>
                <c:pt idx="120">
                  <c:v>-7.3417962</c:v>
                </c:pt>
                <c:pt idx="121">
                  <c:v>-8.9798516</c:v>
                </c:pt>
                <c:pt idx="122">
                  <c:v>-9.9086836</c:v>
                </c:pt>
                <c:pt idx="123">
                  <c:v>-8.9767732</c:v>
                </c:pt>
                <c:pt idx="124">
                  <c:v>-7.944600199999999</c:v>
                </c:pt>
                <c:pt idx="125">
                  <c:v>-8.7486652</c:v>
                </c:pt>
                <c:pt idx="126">
                  <c:v>-10.3919458</c:v>
                </c:pt>
                <c:pt idx="127">
                  <c:v>-9.592898600000002</c:v>
                </c:pt>
                <c:pt idx="128">
                  <c:v>-8.436379599999999</c:v>
                </c:pt>
                <c:pt idx="129">
                  <c:v>-8.2712872</c:v>
                </c:pt>
                <c:pt idx="130">
                  <c:v>-11.517036</c:v>
                </c:pt>
                <c:pt idx="131">
                  <c:v>-11.088866</c:v>
                </c:pt>
                <c:pt idx="132">
                  <c:v>-10.4178402</c:v>
                </c:pt>
                <c:pt idx="133">
                  <c:v>-9.6850516</c:v>
                </c:pt>
                <c:pt idx="134">
                  <c:v>-12.125026</c:v>
                </c:pt>
                <c:pt idx="135">
                  <c:v>-11.701056</c:v>
                </c:pt>
                <c:pt idx="136">
                  <c:v>-10.193847</c:v>
                </c:pt>
                <c:pt idx="137">
                  <c:v>-10.622567</c:v>
                </c:pt>
                <c:pt idx="138">
                  <c:v>-13.251158</c:v>
                </c:pt>
                <c:pt idx="139">
                  <c:v>-13.70258</c:v>
                </c:pt>
                <c:pt idx="140">
                  <c:v>-13.66086</c:v>
                </c:pt>
                <c:pt idx="141">
                  <c:v>-12.436814</c:v>
                </c:pt>
                <c:pt idx="142">
                  <c:v>-14.50487</c:v>
                </c:pt>
                <c:pt idx="143">
                  <c:v>-16.49796</c:v>
                </c:pt>
                <c:pt idx="144">
                  <c:v>-15.267008</c:v>
                </c:pt>
                <c:pt idx="145">
                  <c:v>-14.692416</c:v>
                </c:pt>
                <c:pt idx="146">
                  <c:v>-16.512558</c:v>
                </c:pt>
                <c:pt idx="147">
                  <c:v>-18.383954</c:v>
                </c:pt>
                <c:pt idx="148">
                  <c:v>-18.459968</c:v>
                </c:pt>
                <c:pt idx="149">
                  <c:v>-17.854586</c:v>
                </c:pt>
                <c:pt idx="150">
                  <c:v>-18.989304</c:v>
                </c:pt>
                <c:pt idx="151">
                  <c:v>-18.640328</c:v>
                </c:pt>
                <c:pt idx="152">
                  <c:v>-12.1082048</c:v>
                </c:pt>
                <c:pt idx="153">
                  <c:v>-6.625592</c:v>
                </c:pt>
                <c:pt idx="154">
                  <c:v>-5.5010756</c:v>
                </c:pt>
                <c:pt idx="155">
                  <c:v>-5.0092482</c:v>
                </c:pt>
                <c:pt idx="156">
                  <c:v>-4.569948</c:v>
                </c:pt>
                <c:pt idx="157">
                  <c:v>-0.9299198000000001</c:v>
                </c:pt>
                <c:pt idx="158">
                  <c:v>0.2035334</c:v>
                </c:pt>
                <c:pt idx="159">
                  <c:v>-0.4015748</c:v>
                </c:pt>
                <c:pt idx="160">
                  <c:v>-0.8245638</c:v>
                </c:pt>
                <c:pt idx="161">
                  <c:v>2.618261</c:v>
                </c:pt>
                <c:pt idx="162">
                  <c:v>3.976075</c:v>
                </c:pt>
                <c:pt idx="163">
                  <c:v>2.7229618</c:v>
                </c:pt>
                <c:pt idx="164">
                  <c:v>2.1178362</c:v>
                </c:pt>
                <c:pt idx="165">
                  <c:v>3.9307732</c:v>
                </c:pt>
                <c:pt idx="166">
                  <c:v>3.5586014</c:v>
                </c:pt>
                <c:pt idx="167">
                  <c:v>4.2069288</c:v>
                </c:pt>
                <c:pt idx="168">
                  <c:v>3.785085</c:v>
                </c:pt>
                <c:pt idx="169">
                  <c:v>5.1494462</c:v>
                </c:pt>
                <c:pt idx="170">
                  <c:v>6.624566</c:v>
                </c:pt>
                <c:pt idx="171">
                  <c:v>6.662336000000001</c:v>
                </c:pt>
                <c:pt idx="172">
                  <c:v>5.2603942</c:v>
                </c:pt>
                <c:pt idx="173">
                  <c:v>5.8037804</c:v>
                </c:pt>
                <c:pt idx="174">
                  <c:v>8.0599516</c:v>
                </c:pt>
                <c:pt idx="175">
                  <c:v>7.578036</c:v>
                </c:pt>
                <c:pt idx="176">
                  <c:v>6.2754306</c:v>
                </c:pt>
                <c:pt idx="177">
                  <c:v>6.817260999999999</c:v>
                </c:pt>
                <c:pt idx="178">
                  <c:v>9.285017999999999</c:v>
                </c:pt>
                <c:pt idx="179">
                  <c:v>8.955923200000001</c:v>
                </c:pt>
                <c:pt idx="180">
                  <c:v>8.291991400000001</c:v>
                </c:pt>
                <c:pt idx="181">
                  <c:v>7.561172999999999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9.4689362</c:v>
                </c:pt>
                <c:pt idx="1">
                  <c:v>9.579129399999999</c:v>
                </c:pt>
                <c:pt idx="2">
                  <c:v>8.149022200000001</c:v>
                </c:pt>
                <c:pt idx="3">
                  <c:v>7.828578</c:v>
                </c:pt>
                <c:pt idx="4">
                  <c:v>9.346703999999999</c:v>
                </c:pt>
                <c:pt idx="5">
                  <c:v>10.7437802</c:v>
                </c:pt>
                <c:pt idx="6">
                  <c:v>9.654812400000001</c:v>
                </c:pt>
                <c:pt idx="7">
                  <c:v>8.7208188</c:v>
                </c:pt>
                <c:pt idx="8">
                  <c:v>9.785187400000002</c:v>
                </c:pt>
                <c:pt idx="9">
                  <c:v>7.3419494</c:v>
                </c:pt>
                <c:pt idx="10">
                  <c:v>9.9420492</c:v>
                </c:pt>
                <c:pt idx="11">
                  <c:v>9.306494199999999</c:v>
                </c:pt>
                <c:pt idx="12">
                  <c:v>9.535710399999999</c:v>
                </c:pt>
                <c:pt idx="13">
                  <c:v>11.811248</c:v>
                </c:pt>
                <c:pt idx="14">
                  <c:v>10.7784856</c:v>
                </c:pt>
                <c:pt idx="15">
                  <c:v>10.3861046</c:v>
                </c:pt>
                <c:pt idx="16">
                  <c:v>10.1383252</c:v>
                </c:pt>
                <c:pt idx="17">
                  <c:v>12.311306</c:v>
                </c:pt>
                <c:pt idx="18">
                  <c:v>11.679422</c:v>
                </c:pt>
                <c:pt idx="19">
                  <c:v>11.0065086</c:v>
                </c:pt>
                <c:pt idx="20">
                  <c:v>11.075246</c:v>
                </c:pt>
                <c:pt idx="21">
                  <c:v>13.93866</c:v>
                </c:pt>
                <c:pt idx="22">
                  <c:v>13.565158</c:v>
                </c:pt>
                <c:pt idx="23">
                  <c:v>12.108256</c:v>
                </c:pt>
                <c:pt idx="24">
                  <c:v>11.791252</c:v>
                </c:pt>
                <c:pt idx="25">
                  <c:v>13.645844</c:v>
                </c:pt>
                <c:pt idx="26">
                  <c:v>14.847054</c:v>
                </c:pt>
                <c:pt idx="27">
                  <c:v>13.474588</c:v>
                </c:pt>
                <c:pt idx="28">
                  <c:v>14.373744</c:v>
                </c:pt>
                <c:pt idx="29">
                  <c:v>15.387386</c:v>
                </c:pt>
                <c:pt idx="30">
                  <c:v>18.228716</c:v>
                </c:pt>
                <c:pt idx="31">
                  <c:v>18.326364</c:v>
                </c:pt>
                <c:pt idx="32">
                  <c:v>19.552656</c:v>
                </c:pt>
                <c:pt idx="33">
                  <c:v>22.198132</c:v>
                </c:pt>
                <c:pt idx="34">
                  <c:v>25.175548</c:v>
                </c:pt>
                <c:pt idx="35">
                  <c:v>29.567422</c:v>
                </c:pt>
                <c:pt idx="36">
                  <c:v>31.198916</c:v>
                </c:pt>
                <c:pt idx="37">
                  <c:v>33.860264</c:v>
                </c:pt>
                <c:pt idx="38">
                  <c:v>37.524478</c:v>
                </c:pt>
                <c:pt idx="39">
                  <c:v>37.37759</c:v>
                </c:pt>
                <c:pt idx="40">
                  <c:v>35.673126</c:v>
                </c:pt>
                <c:pt idx="41">
                  <c:v>34.603148</c:v>
                </c:pt>
                <c:pt idx="42">
                  <c:v>35.07245</c:v>
                </c:pt>
                <c:pt idx="43">
                  <c:v>33.850658</c:v>
                </c:pt>
                <c:pt idx="44">
                  <c:v>32.269942</c:v>
                </c:pt>
                <c:pt idx="45">
                  <c:v>30.203156</c:v>
                </c:pt>
                <c:pt idx="46">
                  <c:v>31.184532</c:v>
                </c:pt>
                <c:pt idx="47">
                  <c:v>31.008514</c:v>
                </c:pt>
                <c:pt idx="48">
                  <c:v>30.020318</c:v>
                </c:pt>
                <c:pt idx="49">
                  <c:v>28.802568</c:v>
                </c:pt>
                <c:pt idx="50">
                  <c:v>29.444844</c:v>
                </c:pt>
                <c:pt idx="51">
                  <c:v>29.776518</c:v>
                </c:pt>
                <c:pt idx="52">
                  <c:v>29.358878</c:v>
                </c:pt>
                <c:pt idx="53">
                  <c:v>28.045866</c:v>
                </c:pt>
                <c:pt idx="54">
                  <c:v>28.488908</c:v>
                </c:pt>
                <c:pt idx="55">
                  <c:v>30.25277</c:v>
                </c:pt>
                <c:pt idx="56">
                  <c:v>29.125888</c:v>
                </c:pt>
                <c:pt idx="57">
                  <c:v>28.534576</c:v>
                </c:pt>
                <c:pt idx="58">
                  <c:v>28.80299</c:v>
                </c:pt>
                <c:pt idx="59">
                  <c:v>27.070432</c:v>
                </c:pt>
                <c:pt idx="60">
                  <c:v>19.917702</c:v>
                </c:pt>
                <c:pt idx="61">
                  <c:v>17.530838</c:v>
                </c:pt>
                <c:pt idx="62">
                  <c:v>16.418986</c:v>
                </c:pt>
                <c:pt idx="63">
                  <c:v>15.234646</c:v>
                </c:pt>
                <c:pt idx="64">
                  <c:v>12.496866</c:v>
                </c:pt>
                <c:pt idx="65">
                  <c:v>12.239592</c:v>
                </c:pt>
                <c:pt idx="66">
                  <c:v>11.835978</c:v>
                </c:pt>
                <c:pt idx="67">
                  <c:v>12.697068</c:v>
                </c:pt>
                <c:pt idx="68">
                  <c:v>9.6419256</c:v>
                </c:pt>
                <c:pt idx="69">
                  <c:v>8.233966800000001</c:v>
                </c:pt>
                <c:pt idx="70">
                  <c:v>8.774590399999999</c:v>
                </c:pt>
                <c:pt idx="71">
                  <c:v>8.8598324</c:v>
                </c:pt>
                <c:pt idx="72">
                  <c:v>7.776352800000001</c:v>
                </c:pt>
                <c:pt idx="73">
                  <c:v>6.3000924</c:v>
                </c:pt>
                <c:pt idx="74">
                  <c:v>6.780941400000001</c:v>
                </c:pt>
                <c:pt idx="75">
                  <c:v>6.892179400000001</c:v>
                </c:pt>
                <c:pt idx="76">
                  <c:v>6.0875328</c:v>
                </c:pt>
                <c:pt idx="77">
                  <c:v>4.179598</c:v>
                </c:pt>
                <c:pt idx="78">
                  <c:v>4.899326400000001</c:v>
                </c:pt>
                <c:pt idx="79">
                  <c:v>5.7945724</c:v>
                </c:pt>
                <c:pt idx="80">
                  <c:v>4.8623796</c:v>
                </c:pt>
                <c:pt idx="81">
                  <c:v>3.2995672</c:v>
                </c:pt>
                <c:pt idx="82">
                  <c:v>3.6417068</c:v>
                </c:pt>
                <c:pt idx="83">
                  <c:v>4.1609912</c:v>
                </c:pt>
                <c:pt idx="84">
                  <c:v>3.7630124</c:v>
                </c:pt>
                <c:pt idx="85">
                  <c:v>0.5898245999999999</c:v>
                </c:pt>
                <c:pt idx="86">
                  <c:v>-0.2099768</c:v>
                </c:pt>
                <c:pt idx="87">
                  <c:v>-1.4544016</c:v>
                </c:pt>
                <c:pt idx="88">
                  <c:v>-4.2976374</c:v>
                </c:pt>
                <c:pt idx="89">
                  <c:v>-11.9982926</c:v>
                </c:pt>
                <c:pt idx="90">
                  <c:v>-17.963436</c:v>
                </c:pt>
                <c:pt idx="91">
                  <c:v>-19.22075</c:v>
                </c:pt>
                <c:pt idx="92">
                  <c:v>-19.440738</c:v>
                </c:pt>
                <c:pt idx="93">
                  <c:v>-20.562644</c:v>
                </c:pt>
                <c:pt idx="94">
                  <c:v>-20.974878</c:v>
                </c:pt>
                <c:pt idx="95">
                  <c:v>-17.01308</c:v>
                </c:pt>
                <c:pt idx="96">
                  <c:v>-15.01192</c:v>
                </c:pt>
                <c:pt idx="97">
                  <c:v>-13.972454</c:v>
                </c:pt>
                <c:pt idx="98">
                  <c:v>-14.130508</c:v>
                </c:pt>
                <c:pt idx="99">
                  <c:v>-11.929264</c:v>
                </c:pt>
                <c:pt idx="100">
                  <c:v>-11.128176</c:v>
                </c:pt>
                <c:pt idx="101">
                  <c:v>-10.3380672</c:v>
                </c:pt>
                <c:pt idx="102">
                  <c:v>-11.720698</c:v>
                </c:pt>
                <c:pt idx="103">
                  <c:v>-10.5168508</c:v>
                </c:pt>
                <c:pt idx="104">
                  <c:v>-9.080118199999999</c:v>
                </c:pt>
                <c:pt idx="105">
                  <c:v>-8.7904988</c:v>
                </c:pt>
                <c:pt idx="106">
                  <c:v>-10.6675542</c:v>
                </c:pt>
                <c:pt idx="107">
                  <c:v>-9.7560032</c:v>
                </c:pt>
                <c:pt idx="108">
                  <c:v>-8.8613386</c:v>
                </c:pt>
                <c:pt idx="109">
                  <c:v>-6.7105534</c:v>
                </c:pt>
                <c:pt idx="110">
                  <c:v>-9.220791800000001</c:v>
                </c:pt>
                <c:pt idx="111">
                  <c:v>-9.004064600000001</c:v>
                </c:pt>
                <c:pt idx="112">
                  <c:v>-8.293912000000001</c:v>
                </c:pt>
                <c:pt idx="113">
                  <c:v>-7.505128000000001</c:v>
                </c:pt>
                <c:pt idx="114">
                  <c:v>-8.615001599999999</c:v>
                </c:pt>
                <c:pt idx="115">
                  <c:v>-9.1591486</c:v>
                </c:pt>
                <c:pt idx="116">
                  <c:v>-8.577412800000001</c:v>
                </c:pt>
                <c:pt idx="117">
                  <c:v>-7.736864199999999</c:v>
                </c:pt>
                <c:pt idx="118">
                  <c:v>-8.163703</c:v>
                </c:pt>
                <c:pt idx="119">
                  <c:v>-10.058712</c:v>
                </c:pt>
                <c:pt idx="120">
                  <c:v>-8.813741400000001</c:v>
                </c:pt>
                <c:pt idx="121">
                  <c:v>-8.6049506</c:v>
                </c:pt>
                <c:pt idx="122">
                  <c:v>-7.895376199999999</c:v>
                </c:pt>
                <c:pt idx="123">
                  <c:v>-10.1987492</c:v>
                </c:pt>
                <c:pt idx="124">
                  <c:v>-9.4302522</c:v>
                </c:pt>
                <c:pt idx="125">
                  <c:v>-8.863073</c:v>
                </c:pt>
                <c:pt idx="126">
                  <c:v>-9.0343354</c:v>
                </c:pt>
                <c:pt idx="127">
                  <c:v>-11.461936</c:v>
                </c:pt>
                <c:pt idx="128">
                  <c:v>-11.039468</c:v>
                </c:pt>
                <c:pt idx="129">
                  <c:v>-9.983058</c:v>
                </c:pt>
                <c:pt idx="130">
                  <c:v>-9.592307999999999</c:v>
                </c:pt>
                <c:pt idx="131">
                  <c:v>-11.897534</c:v>
                </c:pt>
                <c:pt idx="132">
                  <c:v>-11.547518</c:v>
                </c:pt>
                <c:pt idx="133">
                  <c:v>-11.10206</c:v>
                </c:pt>
                <c:pt idx="134">
                  <c:v>-10.1373312</c:v>
                </c:pt>
                <c:pt idx="135">
                  <c:v>-12.251866</c:v>
                </c:pt>
                <c:pt idx="136">
                  <c:v>-13.156398</c:v>
                </c:pt>
                <c:pt idx="137">
                  <c:v>-13.229426</c:v>
                </c:pt>
                <c:pt idx="138">
                  <c:v>-12.43829</c:v>
                </c:pt>
                <c:pt idx="139">
                  <c:v>-13.688106</c:v>
                </c:pt>
                <c:pt idx="140">
                  <c:v>-14.93336</c:v>
                </c:pt>
                <c:pt idx="141">
                  <c:v>-14.766222</c:v>
                </c:pt>
                <c:pt idx="142">
                  <c:v>-14.130866</c:v>
                </c:pt>
                <c:pt idx="143">
                  <c:v>-15.307628</c:v>
                </c:pt>
                <c:pt idx="144">
                  <c:v>-18.141362</c:v>
                </c:pt>
                <c:pt idx="145">
                  <c:v>-17.99474</c:v>
                </c:pt>
                <c:pt idx="146">
                  <c:v>-17.542898</c:v>
                </c:pt>
                <c:pt idx="147">
                  <c:v>-18.137646</c:v>
                </c:pt>
                <c:pt idx="148">
                  <c:v>-20.74659</c:v>
                </c:pt>
                <c:pt idx="149">
                  <c:v>-18.324016</c:v>
                </c:pt>
                <c:pt idx="150">
                  <c:v>-9.087766800000001</c:v>
                </c:pt>
                <c:pt idx="151">
                  <c:v>-6.7412236</c:v>
                </c:pt>
                <c:pt idx="152">
                  <c:v>-6.4057534</c:v>
                </c:pt>
                <c:pt idx="153">
                  <c:v>-5.7943034</c:v>
                </c:pt>
                <c:pt idx="154">
                  <c:v>-1.9259824</c:v>
                </c:pt>
                <c:pt idx="155">
                  <c:v>-0.7769414</c:v>
                </c:pt>
                <c:pt idx="156">
                  <c:v>-1.7716514</c:v>
                </c:pt>
                <c:pt idx="157">
                  <c:v>-1.1779924</c:v>
                </c:pt>
                <c:pt idx="158">
                  <c:v>1.3411</c:v>
                </c:pt>
                <c:pt idx="159">
                  <c:v>3.3681282</c:v>
                </c:pt>
                <c:pt idx="160">
                  <c:v>2.387655</c:v>
                </c:pt>
                <c:pt idx="161">
                  <c:v>2.1125326</c:v>
                </c:pt>
                <c:pt idx="162">
                  <c:v>3.165272</c:v>
                </c:pt>
                <c:pt idx="163">
                  <c:v>5.8312582</c:v>
                </c:pt>
                <c:pt idx="164">
                  <c:v>3.288685800000001</c:v>
                </c:pt>
                <c:pt idx="165">
                  <c:v>4.1165512</c:v>
                </c:pt>
                <c:pt idx="166">
                  <c:v>3.859504</c:v>
                </c:pt>
                <c:pt idx="167">
                  <c:v>7.1423174</c:v>
                </c:pt>
                <c:pt idx="168">
                  <c:v>6.23193</c:v>
                </c:pt>
                <c:pt idx="169">
                  <c:v>5.7392992</c:v>
                </c:pt>
                <c:pt idx="170">
                  <c:v>5.2904748</c:v>
                </c:pt>
                <c:pt idx="171">
                  <c:v>7.599440400000001</c:v>
                </c:pt>
                <c:pt idx="172">
                  <c:v>6.4847082</c:v>
                </c:pt>
                <c:pt idx="173">
                  <c:v>6.799826400000001</c:v>
                </c:pt>
                <c:pt idx="174">
                  <c:v>5.9928278</c:v>
                </c:pt>
                <c:pt idx="175">
                  <c:v>8.679926200000001</c:v>
                </c:pt>
                <c:pt idx="176">
                  <c:v>8.573879600000001</c:v>
                </c:pt>
                <c:pt idx="177">
                  <c:v>7.943006800000001</c:v>
                </c:pt>
                <c:pt idx="178">
                  <c:v>6.8209458</c:v>
                </c:pt>
                <c:pt idx="179">
                  <c:v>9.1397402</c:v>
                </c:pt>
                <c:pt idx="180">
                  <c:v>9.583779</c:v>
                </c:pt>
                <c:pt idx="181">
                  <c:v>7.48919625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9.414804999999999</c:v>
                </c:pt>
                <c:pt idx="1">
                  <c:v>7.776891399999999</c:v>
                </c:pt>
                <c:pt idx="2">
                  <c:v>9.1817324</c:v>
                </c:pt>
                <c:pt idx="3">
                  <c:v>10.2109742</c:v>
                </c:pt>
                <c:pt idx="4">
                  <c:v>9.268424999999999</c:v>
                </c:pt>
                <c:pt idx="5">
                  <c:v>9.058109200000001</c:v>
                </c:pt>
                <c:pt idx="6">
                  <c:v>9.2997128</c:v>
                </c:pt>
                <c:pt idx="7">
                  <c:v>11.237228</c:v>
                </c:pt>
                <c:pt idx="8">
                  <c:v>8.1422162</c:v>
                </c:pt>
                <c:pt idx="9">
                  <c:v>9.271095800000001</c:v>
                </c:pt>
                <c:pt idx="10">
                  <c:v>9.5433366</c:v>
                </c:pt>
                <c:pt idx="11">
                  <c:v>11.615774</c:v>
                </c:pt>
                <c:pt idx="12">
                  <c:v>10.948196</c:v>
                </c:pt>
                <c:pt idx="13">
                  <c:v>10.320598</c:v>
                </c:pt>
                <c:pt idx="14">
                  <c:v>10.1837722</c:v>
                </c:pt>
                <c:pt idx="15">
                  <c:v>11.494598</c:v>
                </c:pt>
                <c:pt idx="16">
                  <c:v>11.542722</c:v>
                </c:pt>
                <c:pt idx="17">
                  <c:v>10.958298</c:v>
                </c:pt>
                <c:pt idx="18">
                  <c:v>10.864076</c:v>
                </c:pt>
                <c:pt idx="19">
                  <c:v>12.932272</c:v>
                </c:pt>
                <c:pt idx="20">
                  <c:v>13.014878</c:v>
                </c:pt>
                <c:pt idx="21">
                  <c:v>12.000762</c:v>
                </c:pt>
                <c:pt idx="22">
                  <c:v>11.201034</c:v>
                </c:pt>
                <c:pt idx="23">
                  <c:v>12.896438</c:v>
                </c:pt>
                <c:pt idx="24">
                  <c:v>14.12627</c:v>
                </c:pt>
                <c:pt idx="25">
                  <c:v>13.68767</c:v>
                </c:pt>
                <c:pt idx="26">
                  <c:v>13.137054</c:v>
                </c:pt>
                <c:pt idx="27">
                  <c:v>14.585738</c:v>
                </c:pt>
                <c:pt idx="28">
                  <c:v>17.51728</c:v>
                </c:pt>
                <c:pt idx="29">
                  <c:v>17.538394</c:v>
                </c:pt>
                <c:pt idx="30">
                  <c:v>17.773312</c:v>
                </c:pt>
                <c:pt idx="31">
                  <c:v>20.059412</c:v>
                </c:pt>
                <c:pt idx="32">
                  <c:v>24.139986</c:v>
                </c:pt>
                <c:pt idx="33">
                  <c:v>24.992668</c:v>
                </c:pt>
                <c:pt idx="34">
                  <c:v>28.178614</c:v>
                </c:pt>
                <c:pt idx="35">
                  <c:v>30.863946</c:v>
                </c:pt>
                <c:pt idx="36">
                  <c:v>36.35938</c:v>
                </c:pt>
                <c:pt idx="37">
                  <c:v>37.660022</c:v>
                </c:pt>
                <c:pt idx="38">
                  <c:v>36.293982</c:v>
                </c:pt>
                <c:pt idx="39">
                  <c:v>35.55093</c:v>
                </c:pt>
                <c:pt idx="40">
                  <c:v>35.150452</c:v>
                </c:pt>
                <c:pt idx="41">
                  <c:v>34.59371</c:v>
                </c:pt>
                <c:pt idx="42">
                  <c:v>32.365528</c:v>
                </c:pt>
                <c:pt idx="43">
                  <c:v>31.167844</c:v>
                </c:pt>
                <c:pt idx="44">
                  <c:v>30.323088</c:v>
                </c:pt>
                <c:pt idx="45">
                  <c:v>32.195408</c:v>
                </c:pt>
                <c:pt idx="46">
                  <c:v>30.291568</c:v>
                </c:pt>
                <c:pt idx="47">
                  <c:v>28.98866</c:v>
                </c:pt>
                <c:pt idx="48">
                  <c:v>29.35237</c:v>
                </c:pt>
                <c:pt idx="49">
                  <c:v>30.732338</c:v>
                </c:pt>
                <c:pt idx="50">
                  <c:v>29.736558</c:v>
                </c:pt>
                <c:pt idx="51">
                  <c:v>28.32712</c:v>
                </c:pt>
                <c:pt idx="52">
                  <c:v>27.993482</c:v>
                </c:pt>
                <c:pt idx="53">
                  <c:v>30.177776</c:v>
                </c:pt>
                <c:pt idx="54">
                  <c:v>29.276492</c:v>
                </c:pt>
                <c:pt idx="55">
                  <c:v>28.46551</c:v>
                </c:pt>
                <c:pt idx="56">
                  <c:v>28.136232</c:v>
                </c:pt>
                <c:pt idx="57">
                  <c:v>30.254814</c:v>
                </c:pt>
                <c:pt idx="58">
                  <c:v>26.793516</c:v>
                </c:pt>
                <c:pt idx="59">
                  <c:v>20.5241</c:v>
                </c:pt>
                <c:pt idx="60">
                  <c:v>19.021068</c:v>
                </c:pt>
                <c:pt idx="61">
                  <c:v>17.25534</c:v>
                </c:pt>
                <c:pt idx="62">
                  <c:v>14.350216</c:v>
                </c:pt>
                <c:pt idx="63">
                  <c:v>12.93961</c:v>
                </c:pt>
                <c:pt idx="64">
                  <c:v>12.85397</c:v>
                </c:pt>
                <c:pt idx="65">
                  <c:v>12.501724</c:v>
                </c:pt>
                <c:pt idx="66">
                  <c:v>10.4154038</c:v>
                </c:pt>
                <c:pt idx="67">
                  <c:v>9.077351</c:v>
                </c:pt>
                <c:pt idx="68">
                  <c:v>8.894930800000001</c:v>
                </c:pt>
                <c:pt idx="69">
                  <c:v>9.436012399999999</c:v>
                </c:pt>
                <c:pt idx="70">
                  <c:v>8.540163400000001</c:v>
                </c:pt>
                <c:pt idx="71">
                  <c:v>6.888674399999999</c:v>
                </c:pt>
                <c:pt idx="72">
                  <c:v>6.9670942</c:v>
                </c:pt>
                <c:pt idx="73">
                  <c:v>7.2567726</c:v>
                </c:pt>
                <c:pt idx="74">
                  <c:v>7.18118</c:v>
                </c:pt>
                <c:pt idx="75">
                  <c:v>4.512025599999999</c:v>
                </c:pt>
                <c:pt idx="76">
                  <c:v>5.3245988</c:v>
                </c:pt>
                <c:pt idx="77">
                  <c:v>5.643679000000001</c:v>
                </c:pt>
                <c:pt idx="78">
                  <c:v>5.5928836</c:v>
                </c:pt>
                <c:pt idx="79">
                  <c:v>3.412134</c:v>
                </c:pt>
                <c:pt idx="80">
                  <c:v>3.8762958</c:v>
                </c:pt>
                <c:pt idx="81">
                  <c:v>3.605227999999999</c:v>
                </c:pt>
                <c:pt idx="82">
                  <c:v>3.7923258</c:v>
                </c:pt>
                <c:pt idx="83">
                  <c:v>1.7535654</c:v>
                </c:pt>
                <c:pt idx="84">
                  <c:v>0.5563670000000001</c:v>
                </c:pt>
                <c:pt idx="85">
                  <c:v>1.0413126</c:v>
                </c:pt>
                <c:pt idx="86">
                  <c:v>-0.524455</c:v>
                </c:pt>
                <c:pt idx="87">
                  <c:v>-6.3623572</c:v>
                </c:pt>
                <c:pt idx="88">
                  <c:v>-13.021542</c:v>
                </c:pt>
                <c:pt idx="89">
                  <c:v>-17.571632</c:v>
                </c:pt>
                <c:pt idx="90">
                  <c:v>-18.471298</c:v>
                </c:pt>
                <c:pt idx="91">
                  <c:v>-19.898186</c:v>
                </c:pt>
                <c:pt idx="92">
                  <c:v>-21.003778</c:v>
                </c:pt>
                <c:pt idx="93">
                  <c:v>-18.937918</c:v>
                </c:pt>
                <c:pt idx="94">
                  <c:v>-15.998968</c:v>
                </c:pt>
                <c:pt idx="95">
                  <c:v>-14.506622</c:v>
                </c:pt>
                <c:pt idx="96">
                  <c:v>-15.018178</c:v>
                </c:pt>
                <c:pt idx="97">
                  <c:v>-13.072822</c:v>
                </c:pt>
                <c:pt idx="98">
                  <c:v>-11.7980898</c:v>
                </c:pt>
                <c:pt idx="99">
                  <c:v>-10.6719826</c:v>
                </c:pt>
                <c:pt idx="100">
                  <c:v>-11.939006</c:v>
                </c:pt>
                <c:pt idx="101">
                  <c:v>-11.411946</c:v>
                </c:pt>
                <c:pt idx="102">
                  <c:v>-9.512008400000001</c:v>
                </c:pt>
                <c:pt idx="103">
                  <c:v>-8.6566698</c:v>
                </c:pt>
                <c:pt idx="104">
                  <c:v>-10.1884542</c:v>
                </c:pt>
                <c:pt idx="105">
                  <c:v>-9.910952399999999</c:v>
                </c:pt>
                <c:pt idx="106">
                  <c:v>-8.6323436</c:v>
                </c:pt>
                <c:pt idx="107">
                  <c:v>-8.435518200000001</c:v>
                </c:pt>
                <c:pt idx="108">
                  <c:v>-8.5548994</c:v>
                </c:pt>
                <c:pt idx="109">
                  <c:v>-9.545069</c:v>
                </c:pt>
                <c:pt idx="110">
                  <c:v>-7.7166744</c:v>
                </c:pt>
                <c:pt idx="111">
                  <c:v>-7.9569484</c:v>
                </c:pt>
                <c:pt idx="112">
                  <c:v>-8.258938799999999</c:v>
                </c:pt>
                <c:pt idx="113">
                  <c:v>-9.2989342</c:v>
                </c:pt>
                <c:pt idx="114">
                  <c:v>-7.762299400000001</c:v>
                </c:pt>
                <c:pt idx="115">
                  <c:v>-7.9401404</c:v>
                </c:pt>
                <c:pt idx="116">
                  <c:v>-8.2008942</c:v>
                </c:pt>
                <c:pt idx="117">
                  <c:v>-9.9804104</c:v>
                </c:pt>
                <c:pt idx="118">
                  <c:v>-8.930621200000001</c:v>
                </c:pt>
                <c:pt idx="119">
                  <c:v>-8.0813788</c:v>
                </c:pt>
                <c:pt idx="120">
                  <c:v>-7.723105200000001</c:v>
                </c:pt>
                <c:pt idx="121">
                  <c:v>-9.927595199999999</c:v>
                </c:pt>
                <c:pt idx="122">
                  <c:v>-9.296161999999999</c:v>
                </c:pt>
                <c:pt idx="123">
                  <c:v>-8.8670112</c:v>
                </c:pt>
                <c:pt idx="124">
                  <c:v>-8.233117400000001</c:v>
                </c:pt>
                <c:pt idx="125">
                  <c:v>-10.4445572</c:v>
                </c:pt>
                <c:pt idx="126">
                  <c:v>-10.5671766</c:v>
                </c:pt>
                <c:pt idx="127">
                  <c:v>-9.3748822</c:v>
                </c:pt>
                <c:pt idx="128">
                  <c:v>-9.0596064</c:v>
                </c:pt>
                <c:pt idx="129">
                  <c:v>-10.1037504</c:v>
                </c:pt>
                <c:pt idx="130">
                  <c:v>-11.6325236</c:v>
                </c:pt>
                <c:pt idx="131">
                  <c:v>-10.8323786</c:v>
                </c:pt>
                <c:pt idx="132">
                  <c:v>-10.2600556</c:v>
                </c:pt>
                <c:pt idx="133">
                  <c:v>-11.1938</c:v>
                </c:pt>
                <c:pt idx="134">
                  <c:v>-13.72352</c:v>
                </c:pt>
                <c:pt idx="135">
                  <c:v>-12.073446</c:v>
                </c:pt>
                <c:pt idx="136">
                  <c:v>-11.912904</c:v>
                </c:pt>
                <c:pt idx="137">
                  <c:v>-12.8238778</c:v>
                </c:pt>
                <c:pt idx="138">
                  <c:v>-15.180938</c:v>
                </c:pt>
                <c:pt idx="139">
                  <c:v>-14.51872</c:v>
                </c:pt>
                <c:pt idx="140">
                  <c:v>-13.889626</c:v>
                </c:pt>
                <c:pt idx="141">
                  <c:v>-14.131828</c:v>
                </c:pt>
                <c:pt idx="142">
                  <c:v>-17.459072</c:v>
                </c:pt>
                <c:pt idx="143">
                  <c:v>-17.214622</c:v>
                </c:pt>
                <c:pt idx="144">
                  <c:v>-16.946654</c:v>
                </c:pt>
                <c:pt idx="145">
                  <c:v>-16.656354</c:v>
                </c:pt>
                <c:pt idx="146">
                  <c:v>-20.173248</c:v>
                </c:pt>
                <c:pt idx="147">
                  <c:v>-20.199374</c:v>
                </c:pt>
                <c:pt idx="148">
                  <c:v>-15.770772</c:v>
                </c:pt>
                <c:pt idx="149">
                  <c:v>-8.778012200000001</c:v>
                </c:pt>
                <c:pt idx="150">
                  <c:v>-7.8056362</c:v>
                </c:pt>
                <c:pt idx="151">
                  <c:v>-7.053076</c:v>
                </c:pt>
                <c:pt idx="152">
                  <c:v>-4.4531136</c:v>
                </c:pt>
                <c:pt idx="153">
                  <c:v>-0.8861758</c:v>
                </c:pt>
                <c:pt idx="154">
                  <c:v>-2.264285</c:v>
                </c:pt>
                <c:pt idx="155">
                  <c:v>-2.1123704</c:v>
                </c:pt>
                <c:pt idx="156">
                  <c:v>-0.04776940000000005</c:v>
                </c:pt>
                <c:pt idx="157">
                  <c:v>3.0966338</c:v>
                </c:pt>
                <c:pt idx="158">
                  <c:v>1.5053218</c:v>
                </c:pt>
                <c:pt idx="159">
                  <c:v>1.6987024</c:v>
                </c:pt>
                <c:pt idx="160">
                  <c:v>2.6381254</c:v>
                </c:pt>
                <c:pt idx="161">
                  <c:v>4.685729</c:v>
                </c:pt>
                <c:pt idx="162">
                  <c:v>4.357817</c:v>
                </c:pt>
                <c:pt idx="163">
                  <c:v>3.2196588</c:v>
                </c:pt>
                <c:pt idx="164">
                  <c:v>3.52571</c:v>
                </c:pt>
                <c:pt idx="165">
                  <c:v>6.4464116</c:v>
                </c:pt>
                <c:pt idx="166">
                  <c:v>6.356228199999999</c:v>
                </c:pt>
                <c:pt idx="167">
                  <c:v>4.9555024</c:v>
                </c:pt>
                <c:pt idx="168">
                  <c:v>5.0538588</c:v>
                </c:pt>
                <c:pt idx="169">
                  <c:v>7.037965</c:v>
                </c:pt>
                <c:pt idx="170">
                  <c:v>7.9651482</c:v>
                </c:pt>
                <c:pt idx="171">
                  <c:v>6.0362992</c:v>
                </c:pt>
                <c:pt idx="172">
                  <c:v>6.198873799999999</c:v>
                </c:pt>
                <c:pt idx="173">
                  <c:v>7.872865999999999</c:v>
                </c:pt>
                <c:pt idx="174">
                  <c:v>8.857262800000001</c:v>
                </c:pt>
                <c:pt idx="175">
                  <c:v>7.3669466</c:v>
                </c:pt>
                <c:pt idx="176">
                  <c:v>7.445142200000001</c:v>
                </c:pt>
                <c:pt idx="177">
                  <c:v>8.0804388</c:v>
                </c:pt>
                <c:pt idx="178">
                  <c:v>9.402976599999999</c:v>
                </c:pt>
                <c:pt idx="179">
                  <c:v>8.5676556</c:v>
                </c:pt>
                <c:pt idx="180">
                  <c:v>8.2544526</c:v>
                </c:pt>
                <c:pt idx="181">
                  <c:v>8.5457962</c:v>
                </c:pt>
                <c:pt idx="182">
                  <c:v>10.71934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10.541855</c:v>
                </c:pt>
                <c:pt idx="1">
                  <c:v>9.241149</c:v>
                </c:pt>
                <c:pt idx="2">
                  <c:v>8.3335946</c:v>
                </c:pt>
                <c:pt idx="3">
                  <c:v>8.7316786</c:v>
                </c:pt>
                <c:pt idx="4">
                  <c:v>10.5968506</c:v>
                </c:pt>
                <c:pt idx="5">
                  <c:v>9.9969348</c:v>
                </c:pt>
                <c:pt idx="6">
                  <c:v>8.156423</c:v>
                </c:pt>
                <c:pt idx="7">
                  <c:v>9.2472324</c:v>
                </c:pt>
                <c:pt idx="8">
                  <c:v>11.56827</c:v>
                </c:pt>
                <c:pt idx="9">
                  <c:v>11.104882</c:v>
                </c:pt>
                <c:pt idx="10">
                  <c:v>10.1360358</c:v>
                </c:pt>
                <c:pt idx="11">
                  <c:v>9.979490500000001</c:v>
                </c:pt>
                <c:pt idx="12">
                  <c:v>9.964407400000001</c:v>
                </c:pt>
                <c:pt idx="13">
                  <c:v>11.924194</c:v>
                </c:pt>
                <c:pt idx="14">
                  <c:v>10.6794414</c:v>
                </c:pt>
                <c:pt idx="15">
                  <c:v>10.415191</c:v>
                </c:pt>
                <c:pt idx="16">
                  <c:v>10.7114512</c:v>
                </c:pt>
                <c:pt idx="17">
                  <c:v>13.494012</c:v>
                </c:pt>
                <c:pt idx="18">
                  <c:v>11.958586</c:v>
                </c:pt>
                <c:pt idx="19">
                  <c:v>11.501596</c:v>
                </c:pt>
                <c:pt idx="20">
                  <c:v>12.221986</c:v>
                </c:pt>
                <c:pt idx="21">
                  <c:v>13.898706</c:v>
                </c:pt>
                <c:pt idx="22">
                  <c:v>13.420458</c:v>
                </c:pt>
                <c:pt idx="23">
                  <c:v>12.496714</c:v>
                </c:pt>
                <c:pt idx="24">
                  <c:v>13.592868</c:v>
                </c:pt>
                <c:pt idx="25">
                  <c:v>16.365036</c:v>
                </c:pt>
                <c:pt idx="26">
                  <c:v>16.086002</c:v>
                </c:pt>
                <c:pt idx="27">
                  <c:v>16.452674</c:v>
                </c:pt>
                <c:pt idx="28">
                  <c:v>17.371956</c:v>
                </c:pt>
                <c:pt idx="29">
                  <c:v>21.00096</c:v>
                </c:pt>
                <c:pt idx="30">
                  <c:v>23.129898</c:v>
                </c:pt>
                <c:pt idx="31">
                  <c:v>24.574688</c:v>
                </c:pt>
                <c:pt idx="32">
                  <c:v>26.991394</c:v>
                </c:pt>
                <c:pt idx="33">
                  <c:v>32.38981800000001</c:v>
                </c:pt>
                <c:pt idx="34">
                  <c:v>35.587922</c:v>
                </c:pt>
                <c:pt idx="35">
                  <c:v>36.216544</c:v>
                </c:pt>
                <c:pt idx="36">
                  <c:v>35.867722</c:v>
                </c:pt>
                <c:pt idx="37">
                  <c:v>35.88632</c:v>
                </c:pt>
                <c:pt idx="38">
                  <c:v>35.718104</c:v>
                </c:pt>
                <c:pt idx="39">
                  <c:v>34.34524800000001</c:v>
                </c:pt>
                <c:pt idx="40">
                  <c:v>32.593566</c:v>
                </c:pt>
                <c:pt idx="41">
                  <c:v>32.056562</c:v>
                </c:pt>
                <c:pt idx="42">
                  <c:v>32.76823</c:v>
                </c:pt>
                <c:pt idx="43">
                  <c:v>30.57729</c:v>
                </c:pt>
                <c:pt idx="44">
                  <c:v>29.707118</c:v>
                </c:pt>
                <c:pt idx="45">
                  <c:v>28.921282</c:v>
                </c:pt>
                <c:pt idx="46">
                  <c:v>30.987898</c:v>
                </c:pt>
                <c:pt idx="47">
                  <c:v>30.198424</c:v>
                </c:pt>
                <c:pt idx="48">
                  <c:v>28.88795</c:v>
                </c:pt>
                <c:pt idx="49">
                  <c:v>28.629614</c:v>
                </c:pt>
                <c:pt idx="50">
                  <c:v>29.519766</c:v>
                </c:pt>
                <c:pt idx="51">
                  <c:v>30.065226</c:v>
                </c:pt>
                <c:pt idx="52">
                  <c:v>29.250304</c:v>
                </c:pt>
                <c:pt idx="53">
                  <c:v>28.081324</c:v>
                </c:pt>
                <c:pt idx="54">
                  <c:v>29.861304</c:v>
                </c:pt>
                <c:pt idx="55">
                  <c:v>29.947036</c:v>
                </c:pt>
                <c:pt idx="56">
                  <c:v>27.224292</c:v>
                </c:pt>
                <c:pt idx="57">
                  <c:v>21.637048</c:v>
                </c:pt>
                <c:pt idx="58">
                  <c:v>19.650854</c:v>
                </c:pt>
                <c:pt idx="59">
                  <c:v>16.829186</c:v>
                </c:pt>
                <c:pt idx="60">
                  <c:v>14.28853</c:v>
                </c:pt>
                <c:pt idx="61">
                  <c:v>13.88948</c:v>
                </c:pt>
                <c:pt idx="62">
                  <c:v>13.360912</c:v>
                </c:pt>
                <c:pt idx="63">
                  <c:v>12.242799</c:v>
                </c:pt>
                <c:pt idx="64">
                  <c:v>9.811299200000001</c:v>
                </c:pt>
                <c:pt idx="65">
                  <c:v>9.291389200000001</c:v>
                </c:pt>
                <c:pt idx="66">
                  <c:v>10.4625516</c:v>
                </c:pt>
                <c:pt idx="67">
                  <c:v>9.517520000000001</c:v>
                </c:pt>
                <c:pt idx="68">
                  <c:v>7.203335</c:v>
                </c:pt>
                <c:pt idx="69">
                  <c:v>7.3087276</c:v>
                </c:pt>
                <c:pt idx="70">
                  <c:v>7.527806000000001</c:v>
                </c:pt>
                <c:pt idx="71">
                  <c:v>7.8477492</c:v>
                </c:pt>
                <c:pt idx="72">
                  <c:v>5.003755</c:v>
                </c:pt>
                <c:pt idx="73">
                  <c:v>4.6977868</c:v>
                </c:pt>
                <c:pt idx="74">
                  <c:v>5.9867934</c:v>
                </c:pt>
                <c:pt idx="75">
                  <c:v>6.2456106</c:v>
                </c:pt>
                <c:pt idx="76">
                  <c:v>4.4918166</c:v>
                </c:pt>
                <c:pt idx="77">
                  <c:v>3.6195192</c:v>
                </c:pt>
                <c:pt idx="78">
                  <c:v>3.819356</c:v>
                </c:pt>
                <c:pt idx="79">
                  <c:v>4.3545878</c:v>
                </c:pt>
                <c:pt idx="80">
                  <c:v>2.7659376</c:v>
                </c:pt>
                <c:pt idx="81">
                  <c:v>1.3787836</c:v>
                </c:pt>
                <c:pt idx="82">
                  <c:v>1.872325</c:v>
                </c:pt>
                <c:pt idx="83">
                  <c:v>1.1688984</c:v>
                </c:pt>
                <c:pt idx="84">
                  <c:v>-0.466477</c:v>
                </c:pt>
                <c:pt idx="85">
                  <c:v>-6.3263192</c:v>
                </c:pt>
                <c:pt idx="86">
                  <c:v>-11.0753892</c:v>
                </c:pt>
                <c:pt idx="87">
                  <c:v>-16.346124</c:v>
                </c:pt>
                <c:pt idx="88">
                  <c:v>-18.951348</c:v>
                </c:pt>
                <c:pt idx="89">
                  <c:v>-21.350556</c:v>
                </c:pt>
                <c:pt idx="90">
                  <c:v>-20.660578</c:v>
                </c:pt>
                <c:pt idx="91">
                  <c:v>-18.785664</c:v>
                </c:pt>
                <c:pt idx="92">
                  <c:v>-16.339162</c:v>
                </c:pt>
                <c:pt idx="93">
                  <c:v>-16.896072</c:v>
                </c:pt>
                <c:pt idx="94">
                  <c:v>-14.904234</c:v>
                </c:pt>
                <c:pt idx="95">
                  <c:v>-12.890828</c:v>
                </c:pt>
                <c:pt idx="96">
                  <c:v>-11.445366</c:v>
                </c:pt>
                <c:pt idx="97">
                  <c:v>-12.147558</c:v>
                </c:pt>
                <c:pt idx="98">
                  <c:v>-12.717044</c:v>
                </c:pt>
                <c:pt idx="99">
                  <c:v>-10.4306596</c:v>
                </c:pt>
                <c:pt idx="100">
                  <c:v>-9.7958482</c:v>
                </c:pt>
                <c:pt idx="101">
                  <c:v>-10.1606894</c:v>
                </c:pt>
                <c:pt idx="102">
                  <c:v>-10.504383</c:v>
                </c:pt>
                <c:pt idx="103">
                  <c:v>-9.1128462</c:v>
                </c:pt>
                <c:pt idx="104">
                  <c:v>-8.795582999999999</c:v>
                </c:pt>
                <c:pt idx="105">
                  <c:v>-7.866174599999999</c:v>
                </c:pt>
                <c:pt idx="106">
                  <c:v>-9.708826999999999</c:v>
                </c:pt>
                <c:pt idx="107">
                  <c:v>-8.623754600000002</c:v>
                </c:pt>
                <c:pt idx="108">
                  <c:v>-7.705325999999999</c:v>
                </c:pt>
                <c:pt idx="109">
                  <c:v>-7.669324</c:v>
                </c:pt>
                <c:pt idx="110">
                  <c:v>-9.5747678</c:v>
                </c:pt>
                <c:pt idx="111">
                  <c:v>-8.7768894</c:v>
                </c:pt>
                <c:pt idx="112">
                  <c:v>-7.913645</c:v>
                </c:pt>
                <c:pt idx="113">
                  <c:v>-7.5088196</c:v>
                </c:pt>
                <c:pt idx="114">
                  <c:v>-9.6487886</c:v>
                </c:pt>
                <c:pt idx="115">
                  <c:v>-9.3472568</c:v>
                </c:pt>
                <c:pt idx="116">
                  <c:v>-8.072217200000001</c:v>
                </c:pt>
                <c:pt idx="117">
                  <c:v>-7.4661434</c:v>
                </c:pt>
                <c:pt idx="118">
                  <c:v>-9.8507432</c:v>
                </c:pt>
                <c:pt idx="119">
                  <c:v>-9.331169599999999</c:v>
                </c:pt>
                <c:pt idx="120">
                  <c:v>-8.677459799999999</c:v>
                </c:pt>
                <c:pt idx="121">
                  <c:v>-8.1366982</c:v>
                </c:pt>
                <c:pt idx="122">
                  <c:v>-9.346691199999999</c:v>
                </c:pt>
                <c:pt idx="123">
                  <c:v>-11.283322</c:v>
                </c:pt>
                <c:pt idx="124">
                  <c:v>-9.586323799999999</c:v>
                </c:pt>
                <c:pt idx="125">
                  <c:v>-9.502078600000001</c:v>
                </c:pt>
                <c:pt idx="126">
                  <c:v>-10.0264356</c:v>
                </c:pt>
                <c:pt idx="127">
                  <c:v>-11.545664</c:v>
                </c:pt>
                <c:pt idx="128">
                  <c:v>-10.77684</c:v>
                </c:pt>
                <c:pt idx="129">
                  <c:v>-10.7005746</c:v>
                </c:pt>
                <c:pt idx="130">
                  <c:v>-10.7504744</c:v>
                </c:pt>
                <c:pt idx="131">
                  <c:v>-12.874764</c:v>
                </c:pt>
                <c:pt idx="132">
                  <c:v>-12.544188</c:v>
                </c:pt>
                <c:pt idx="133">
                  <c:v>-11.360866</c:v>
                </c:pt>
                <c:pt idx="134">
                  <c:v>-12.26592</c:v>
                </c:pt>
                <c:pt idx="135">
                  <c:v>-13.835806</c:v>
                </c:pt>
                <c:pt idx="136">
                  <c:v>-14.332364</c:v>
                </c:pt>
                <c:pt idx="137">
                  <c:v>-13.681696</c:v>
                </c:pt>
                <c:pt idx="138">
                  <c:v>-13.717094</c:v>
                </c:pt>
                <c:pt idx="139">
                  <c:v>-15.890424</c:v>
                </c:pt>
                <c:pt idx="140">
                  <c:v>-16.96802</c:v>
                </c:pt>
                <c:pt idx="141">
                  <c:v>-16.907076</c:v>
                </c:pt>
                <c:pt idx="142">
                  <c:v>-15.805276</c:v>
                </c:pt>
                <c:pt idx="143">
                  <c:v>-18.85013</c:v>
                </c:pt>
                <c:pt idx="144">
                  <c:v>-19.401164</c:v>
                </c:pt>
                <c:pt idx="145">
                  <c:v>-20.097002</c:v>
                </c:pt>
                <c:pt idx="146">
                  <c:v>-17.085188</c:v>
                </c:pt>
                <c:pt idx="147">
                  <c:v>-11.207362</c:v>
                </c:pt>
                <c:pt idx="148">
                  <c:v>-9.291783200000001</c:v>
                </c:pt>
                <c:pt idx="149">
                  <c:v>-6.6864306</c:v>
                </c:pt>
                <c:pt idx="150">
                  <c:v>-3.012326</c:v>
                </c:pt>
                <c:pt idx="151">
                  <c:v>-2.9497976</c:v>
                </c:pt>
                <c:pt idx="152">
                  <c:v>-3.8447644</c:v>
                </c:pt>
                <c:pt idx="153">
                  <c:v>-2.3094002</c:v>
                </c:pt>
                <c:pt idx="154">
                  <c:v>1.389806</c:v>
                </c:pt>
                <c:pt idx="155">
                  <c:v>1.4428042</c:v>
                </c:pt>
                <c:pt idx="156">
                  <c:v>1.7142496</c:v>
                </c:pt>
                <c:pt idx="157">
                  <c:v>0.4453918</c:v>
                </c:pt>
                <c:pt idx="158">
                  <c:v>3.9993096</c:v>
                </c:pt>
                <c:pt idx="159">
                  <c:v>3.9041994</c:v>
                </c:pt>
                <c:pt idx="160">
                  <c:v>3.748656599999999</c:v>
                </c:pt>
                <c:pt idx="161">
                  <c:v>2.5516858</c:v>
                </c:pt>
                <c:pt idx="162">
                  <c:v>5.3670556</c:v>
                </c:pt>
                <c:pt idx="163">
                  <c:v>6.2220828</c:v>
                </c:pt>
                <c:pt idx="164">
                  <c:v>4.5213262</c:v>
                </c:pt>
                <c:pt idx="165">
                  <c:v>4.1338276</c:v>
                </c:pt>
                <c:pt idx="166">
                  <c:v>6.2588926</c:v>
                </c:pt>
                <c:pt idx="167">
                  <c:v>6.30211</c:v>
                </c:pt>
                <c:pt idx="168">
                  <c:v>6.646681000000001</c:v>
                </c:pt>
                <c:pt idx="169">
                  <c:v>5.806452800000001</c:v>
                </c:pt>
                <c:pt idx="170">
                  <c:v>6.880827200000001</c:v>
                </c:pt>
                <c:pt idx="171">
                  <c:v>8.696814</c:v>
                </c:pt>
                <c:pt idx="172">
                  <c:v>7.5190676</c:v>
                </c:pt>
                <c:pt idx="173">
                  <c:v>6.756018399999999</c:v>
                </c:pt>
                <c:pt idx="174">
                  <c:v>7.5133044</c:v>
                </c:pt>
                <c:pt idx="175">
                  <c:v>9.0546548</c:v>
                </c:pt>
                <c:pt idx="176">
                  <c:v>9.026498</c:v>
                </c:pt>
                <c:pt idx="177">
                  <c:v>8.5605332</c:v>
                </c:pt>
                <c:pt idx="178">
                  <c:v>8.0444408</c:v>
                </c:pt>
                <c:pt idx="179">
                  <c:v>10.1187324</c:v>
                </c:pt>
                <c:pt idx="180">
                  <c:v>9.500332199999999</c:v>
                </c:pt>
                <c:pt idx="181">
                  <c:v>8.8037964</c:v>
                </c:pt>
                <c:pt idx="182">
                  <c:v>7.587472666666667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7.765695</c:v>
                </c:pt>
                <c:pt idx="1">
                  <c:v>9.774232600000001</c:v>
                </c:pt>
                <c:pt idx="2">
                  <c:v>10.816228</c:v>
                </c:pt>
                <c:pt idx="3">
                  <c:v>9.2962506</c:v>
                </c:pt>
                <c:pt idx="4">
                  <c:v>7.9364566</c:v>
                </c:pt>
                <c:pt idx="5">
                  <c:v>10.5375722</c:v>
                </c:pt>
                <c:pt idx="6">
                  <c:v>11.176934</c:v>
                </c:pt>
                <c:pt idx="7">
                  <c:v>10.075749</c:v>
                </c:pt>
                <c:pt idx="8">
                  <c:v>9.323423399999999</c:v>
                </c:pt>
                <c:pt idx="9">
                  <c:v>10.6803582</c:v>
                </c:pt>
                <c:pt idx="10">
                  <c:v>11.161757</c:v>
                </c:pt>
                <c:pt idx="11">
                  <c:v>11.358609</c:v>
                </c:pt>
                <c:pt idx="12">
                  <c:v>10.1409894</c:v>
                </c:pt>
                <c:pt idx="13">
                  <c:v>11.097194</c:v>
                </c:pt>
                <c:pt idx="14">
                  <c:v>13.048474</c:v>
                </c:pt>
                <c:pt idx="15">
                  <c:v>12.830488</c:v>
                </c:pt>
                <c:pt idx="16">
                  <c:v>11.541914</c:v>
                </c:pt>
                <c:pt idx="17">
                  <c:v>11.822662</c:v>
                </c:pt>
                <c:pt idx="18">
                  <c:v>13.761554</c:v>
                </c:pt>
                <c:pt idx="19">
                  <c:v>13.716668</c:v>
                </c:pt>
                <c:pt idx="20">
                  <c:v>12.91196</c:v>
                </c:pt>
                <c:pt idx="21">
                  <c:v>12.525356</c:v>
                </c:pt>
                <c:pt idx="22">
                  <c:v>15.258868</c:v>
                </c:pt>
                <c:pt idx="23">
                  <c:v>15.551322</c:v>
                </c:pt>
                <c:pt idx="24">
                  <c:v>15.496814</c:v>
                </c:pt>
                <c:pt idx="25">
                  <c:v>15.880124</c:v>
                </c:pt>
                <c:pt idx="26">
                  <c:v>18.299704</c:v>
                </c:pt>
                <c:pt idx="27">
                  <c:v>21.103254</c:v>
                </c:pt>
                <c:pt idx="28">
                  <c:v>21.935774</c:v>
                </c:pt>
                <c:pt idx="29">
                  <c:v>23.386824</c:v>
                </c:pt>
                <c:pt idx="30">
                  <c:v>27.696888</c:v>
                </c:pt>
                <c:pt idx="31">
                  <c:v>32.938854</c:v>
                </c:pt>
                <c:pt idx="32">
                  <c:v>35.21759</c:v>
                </c:pt>
                <c:pt idx="33">
                  <c:v>35.066356</c:v>
                </c:pt>
                <c:pt idx="34">
                  <c:v>35.488442</c:v>
                </c:pt>
                <c:pt idx="35">
                  <c:v>36.483634</c:v>
                </c:pt>
                <c:pt idx="36">
                  <c:v>34.738146</c:v>
                </c:pt>
                <c:pt idx="37">
                  <c:v>33.276558</c:v>
                </c:pt>
                <c:pt idx="38">
                  <c:v>32.238816</c:v>
                </c:pt>
                <c:pt idx="39">
                  <c:v>33.64104</c:v>
                </c:pt>
                <c:pt idx="40">
                  <c:v>32.06326199999999</c:v>
                </c:pt>
                <c:pt idx="41">
                  <c:v>30.728306</c:v>
                </c:pt>
                <c:pt idx="42">
                  <c:v>29.5533</c:v>
                </c:pt>
                <c:pt idx="43">
                  <c:v>31.228554</c:v>
                </c:pt>
                <c:pt idx="44">
                  <c:v>30.470298</c:v>
                </c:pt>
                <c:pt idx="45">
                  <c:v>28.825122</c:v>
                </c:pt>
                <c:pt idx="46">
                  <c:v>28.379452</c:v>
                </c:pt>
                <c:pt idx="47">
                  <c:v>29.549152</c:v>
                </c:pt>
                <c:pt idx="48">
                  <c:v>29.88639</c:v>
                </c:pt>
                <c:pt idx="49">
                  <c:v>28.697688</c:v>
                </c:pt>
                <c:pt idx="50">
                  <c:v>28.075936</c:v>
                </c:pt>
                <c:pt idx="51">
                  <c:v>28.898714</c:v>
                </c:pt>
                <c:pt idx="52">
                  <c:v>30.131772</c:v>
                </c:pt>
                <c:pt idx="53">
                  <c:v>28.66377</c:v>
                </c:pt>
                <c:pt idx="54">
                  <c:v>27.041172</c:v>
                </c:pt>
                <c:pt idx="55">
                  <c:v>22.093526</c:v>
                </c:pt>
                <c:pt idx="56">
                  <c:v>19.21338</c:v>
                </c:pt>
                <c:pt idx="57">
                  <c:v>14.951956</c:v>
                </c:pt>
                <c:pt idx="58">
                  <c:v>15.029286</c:v>
                </c:pt>
                <c:pt idx="59">
                  <c:v>14.162682</c:v>
                </c:pt>
                <c:pt idx="60">
                  <c:v>13.173362</c:v>
                </c:pt>
                <c:pt idx="61">
                  <c:v>10.2345006</c:v>
                </c:pt>
                <c:pt idx="62">
                  <c:v>10.6977686</c:v>
                </c:pt>
                <c:pt idx="63">
                  <c:v>10.929196</c:v>
                </c:pt>
                <c:pt idx="64">
                  <c:v>10.6261948</c:v>
                </c:pt>
                <c:pt idx="65">
                  <c:v>7.975369600000001</c:v>
                </c:pt>
                <c:pt idx="66">
                  <c:v>7.4092692</c:v>
                </c:pt>
                <c:pt idx="67">
                  <c:v>8.212979000000001</c:v>
                </c:pt>
                <c:pt idx="68">
                  <c:v>8.2656016</c:v>
                </c:pt>
                <c:pt idx="69">
                  <c:v>5.9677088</c:v>
                </c:pt>
                <c:pt idx="70">
                  <c:v>5.1594484</c:v>
                </c:pt>
                <c:pt idx="71">
                  <c:v>5.6731878</c:v>
                </c:pt>
                <c:pt idx="72">
                  <c:v>6.3342294</c:v>
                </c:pt>
                <c:pt idx="73">
                  <c:v>5.198039</c:v>
                </c:pt>
                <c:pt idx="74">
                  <c:v>3.8785034</c:v>
                </c:pt>
                <c:pt idx="75">
                  <c:v>4.4362194</c:v>
                </c:pt>
                <c:pt idx="76">
                  <c:v>5.0576336</c:v>
                </c:pt>
                <c:pt idx="77">
                  <c:v>3.6065948</c:v>
                </c:pt>
                <c:pt idx="78">
                  <c:v>1.5677886</c:v>
                </c:pt>
                <c:pt idx="79">
                  <c:v>2.02361</c:v>
                </c:pt>
                <c:pt idx="80">
                  <c:v>2.779985</c:v>
                </c:pt>
                <c:pt idx="81">
                  <c:v>1.3983704</c:v>
                </c:pt>
                <c:pt idx="82">
                  <c:v>-2.7239838</c:v>
                </c:pt>
                <c:pt idx="83">
                  <c:v>-5.8414868</c:v>
                </c:pt>
                <c:pt idx="84">
                  <c:v>-10.7970814</c:v>
                </c:pt>
                <c:pt idx="85">
                  <c:v>-16.4975</c:v>
                </c:pt>
                <c:pt idx="86">
                  <c:v>-20.782578</c:v>
                </c:pt>
                <c:pt idx="87">
                  <c:v>-20.9445</c:v>
                </c:pt>
                <c:pt idx="88">
                  <c:v>-19.79714</c:v>
                </c:pt>
                <c:pt idx="89">
                  <c:v>-17.686062</c:v>
                </c:pt>
                <c:pt idx="90">
                  <c:v>-17.195638</c:v>
                </c:pt>
                <c:pt idx="91">
                  <c:v>-16.054124</c:v>
                </c:pt>
                <c:pt idx="92">
                  <c:v>-13.300912</c:v>
                </c:pt>
                <c:pt idx="93">
                  <c:v>-12.62129</c:v>
                </c:pt>
                <c:pt idx="94">
                  <c:v>-12.655184</c:v>
                </c:pt>
                <c:pt idx="95">
                  <c:v>-12.838292</c:v>
                </c:pt>
                <c:pt idx="96">
                  <c:v>-10.6155178</c:v>
                </c:pt>
                <c:pt idx="97">
                  <c:v>-9.9892954</c:v>
                </c:pt>
                <c:pt idx="98">
                  <c:v>-10.1014144</c:v>
                </c:pt>
                <c:pt idx="99">
                  <c:v>-11.1734676</c:v>
                </c:pt>
                <c:pt idx="100">
                  <c:v>-9.797443400000001</c:v>
                </c:pt>
                <c:pt idx="101">
                  <c:v>-8.503158600000001</c:v>
                </c:pt>
                <c:pt idx="102">
                  <c:v>-8.2971018</c:v>
                </c:pt>
                <c:pt idx="103">
                  <c:v>-10.7435286</c:v>
                </c:pt>
                <c:pt idx="104">
                  <c:v>-9.2641122</c:v>
                </c:pt>
                <c:pt idx="105">
                  <c:v>-7.5823792</c:v>
                </c:pt>
                <c:pt idx="106">
                  <c:v>-7.7699422</c:v>
                </c:pt>
                <c:pt idx="107">
                  <c:v>-8.620810799999999</c:v>
                </c:pt>
                <c:pt idx="108">
                  <c:v>-8.5783136</c:v>
                </c:pt>
                <c:pt idx="109">
                  <c:v>-7.768177399999999</c:v>
                </c:pt>
                <c:pt idx="110">
                  <c:v>-7.68876</c:v>
                </c:pt>
                <c:pt idx="111">
                  <c:v>-9.3943748</c:v>
                </c:pt>
                <c:pt idx="112">
                  <c:v>-9.7370626</c:v>
                </c:pt>
                <c:pt idx="113">
                  <c:v>-8.2237606</c:v>
                </c:pt>
                <c:pt idx="114">
                  <c:v>-7.7462996</c:v>
                </c:pt>
                <c:pt idx="115">
                  <c:v>-8.6358186</c:v>
                </c:pt>
                <c:pt idx="116">
                  <c:v>-9.434849799999999</c:v>
                </c:pt>
                <c:pt idx="117">
                  <c:v>-8.2841422</c:v>
                </c:pt>
                <c:pt idx="118">
                  <c:v>-7.8764884</c:v>
                </c:pt>
                <c:pt idx="119">
                  <c:v>-8.6614088</c:v>
                </c:pt>
                <c:pt idx="120">
                  <c:v>-11.1186692</c:v>
                </c:pt>
                <c:pt idx="121">
                  <c:v>-10.2476156</c:v>
                </c:pt>
                <c:pt idx="122">
                  <c:v>-9.0308768</c:v>
                </c:pt>
                <c:pt idx="123">
                  <c:v>-9.2477324</c:v>
                </c:pt>
                <c:pt idx="124">
                  <c:v>-10.967063</c:v>
                </c:pt>
                <c:pt idx="125">
                  <c:v>-10.70044</c:v>
                </c:pt>
                <c:pt idx="126">
                  <c:v>-10.4866078</c:v>
                </c:pt>
                <c:pt idx="127">
                  <c:v>-9.915033599999999</c:v>
                </c:pt>
                <c:pt idx="128">
                  <c:v>-12.834572</c:v>
                </c:pt>
                <c:pt idx="129">
                  <c:v>-12.54197</c:v>
                </c:pt>
                <c:pt idx="130">
                  <c:v>-12.153406</c:v>
                </c:pt>
                <c:pt idx="131">
                  <c:v>-11.300214</c:v>
                </c:pt>
                <c:pt idx="132">
                  <c:v>-14.10722</c:v>
                </c:pt>
                <c:pt idx="133">
                  <c:v>-13.927214</c:v>
                </c:pt>
                <c:pt idx="134">
                  <c:v>-13.551992</c:v>
                </c:pt>
                <c:pt idx="135">
                  <c:v>-12.466408</c:v>
                </c:pt>
                <c:pt idx="136">
                  <c:v>-15.278908</c:v>
                </c:pt>
                <c:pt idx="137">
                  <c:v>-16.517838</c:v>
                </c:pt>
                <c:pt idx="138">
                  <c:v>-16.41502</c:v>
                </c:pt>
                <c:pt idx="139">
                  <c:v>-15.673328</c:v>
                </c:pt>
                <c:pt idx="140">
                  <c:v>-17.05246</c:v>
                </c:pt>
                <c:pt idx="141">
                  <c:v>-19.26868</c:v>
                </c:pt>
                <c:pt idx="142">
                  <c:v>-18.505264</c:v>
                </c:pt>
                <c:pt idx="143">
                  <c:v>-19.058136</c:v>
                </c:pt>
                <c:pt idx="144">
                  <c:v>-17.314014</c:v>
                </c:pt>
                <c:pt idx="145">
                  <c:v>-12.17412</c:v>
                </c:pt>
                <c:pt idx="146">
                  <c:v>-8.9203668</c:v>
                </c:pt>
                <c:pt idx="147">
                  <c:v>-4.6151522</c:v>
                </c:pt>
                <c:pt idx="148">
                  <c:v>-4.6958988</c:v>
                </c:pt>
                <c:pt idx="149">
                  <c:v>-3.944989</c:v>
                </c:pt>
                <c:pt idx="150">
                  <c:v>-3.3599058</c:v>
                </c:pt>
                <c:pt idx="151">
                  <c:v>0.4031694</c:v>
                </c:pt>
                <c:pt idx="152">
                  <c:v>1.6422602</c:v>
                </c:pt>
                <c:pt idx="153">
                  <c:v>0.0174874</c:v>
                </c:pt>
                <c:pt idx="154">
                  <c:v>-0.183676</c:v>
                </c:pt>
                <c:pt idx="155">
                  <c:v>2.8524116</c:v>
                </c:pt>
                <c:pt idx="156">
                  <c:v>3.5012698</c:v>
                </c:pt>
                <c:pt idx="157">
                  <c:v>3.2739666</c:v>
                </c:pt>
                <c:pt idx="158">
                  <c:v>3.1476748</c:v>
                </c:pt>
                <c:pt idx="159">
                  <c:v>3.682625</c:v>
                </c:pt>
                <c:pt idx="160">
                  <c:v>5.9523476</c:v>
                </c:pt>
                <c:pt idx="161">
                  <c:v>5.0461028</c:v>
                </c:pt>
                <c:pt idx="162">
                  <c:v>4.433853399999999</c:v>
                </c:pt>
                <c:pt idx="163">
                  <c:v>5.2946096</c:v>
                </c:pt>
                <c:pt idx="164">
                  <c:v>7.2374016</c:v>
                </c:pt>
                <c:pt idx="165">
                  <c:v>6.2716302</c:v>
                </c:pt>
                <c:pt idx="166">
                  <c:v>5.273182</c:v>
                </c:pt>
                <c:pt idx="167">
                  <c:v>6.3841508</c:v>
                </c:pt>
                <c:pt idx="168">
                  <c:v>8.4177766</c:v>
                </c:pt>
                <c:pt idx="169">
                  <c:v>7.3661494</c:v>
                </c:pt>
                <c:pt idx="170">
                  <c:v>7.015296999999999</c:v>
                </c:pt>
                <c:pt idx="171">
                  <c:v>7.0698452</c:v>
                </c:pt>
                <c:pt idx="172">
                  <c:v>8.9472328</c:v>
                </c:pt>
                <c:pt idx="173">
                  <c:v>8.456480000000001</c:v>
                </c:pt>
                <c:pt idx="174">
                  <c:v>7.927793199999999</c:v>
                </c:pt>
                <c:pt idx="175">
                  <c:v>7.4693126</c:v>
                </c:pt>
                <c:pt idx="176">
                  <c:v>10.2107248</c:v>
                </c:pt>
                <c:pt idx="177">
                  <c:v>9.7857428</c:v>
                </c:pt>
                <c:pt idx="178">
                  <c:v>8.4735432</c:v>
                </c:pt>
                <c:pt idx="179">
                  <c:v>7.7310122</c:v>
                </c:pt>
                <c:pt idx="180">
                  <c:v>9.862788200000001</c:v>
                </c:pt>
                <c:pt idx="181">
                  <c:v>10.2443214</c:v>
                </c:pt>
                <c:pt idx="182">
                  <c:v>9.541016500000001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9.736790999999998</c:v>
                </c:pt>
                <c:pt idx="1">
                  <c:v>8.695549600000001</c:v>
                </c:pt>
                <c:pt idx="2">
                  <c:v>9.4469192</c:v>
                </c:pt>
                <c:pt idx="3">
                  <c:v>11.0334982</c:v>
                </c:pt>
                <c:pt idx="4">
                  <c:v>10.0433734</c:v>
                </c:pt>
                <c:pt idx="5">
                  <c:v>8.936877599999999</c:v>
                </c:pt>
                <c:pt idx="6">
                  <c:v>10.1592126</c:v>
                </c:pt>
                <c:pt idx="7">
                  <c:v>11.502242</c:v>
                </c:pt>
                <c:pt idx="8">
                  <c:v>10.8998372</c:v>
                </c:pt>
                <c:pt idx="9">
                  <c:v>10.4025788</c:v>
                </c:pt>
                <c:pt idx="10">
                  <c:v>10.2866726</c:v>
                </c:pt>
                <c:pt idx="11">
                  <c:v>13.033284</c:v>
                </c:pt>
                <c:pt idx="12">
                  <c:v>12.606546</c:v>
                </c:pt>
                <c:pt idx="13">
                  <c:v>11.917826</c:v>
                </c:pt>
                <c:pt idx="14">
                  <c:v>11.518386</c:v>
                </c:pt>
                <c:pt idx="15">
                  <c:v>12.606114</c:v>
                </c:pt>
                <c:pt idx="16">
                  <c:v>13.503688</c:v>
                </c:pt>
                <c:pt idx="17">
                  <c:v>12.144768</c:v>
                </c:pt>
                <c:pt idx="18">
                  <c:v>12.109846</c:v>
                </c:pt>
                <c:pt idx="19">
                  <c:v>14.71563</c:v>
                </c:pt>
                <c:pt idx="20">
                  <c:v>14.873902</c:v>
                </c:pt>
                <c:pt idx="21">
                  <c:v>15.179824</c:v>
                </c:pt>
                <c:pt idx="22">
                  <c:v>14.604298</c:v>
                </c:pt>
                <c:pt idx="23">
                  <c:v>16.967514</c:v>
                </c:pt>
                <c:pt idx="24">
                  <c:v>18.902254</c:v>
                </c:pt>
                <c:pt idx="25">
                  <c:v>20.409664</c:v>
                </c:pt>
                <c:pt idx="26">
                  <c:v>21.532758</c:v>
                </c:pt>
                <c:pt idx="27">
                  <c:v>24.64892</c:v>
                </c:pt>
                <c:pt idx="28">
                  <c:v>28.79279</c:v>
                </c:pt>
                <c:pt idx="29">
                  <c:v>32.242924</c:v>
                </c:pt>
                <c:pt idx="30">
                  <c:v>33.56650399999999</c:v>
                </c:pt>
                <c:pt idx="31">
                  <c:v>35.316188</c:v>
                </c:pt>
                <c:pt idx="32">
                  <c:v>37.03404</c:v>
                </c:pt>
                <c:pt idx="33">
                  <c:v>36.106122</c:v>
                </c:pt>
                <c:pt idx="34">
                  <c:v>34.137562</c:v>
                </c:pt>
                <c:pt idx="35">
                  <c:v>32.563864</c:v>
                </c:pt>
                <c:pt idx="36">
                  <c:v>34.109752</c:v>
                </c:pt>
                <c:pt idx="37">
                  <c:v>32.703404</c:v>
                </c:pt>
                <c:pt idx="38">
                  <c:v>30.848096</c:v>
                </c:pt>
                <c:pt idx="39">
                  <c:v>29.83473</c:v>
                </c:pt>
                <c:pt idx="40">
                  <c:v>30.147256</c:v>
                </c:pt>
                <c:pt idx="41">
                  <c:v>30.888034</c:v>
                </c:pt>
                <c:pt idx="42">
                  <c:v>29.655656</c:v>
                </c:pt>
                <c:pt idx="43">
                  <c:v>28.958464</c:v>
                </c:pt>
                <c:pt idx="44">
                  <c:v>29.870042</c:v>
                </c:pt>
                <c:pt idx="45">
                  <c:v>30.710902</c:v>
                </c:pt>
                <c:pt idx="46">
                  <c:v>28.860626</c:v>
                </c:pt>
                <c:pt idx="47">
                  <c:v>28.559332</c:v>
                </c:pt>
                <c:pt idx="48">
                  <c:v>28.190464</c:v>
                </c:pt>
                <c:pt idx="49">
                  <c:v>29.87301</c:v>
                </c:pt>
                <c:pt idx="50">
                  <c:v>28.926254</c:v>
                </c:pt>
                <c:pt idx="51">
                  <c:v>28.600584</c:v>
                </c:pt>
                <c:pt idx="52">
                  <c:v>27.224216</c:v>
                </c:pt>
                <c:pt idx="53">
                  <c:v>22.267168</c:v>
                </c:pt>
                <c:pt idx="54">
                  <c:v>17.584576</c:v>
                </c:pt>
                <c:pt idx="55">
                  <c:v>16.226584</c:v>
                </c:pt>
                <c:pt idx="56">
                  <c:v>15.591056</c:v>
                </c:pt>
                <c:pt idx="57">
                  <c:v>14.80262</c:v>
                </c:pt>
                <c:pt idx="58">
                  <c:v>11.620624</c:v>
                </c:pt>
                <c:pt idx="59">
                  <c:v>10.796846</c:v>
                </c:pt>
                <c:pt idx="60">
                  <c:v>10.841534</c:v>
                </c:pt>
                <c:pt idx="61">
                  <c:v>11.158892</c:v>
                </c:pt>
                <c:pt idx="62">
                  <c:v>8.951015</c:v>
                </c:pt>
                <c:pt idx="63">
                  <c:v>8.7208282</c:v>
                </c:pt>
                <c:pt idx="64">
                  <c:v>8.202400000000001</c:v>
                </c:pt>
                <c:pt idx="65">
                  <c:v>9.200695200000002</c:v>
                </c:pt>
                <c:pt idx="66">
                  <c:v>6.864013</c:v>
                </c:pt>
                <c:pt idx="67">
                  <c:v>5.300314</c:v>
                </c:pt>
                <c:pt idx="68">
                  <c:v>6.0791202</c:v>
                </c:pt>
                <c:pt idx="69">
                  <c:v>6.7419704</c:v>
                </c:pt>
                <c:pt idx="70">
                  <c:v>5.5768602</c:v>
                </c:pt>
                <c:pt idx="71">
                  <c:v>4.3164816</c:v>
                </c:pt>
                <c:pt idx="72">
                  <c:v>5.547020399999999</c:v>
                </c:pt>
                <c:pt idx="73">
                  <c:v>5.4846608</c:v>
                </c:pt>
                <c:pt idx="74">
                  <c:v>5.528484799999999</c:v>
                </c:pt>
                <c:pt idx="75">
                  <c:v>1.5697798</c:v>
                </c:pt>
                <c:pt idx="76">
                  <c:v>2.8255462</c:v>
                </c:pt>
                <c:pt idx="77">
                  <c:v>3.0218892</c:v>
                </c:pt>
                <c:pt idx="78">
                  <c:v>3.026674</c:v>
                </c:pt>
                <c:pt idx="79">
                  <c:v>-1.3407446</c:v>
                </c:pt>
                <c:pt idx="80">
                  <c:v>-2.184285</c:v>
                </c:pt>
                <c:pt idx="81">
                  <c:v>-5.760696</c:v>
                </c:pt>
                <c:pt idx="82">
                  <c:v>-11.1954334</c:v>
                </c:pt>
                <c:pt idx="83">
                  <c:v>-18.245064</c:v>
                </c:pt>
                <c:pt idx="84">
                  <c:v>-20.76047</c:v>
                </c:pt>
                <c:pt idx="85">
                  <c:v>-20.093486</c:v>
                </c:pt>
                <c:pt idx="86">
                  <c:v>-19.111068</c:v>
                </c:pt>
                <c:pt idx="87">
                  <c:v>-19.227142</c:v>
                </c:pt>
                <c:pt idx="88">
                  <c:v>-17.291224</c:v>
                </c:pt>
                <c:pt idx="89">
                  <c:v>-15.409934</c:v>
                </c:pt>
                <c:pt idx="90">
                  <c:v>-12.623698</c:v>
                </c:pt>
                <c:pt idx="91">
                  <c:v>-13.095232</c:v>
                </c:pt>
                <c:pt idx="92">
                  <c:v>-13.375156</c:v>
                </c:pt>
                <c:pt idx="93">
                  <c:v>-11.700184</c:v>
                </c:pt>
                <c:pt idx="94">
                  <c:v>-10.165073</c:v>
                </c:pt>
                <c:pt idx="95">
                  <c:v>-10.8447866</c:v>
                </c:pt>
                <c:pt idx="96">
                  <c:v>-10.9925312</c:v>
                </c:pt>
                <c:pt idx="97">
                  <c:v>-10.0151898</c:v>
                </c:pt>
                <c:pt idx="98">
                  <c:v>-8.824082799999999</c:v>
                </c:pt>
                <c:pt idx="99">
                  <c:v>-8.6964016</c:v>
                </c:pt>
                <c:pt idx="100">
                  <c:v>-10.109099</c:v>
                </c:pt>
                <c:pt idx="101">
                  <c:v>-9.4599514</c:v>
                </c:pt>
                <c:pt idx="102">
                  <c:v>-8.059999999999999</c:v>
                </c:pt>
                <c:pt idx="103">
                  <c:v>-7.3843288</c:v>
                </c:pt>
                <c:pt idx="104">
                  <c:v>-9.0682212</c:v>
                </c:pt>
                <c:pt idx="105">
                  <c:v>-9.7482924</c:v>
                </c:pt>
                <c:pt idx="106">
                  <c:v>-7.901616200000001</c:v>
                </c:pt>
                <c:pt idx="107">
                  <c:v>-7.284097800000001</c:v>
                </c:pt>
                <c:pt idx="108">
                  <c:v>-8.1202328</c:v>
                </c:pt>
                <c:pt idx="109">
                  <c:v>-9.6952102</c:v>
                </c:pt>
                <c:pt idx="110">
                  <c:v>-8.5034408</c:v>
                </c:pt>
                <c:pt idx="111">
                  <c:v>-7.630962600000001</c:v>
                </c:pt>
                <c:pt idx="112">
                  <c:v>-8.159454200000001</c:v>
                </c:pt>
                <c:pt idx="113">
                  <c:v>-9.708883799999999</c:v>
                </c:pt>
                <c:pt idx="114">
                  <c:v>-8.6716122</c:v>
                </c:pt>
                <c:pt idx="115">
                  <c:v>-8.120227</c:v>
                </c:pt>
                <c:pt idx="116">
                  <c:v>-8.252474000000001</c:v>
                </c:pt>
                <c:pt idx="117">
                  <c:v>-10.0747224</c:v>
                </c:pt>
                <c:pt idx="118">
                  <c:v>-9.897444400000001</c:v>
                </c:pt>
                <c:pt idx="119">
                  <c:v>-8.980548199999999</c:v>
                </c:pt>
                <c:pt idx="120">
                  <c:v>-9.621272999999999</c:v>
                </c:pt>
                <c:pt idx="121">
                  <c:v>-10.6241034</c:v>
                </c:pt>
                <c:pt idx="122">
                  <c:v>-10.623308</c:v>
                </c:pt>
                <c:pt idx="123">
                  <c:v>-9.999196600000001</c:v>
                </c:pt>
                <c:pt idx="124">
                  <c:v>-10.132315</c:v>
                </c:pt>
                <c:pt idx="125">
                  <c:v>-12.99832</c:v>
                </c:pt>
                <c:pt idx="126">
                  <c:v>-12.431894</c:v>
                </c:pt>
                <c:pt idx="127">
                  <c:v>-10.7054636</c:v>
                </c:pt>
                <c:pt idx="128">
                  <c:v>-11.20842</c:v>
                </c:pt>
                <c:pt idx="129">
                  <c:v>-13.28759</c:v>
                </c:pt>
                <c:pt idx="130">
                  <c:v>-14.472384</c:v>
                </c:pt>
                <c:pt idx="131">
                  <c:v>-13.279634</c:v>
                </c:pt>
                <c:pt idx="132">
                  <c:v>-12.852688</c:v>
                </c:pt>
                <c:pt idx="133">
                  <c:v>-14.176644</c:v>
                </c:pt>
                <c:pt idx="134">
                  <c:v>-16.663162</c:v>
                </c:pt>
                <c:pt idx="135">
                  <c:v>-15.34709</c:v>
                </c:pt>
                <c:pt idx="136">
                  <c:v>-15.684854</c:v>
                </c:pt>
                <c:pt idx="137">
                  <c:v>-16.120216</c:v>
                </c:pt>
                <c:pt idx="138">
                  <c:v>-18.715218</c:v>
                </c:pt>
                <c:pt idx="139">
                  <c:v>-19.015278</c:v>
                </c:pt>
                <c:pt idx="140">
                  <c:v>-17.496162</c:v>
                </c:pt>
                <c:pt idx="141">
                  <c:v>-19.256808</c:v>
                </c:pt>
                <c:pt idx="142">
                  <c:v>-19.665878</c:v>
                </c:pt>
                <c:pt idx="143">
                  <c:v>-12.1444416</c:v>
                </c:pt>
                <c:pt idx="144">
                  <c:v>-7.4959684</c:v>
                </c:pt>
                <c:pt idx="145">
                  <c:v>-6.1905182</c:v>
                </c:pt>
                <c:pt idx="146">
                  <c:v>-5.4192714</c:v>
                </c:pt>
                <c:pt idx="147">
                  <c:v>-4.2800458</c:v>
                </c:pt>
                <c:pt idx="148">
                  <c:v>-0.5280480000000001</c:v>
                </c:pt>
                <c:pt idx="149">
                  <c:v>0.7674852</c:v>
                </c:pt>
                <c:pt idx="150">
                  <c:v>-0.16293</c:v>
                </c:pt>
                <c:pt idx="151">
                  <c:v>-0.9930246</c:v>
                </c:pt>
                <c:pt idx="152">
                  <c:v>1.3664844</c:v>
                </c:pt>
                <c:pt idx="153">
                  <c:v>3.3856254</c:v>
                </c:pt>
                <c:pt idx="154">
                  <c:v>2.4662416</c:v>
                </c:pt>
                <c:pt idx="155">
                  <c:v>2.4335748</c:v>
                </c:pt>
                <c:pt idx="156">
                  <c:v>3.6199998</c:v>
                </c:pt>
                <c:pt idx="157">
                  <c:v>5.3337906</c:v>
                </c:pt>
                <c:pt idx="158">
                  <c:v>4.6234516</c:v>
                </c:pt>
                <c:pt idx="159">
                  <c:v>3.6046448</c:v>
                </c:pt>
                <c:pt idx="160">
                  <c:v>4.7462698</c:v>
                </c:pt>
                <c:pt idx="161">
                  <c:v>6.6052328</c:v>
                </c:pt>
                <c:pt idx="162">
                  <c:v>6.0434814</c:v>
                </c:pt>
                <c:pt idx="163">
                  <c:v>4.228054800000001</c:v>
                </c:pt>
                <c:pt idx="164">
                  <c:v>5.616609</c:v>
                </c:pt>
                <c:pt idx="165">
                  <c:v>7.6730756</c:v>
                </c:pt>
                <c:pt idx="166">
                  <c:v>7.8415108</c:v>
                </c:pt>
                <c:pt idx="167">
                  <c:v>6.244992999999999</c:v>
                </c:pt>
                <c:pt idx="168">
                  <c:v>6.6898832</c:v>
                </c:pt>
                <c:pt idx="169">
                  <c:v>8.4716898</c:v>
                </c:pt>
                <c:pt idx="170">
                  <c:v>8.148325399999999</c:v>
                </c:pt>
                <c:pt idx="171">
                  <c:v>7.5501068</c:v>
                </c:pt>
                <c:pt idx="172">
                  <c:v>6.841483999999999</c:v>
                </c:pt>
                <c:pt idx="173">
                  <c:v>9.1914596</c:v>
                </c:pt>
                <c:pt idx="174">
                  <c:v>9.772662</c:v>
                </c:pt>
                <c:pt idx="175">
                  <c:v>8.8896186</c:v>
                </c:pt>
                <c:pt idx="176">
                  <c:v>8.341646600000001</c:v>
                </c:pt>
                <c:pt idx="177">
                  <c:v>9.155553000000001</c:v>
                </c:pt>
                <c:pt idx="178">
                  <c:v>10.8708814</c:v>
                </c:pt>
                <c:pt idx="179">
                  <c:v>9.6277224</c:v>
                </c:pt>
                <c:pt idx="180">
                  <c:v>8.9246754</c:v>
                </c:pt>
                <c:pt idx="181">
                  <c:v>9.293512400000001</c:v>
                </c:pt>
                <c:pt idx="182">
                  <c:v>11.2922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11.0532535</c:v>
                </c:pt>
                <c:pt idx="1">
                  <c:v>10.1728382</c:v>
                </c:pt>
                <c:pt idx="2">
                  <c:v>9.9688786</c:v>
                </c:pt>
                <c:pt idx="3">
                  <c:v>9.329860800000001</c:v>
                </c:pt>
                <c:pt idx="4">
                  <c:v>11.418522</c:v>
                </c:pt>
                <c:pt idx="5">
                  <c:v>11.06408</c:v>
                </c:pt>
                <c:pt idx="6">
                  <c:v>9.6104754</c:v>
                </c:pt>
                <c:pt idx="7">
                  <c:v>10.4218596</c:v>
                </c:pt>
                <c:pt idx="8">
                  <c:v>12.548484</c:v>
                </c:pt>
                <c:pt idx="9">
                  <c:v>11.926606</c:v>
                </c:pt>
                <c:pt idx="10">
                  <c:v>11.437886</c:v>
                </c:pt>
                <c:pt idx="11">
                  <c:v>10.6104036</c:v>
                </c:pt>
                <c:pt idx="12">
                  <c:v>12.638266</c:v>
                </c:pt>
                <c:pt idx="13">
                  <c:v>12.796624</c:v>
                </c:pt>
                <c:pt idx="14">
                  <c:v>12.401944</c:v>
                </c:pt>
                <c:pt idx="15">
                  <c:v>12.033572</c:v>
                </c:pt>
                <c:pt idx="16">
                  <c:v>13.715606</c:v>
                </c:pt>
                <c:pt idx="17">
                  <c:v>15.08984</c:v>
                </c:pt>
                <c:pt idx="18">
                  <c:v>14.302502</c:v>
                </c:pt>
                <c:pt idx="19">
                  <c:v>13.780308</c:v>
                </c:pt>
                <c:pt idx="20">
                  <c:v>14.549374</c:v>
                </c:pt>
                <c:pt idx="21">
                  <c:v>17.744126</c:v>
                </c:pt>
                <c:pt idx="22">
                  <c:v>17.822948</c:v>
                </c:pt>
                <c:pt idx="23">
                  <c:v>19.94863</c:v>
                </c:pt>
                <c:pt idx="24">
                  <c:v>21.97135</c:v>
                </c:pt>
                <c:pt idx="25">
                  <c:v>26.583086</c:v>
                </c:pt>
                <c:pt idx="26">
                  <c:v>28.836488</c:v>
                </c:pt>
                <c:pt idx="27">
                  <c:v>31.229264</c:v>
                </c:pt>
                <c:pt idx="28">
                  <c:v>33.32829</c:v>
                </c:pt>
                <c:pt idx="29">
                  <c:v>37.01888</c:v>
                </c:pt>
                <c:pt idx="30">
                  <c:v>36.446062</c:v>
                </c:pt>
                <c:pt idx="31">
                  <c:v>35.50411</c:v>
                </c:pt>
                <c:pt idx="32">
                  <c:v>34.105054</c:v>
                </c:pt>
                <c:pt idx="33">
                  <c:v>35.347158</c:v>
                </c:pt>
                <c:pt idx="34">
                  <c:v>34.278912</c:v>
                </c:pt>
                <c:pt idx="35">
                  <c:v>32.391448</c:v>
                </c:pt>
                <c:pt idx="36">
                  <c:v>30.546838</c:v>
                </c:pt>
                <c:pt idx="37">
                  <c:v>30.77559</c:v>
                </c:pt>
                <c:pt idx="38">
                  <c:v>31.062498</c:v>
                </c:pt>
                <c:pt idx="39">
                  <c:v>30.12527</c:v>
                </c:pt>
                <c:pt idx="40">
                  <c:v>28.878556</c:v>
                </c:pt>
                <c:pt idx="41">
                  <c:v>29.787664</c:v>
                </c:pt>
                <c:pt idx="42">
                  <c:v>30.907138</c:v>
                </c:pt>
                <c:pt idx="43">
                  <c:v>29.833494</c:v>
                </c:pt>
                <c:pt idx="44">
                  <c:v>28.576546</c:v>
                </c:pt>
                <c:pt idx="45">
                  <c:v>28.106274</c:v>
                </c:pt>
                <c:pt idx="46">
                  <c:v>29.843558</c:v>
                </c:pt>
                <c:pt idx="47">
                  <c:v>29.0568</c:v>
                </c:pt>
                <c:pt idx="48">
                  <c:v>28.359606</c:v>
                </c:pt>
                <c:pt idx="49">
                  <c:v>28.461038</c:v>
                </c:pt>
                <c:pt idx="50">
                  <c:v>28.855524</c:v>
                </c:pt>
                <c:pt idx="51">
                  <c:v>20.417668</c:v>
                </c:pt>
                <c:pt idx="52">
                  <c:v>18.617994</c:v>
                </c:pt>
                <c:pt idx="53">
                  <c:v>17.197576</c:v>
                </c:pt>
                <c:pt idx="54">
                  <c:v>16.415416</c:v>
                </c:pt>
                <c:pt idx="55">
                  <c:v>12.707624</c:v>
                </c:pt>
                <c:pt idx="56">
                  <c:v>11.311182</c:v>
                </c:pt>
                <c:pt idx="57">
                  <c:v>11.887108</c:v>
                </c:pt>
                <c:pt idx="58">
                  <c:v>11.463112</c:v>
                </c:pt>
                <c:pt idx="59">
                  <c:v>9.7182338</c:v>
                </c:pt>
                <c:pt idx="60">
                  <c:v>8.803098800000001</c:v>
                </c:pt>
                <c:pt idx="61">
                  <c:v>8.9302302</c:v>
                </c:pt>
                <c:pt idx="62">
                  <c:v>9.509820399999999</c:v>
                </c:pt>
                <c:pt idx="63">
                  <c:v>7.9293464</c:v>
                </c:pt>
                <c:pt idx="64">
                  <c:v>6.0487072</c:v>
                </c:pt>
                <c:pt idx="65">
                  <c:v>6.2601256</c:v>
                </c:pt>
                <c:pt idx="66">
                  <c:v>7.434762600000001</c:v>
                </c:pt>
                <c:pt idx="67">
                  <c:v>6.3835406</c:v>
                </c:pt>
                <c:pt idx="68">
                  <c:v>4.8924522</c:v>
                </c:pt>
                <c:pt idx="69">
                  <c:v>5.6561614</c:v>
                </c:pt>
                <c:pt idx="70">
                  <c:v>5.5565442</c:v>
                </c:pt>
                <c:pt idx="71">
                  <c:v>5.0976542</c:v>
                </c:pt>
                <c:pt idx="72">
                  <c:v>2.4578222</c:v>
                </c:pt>
                <c:pt idx="73">
                  <c:v>2.0134636</c:v>
                </c:pt>
                <c:pt idx="74">
                  <c:v>3.6458792</c:v>
                </c:pt>
                <c:pt idx="75">
                  <c:v>3.9346888</c:v>
                </c:pt>
                <c:pt idx="76">
                  <c:v>1.0657626</c:v>
                </c:pt>
                <c:pt idx="77">
                  <c:v>0.1148916</c:v>
                </c:pt>
                <c:pt idx="78">
                  <c:v>-1.3731238</c:v>
                </c:pt>
                <c:pt idx="79">
                  <c:v>-4.7149504</c:v>
                </c:pt>
                <c:pt idx="80">
                  <c:v>-12.1807578</c:v>
                </c:pt>
                <c:pt idx="81">
                  <c:v>-18.893254</c:v>
                </c:pt>
                <c:pt idx="82">
                  <c:v>-19.77019</c:v>
                </c:pt>
                <c:pt idx="83">
                  <c:v>-19.17042</c:v>
                </c:pt>
                <c:pt idx="84">
                  <c:v>-19.792402</c:v>
                </c:pt>
                <c:pt idx="85">
                  <c:v>-19.591878</c:v>
                </c:pt>
                <c:pt idx="86">
                  <c:v>-16.967108</c:v>
                </c:pt>
                <c:pt idx="87">
                  <c:v>-14.940398</c:v>
                </c:pt>
                <c:pt idx="88">
                  <c:v>-13.789296</c:v>
                </c:pt>
                <c:pt idx="89">
                  <c:v>-14.451966</c:v>
                </c:pt>
                <c:pt idx="90">
                  <c:v>-12.256222</c:v>
                </c:pt>
                <c:pt idx="91">
                  <c:v>-10.586779</c:v>
                </c:pt>
                <c:pt idx="92">
                  <c:v>-10.0402592</c:v>
                </c:pt>
                <c:pt idx="93">
                  <c:v>-11.81422</c:v>
                </c:pt>
                <c:pt idx="94">
                  <c:v>-9.8884232</c:v>
                </c:pt>
                <c:pt idx="95">
                  <c:v>-8.976721399999999</c:v>
                </c:pt>
                <c:pt idx="96">
                  <c:v>-8.367445999999999</c:v>
                </c:pt>
                <c:pt idx="97">
                  <c:v>-10.59037</c:v>
                </c:pt>
                <c:pt idx="98">
                  <c:v>-10.1298858</c:v>
                </c:pt>
                <c:pt idx="99">
                  <c:v>-8.855302</c:v>
                </c:pt>
                <c:pt idx="100">
                  <c:v>-7.003190999999999</c:v>
                </c:pt>
                <c:pt idx="101">
                  <c:v>-9.0897042</c:v>
                </c:pt>
                <c:pt idx="102">
                  <c:v>-8.6837658</c:v>
                </c:pt>
                <c:pt idx="103">
                  <c:v>-7.836282</c:v>
                </c:pt>
                <c:pt idx="104">
                  <c:v>-7.5887666</c:v>
                </c:pt>
                <c:pt idx="105">
                  <c:v>-8.6749928</c:v>
                </c:pt>
                <c:pt idx="106">
                  <c:v>-9.4951042</c:v>
                </c:pt>
                <c:pt idx="107">
                  <c:v>-8.069376399999999</c:v>
                </c:pt>
                <c:pt idx="108">
                  <c:v>-7.9965728</c:v>
                </c:pt>
                <c:pt idx="109">
                  <c:v>-8.3341794</c:v>
                </c:pt>
                <c:pt idx="110">
                  <c:v>-9.8758508</c:v>
                </c:pt>
                <c:pt idx="111">
                  <c:v>-8.7658764</c:v>
                </c:pt>
                <c:pt idx="112">
                  <c:v>-8.0839786</c:v>
                </c:pt>
                <c:pt idx="113">
                  <c:v>-7.9507148</c:v>
                </c:pt>
                <c:pt idx="114">
                  <c:v>-10.3833308</c:v>
                </c:pt>
                <c:pt idx="115">
                  <c:v>-10.101875</c:v>
                </c:pt>
                <c:pt idx="116">
                  <c:v>-8.2519548</c:v>
                </c:pt>
                <c:pt idx="117">
                  <c:v>-8.4721136</c:v>
                </c:pt>
                <c:pt idx="118">
                  <c:v>-10.5817048</c:v>
                </c:pt>
                <c:pt idx="119">
                  <c:v>-10.6325482</c:v>
                </c:pt>
                <c:pt idx="120">
                  <c:v>-9.926803000000001</c:v>
                </c:pt>
                <c:pt idx="121">
                  <c:v>-9.148094</c:v>
                </c:pt>
                <c:pt idx="122">
                  <c:v>-12.009472</c:v>
                </c:pt>
                <c:pt idx="123">
                  <c:v>-11.724806</c:v>
                </c:pt>
                <c:pt idx="124">
                  <c:v>-11.0767938</c:v>
                </c:pt>
                <c:pt idx="125">
                  <c:v>-10.2719292</c:v>
                </c:pt>
                <c:pt idx="126">
                  <c:v>-11.829954</c:v>
                </c:pt>
                <c:pt idx="127">
                  <c:v>-12.428602</c:v>
                </c:pt>
                <c:pt idx="128">
                  <c:v>-13.05651</c:v>
                </c:pt>
                <c:pt idx="129">
                  <c:v>-12.249874</c:v>
                </c:pt>
                <c:pt idx="130">
                  <c:v>-13.29593</c:v>
                </c:pt>
                <c:pt idx="131">
                  <c:v>-16.095774</c:v>
                </c:pt>
                <c:pt idx="132">
                  <c:v>-15.87296</c:v>
                </c:pt>
                <c:pt idx="133">
                  <c:v>-14.616118</c:v>
                </c:pt>
                <c:pt idx="134">
                  <c:v>-14.743338</c:v>
                </c:pt>
                <c:pt idx="135">
                  <c:v>-18.591894</c:v>
                </c:pt>
                <c:pt idx="136">
                  <c:v>-17.365558</c:v>
                </c:pt>
                <c:pt idx="137">
                  <c:v>-17.626402</c:v>
                </c:pt>
                <c:pt idx="138">
                  <c:v>-17.105094</c:v>
                </c:pt>
                <c:pt idx="139">
                  <c:v>-21.41537</c:v>
                </c:pt>
                <c:pt idx="140">
                  <c:v>-19.050102</c:v>
                </c:pt>
                <c:pt idx="141">
                  <c:v>-9.902989999999999</c:v>
                </c:pt>
                <c:pt idx="142">
                  <c:v>-6.8136524</c:v>
                </c:pt>
                <c:pt idx="143">
                  <c:v>-6.9431038</c:v>
                </c:pt>
                <c:pt idx="144">
                  <c:v>-5.994157599999999</c:v>
                </c:pt>
                <c:pt idx="145">
                  <c:v>-2.0731206</c:v>
                </c:pt>
                <c:pt idx="146">
                  <c:v>0.5983766</c:v>
                </c:pt>
                <c:pt idx="147">
                  <c:v>-1.4755216</c:v>
                </c:pt>
                <c:pt idx="148">
                  <c:v>-0.9660556</c:v>
                </c:pt>
                <c:pt idx="149">
                  <c:v>0.6667422000000001</c:v>
                </c:pt>
                <c:pt idx="150">
                  <c:v>2.7678696</c:v>
                </c:pt>
                <c:pt idx="151">
                  <c:v>2.4232666</c:v>
                </c:pt>
                <c:pt idx="152">
                  <c:v>2.2814552</c:v>
                </c:pt>
                <c:pt idx="153">
                  <c:v>2.3543814</c:v>
                </c:pt>
                <c:pt idx="154">
                  <c:v>5.830023</c:v>
                </c:pt>
                <c:pt idx="155">
                  <c:v>4.254265800000001</c:v>
                </c:pt>
                <c:pt idx="156">
                  <c:v>3.4129706</c:v>
                </c:pt>
                <c:pt idx="157">
                  <c:v>4.060671399999999</c:v>
                </c:pt>
                <c:pt idx="158">
                  <c:v>6.1407474</c:v>
                </c:pt>
                <c:pt idx="159">
                  <c:v>5.3098002</c:v>
                </c:pt>
                <c:pt idx="160">
                  <c:v>5.589973</c:v>
                </c:pt>
                <c:pt idx="161">
                  <c:v>4.7989958</c:v>
                </c:pt>
                <c:pt idx="162">
                  <c:v>7.4618536</c:v>
                </c:pt>
                <c:pt idx="163">
                  <c:v>7.385402999999999</c:v>
                </c:pt>
                <c:pt idx="164">
                  <c:v>6.2775824</c:v>
                </c:pt>
                <c:pt idx="165">
                  <c:v>6.384465199999999</c:v>
                </c:pt>
                <c:pt idx="166">
                  <c:v>8.021811400000001</c:v>
                </c:pt>
                <c:pt idx="167">
                  <c:v>8.9499584</c:v>
                </c:pt>
                <c:pt idx="168">
                  <c:v>7.1972626</c:v>
                </c:pt>
                <c:pt idx="169">
                  <c:v>7.2239874</c:v>
                </c:pt>
                <c:pt idx="170">
                  <c:v>8.820337800000001</c:v>
                </c:pt>
                <c:pt idx="171">
                  <c:v>9.5891134</c:v>
                </c:pt>
                <c:pt idx="172">
                  <c:v>8.7632204</c:v>
                </c:pt>
                <c:pt idx="173">
                  <c:v>8.083639399999999</c:v>
                </c:pt>
                <c:pt idx="174">
                  <c:v>8.540059400000001</c:v>
                </c:pt>
                <c:pt idx="175">
                  <c:v>10.1476522</c:v>
                </c:pt>
                <c:pt idx="176">
                  <c:v>9.201255</c:v>
                </c:pt>
                <c:pt idx="177">
                  <c:v>9.077898600000001</c:v>
                </c:pt>
                <c:pt idx="178">
                  <c:v>8.8808326</c:v>
                </c:pt>
                <c:pt idx="179">
                  <c:v>11.389896</c:v>
                </c:pt>
                <c:pt idx="180">
                  <c:v>10.1859908</c:v>
                </c:pt>
                <c:pt idx="181">
                  <c:v>9.372547600000001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9.163633600000001</c:v>
                </c:pt>
                <c:pt idx="1">
                  <c:v>10.8907956</c:v>
                </c:pt>
                <c:pt idx="2">
                  <c:v>10.7919594</c:v>
                </c:pt>
                <c:pt idx="3">
                  <c:v>10.4577514</c:v>
                </c:pt>
                <c:pt idx="4">
                  <c:v>9.581314000000001</c:v>
                </c:pt>
                <c:pt idx="5">
                  <c:v>12.290322</c:v>
                </c:pt>
                <c:pt idx="6">
                  <c:v>12.280628</c:v>
                </c:pt>
                <c:pt idx="7">
                  <c:v>11.185918</c:v>
                </c:pt>
                <c:pt idx="8">
                  <c:v>10.4789132</c:v>
                </c:pt>
                <c:pt idx="9">
                  <c:v>12.5444</c:v>
                </c:pt>
                <c:pt idx="10">
                  <c:v>13.58962</c:v>
                </c:pt>
                <c:pt idx="11">
                  <c:v>11.80594</c:v>
                </c:pt>
                <c:pt idx="12">
                  <c:v>11.499194</c:v>
                </c:pt>
                <c:pt idx="13">
                  <c:v>12.944448</c:v>
                </c:pt>
                <c:pt idx="14">
                  <c:v>14.416848</c:v>
                </c:pt>
                <c:pt idx="15">
                  <c:v>14.024976</c:v>
                </c:pt>
                <c:pt idx="16">
                  <c:v>13.496636</c:v>
                </c:pt>
                <c:pt idx="17">
                  <c:v>14.432348</c:v>
                </c:pt>
                <c:pt idx="18">
                  <c:v>16.743572</c:v>
                </c:pt>
                <c:pt idx="19">
                  <c:v>17.055248</c:v>
                </c:pt>
                <c:pt idx="20">
                  <c:v>17.072872</c:v>
                </c:pt>
                <c:pt idx="21">
                  <c:v>19.259672</c:v>
                </c:pt>
                <c:pt idx="22">
                  <c:v>23.547892</c:v>
                </c:pt>
                <c:pt idx="23">
                  <c:v>26.195806</c:v>
                </c:pt>
                <c:pt idx="24">
                  <c:v>28.025928</c:v>
                </c:pt>
                <c:pt idx="25">
                  <c:v>30.918578</c:v>
                </c:pt>
                <c:pt idx="26">
                  <c:v>35.320934</c:v>
                </c:pt>
                <c:pt idx="27">
                  <c:v>36.384896</c:v>
                </c:pt>
                <c:pt idx="28">
                  <c:v>36.168664</c:v>
                </c:pt>
                <c:pt idx="29">
                  <c:v>34.935372</c:v>
                </c:pt>
                <c:pt idx="30">
                  <c:v>34.649986</c:v>
                </c:pt>
                <c:pt idx="31">
                  <c:v>34.728834</c:v>
                </c:pt>
                <c:pt idx="32">
                  <c:v>33.04326</c:v>
                </c:pt>
                <c:pt idx="33">
                  <c:v>31.45583</c:v>
                </c:pt>
                <c:pt idx="34">
                  <c:v>31.566512</c:v>
                </c:pt>
                <c:pt idx="35">
                  <c:v>32.064984</c:v>
                </c:pt>
                <c:pt idx="36">
                  <c:v>30.142918</c:v>
                </c:pt>
                <c:pt idx="37">
                  <c:v>28.939692</c:v>
                </c:pt>
                <c:pt idx="38">
                  <c:v>29.476922</c:v>
                </c:pt>
                <c:pt idx="39">
                  <c:v>30.773622</c:v>
                </c:pt>
                <c:pt idx="40">
                  <c:v>30.028692</c:v>
                </c:pt>
                <c:pt idx="41">
                  <c:v>28.810382</c:v>
                </c:pt>
                <c:pt idx="42">
                  <c:v>28.424134</c:v>
                </c:pt>
                <c:pt idx="43">
                  <c:v>29.665834</c:v>
                </c:pt>
                <c:pt idx="44">
                  <c:v>29.512292</c:v>
                </c:pt>
                <c:pt idx="45">
                  <c:v>28.37418</c:v>
                </c:pt>
                <c:pt idx="46">
                  <c:v>29.116794</c:v>
                </c:pt>
                <c:pt idx="47">
                  <c:v>30.576478</c:v>
                </c:pt>
                <c:pt idx="48">
                  <c:v>27.57475</c:v>
                </c:pt>
                <c:pt idx="49">
                  <c:v>20.648942</c:v>
                </c:pt>
                <c:pt idx="50">
                  <c:v>18.543722</c:v>
                </c:pt>
                <c:pt idx="51">
                  <c:v>17.62524</c:v>
                </c:pt>
                <c:pt idx="52">
                  <c:v>14.59488</c:v>
                </c:pt>
                <c:pt idx="53">
                  <c:v>12.91202</c:v>
                </c:pt>
                <c:pt idx="54">
                  <c:v>12.451534</c:v>
                </c:pt>
                <c:pt idx="55">
                  <c:v>12.193284</c:v>
                </c:pt>
                <c:pt idx="56">
                  <c:v>11.4781824</c:v>
                </c:pt>
                <c:pt idx="57">
                  <c:v>8.7857506</c:v>
                </c:pt>
                <c:pt idx="58">
                  <c:v>9.025922599999999</c:v>
                </c:pt>
                <c:pt idx="59">
                  <c:v>9.332285000000001</c:v>
                </c:pt>
                <c:pt idx="60">
                  <c:v>8.657685000000001</c:v>
                </c:pt>
                <c:pt idx="61">
                  <c:v>6.7813396</c:v>
                </c:pt>
                <c:pt idx="62">
                  <c:v>7.1604194</c:v>
                </c:pt>
                <c:pt idx="63">
                  <c:v>7.161590599999999</c:v>
                </c:pt>
                <c:pt idx="64">
                  <c:v>6.841558999999999</c:v>
                </c:pt>
                <c:pt idx="65">
                  <c:v>4.9451432</c:v>
                </c:pt>
                <c:pt idx="66">
                  <c:v>5.2510686</c:v>
                </c:pt>
                <c:pt idx="67">
                  <c:v>6.3329154</c:v>
                </c:pt>
                <c:pt idx="68">
                  <c:v>5.7640186</c:v>
                </c:pt>
                <c:pt idx="69">
                  <c:v>3.2118882</c:v>
                </c:pt>
                <c:pt idx="70">
                  <c:v>3.0652842</c:v>
                </c:pt>
                <c:pt idx="71">
                  <c:v>4.324551</c:v>
                </c:pt>
                <c:pt idx="72">
                  <c:v>3.4828804</c:v>
                </c:pt>
                <c:pt idx="73">
                  <c:v>3.4465346</c:v>
                </c:pt>
                <c:pt idx="74">
                  <c:v>0.5809763999999999</c:v>
                </c:pt>
                <c:pt idx="75">
                  <c:v>1.1185432</c:v>
                </c:pt>
                <c:pt idx="76">
                  <c:v>-0.4960356000000001</c:v>
                </c:pt>
                <c:pt idx="77">
                  <c:v>-6.139006</c:v>
                </c:pt>
                <c:pt idx="78">
                  <c:v>-13.073354</c:v>
                </c:pt>
                <c:pt idx="79">
                  <c:v>-17.949526</c:v>
                </c:pt>
                <c:pt idx="80">
                  <c:v>-19.064898</c:v>
                </c:pt>
                <c:pt idx="81">
                  <c:v>-19.81452</c:v>
                </c:pt>
                <c:pt idx="82">
                  <c:v>-20.123478</c:v>
                </c:pt>
                <c:pt idx="83">
                  <c:v>-18.593236</c:v>
                </c:pt>
                <c:pt idx="84">
                  <c:v>-16.230792</c:v>
                </c:pt>
                <c:pt idx="85">
                  <c:v>-14.28453</c:v>
                </c:pt>
                <c:pt idx="86">
                  <c:v>-15.594044</c:v>
                </c:pt>
                <c:pt idx="87">
                  <c:v>-13.509544</c:v>
                </c:pt>
                <c:pt idx="88">
                  <c:v>-11.377928</c:v>
                </c:pt>
                <c:pt idx="89">
                  <c:v>-10.4282284</c:v>
                </c:pt>
                <c:pt idx="90">
                  <c:v>-12.143088</c:v>
                </c:pt>
                <c:pt idx="91">
                  <c:v>-11.122954</c:v>
                </c:pt>
                <c:pt idx="92">
                  <c:v>-9.249684200000001</c:v>
                </c:pt>
                <c:pt idx="93">
                  <c:v>-8.694395</c:v>
                </c:pt>
                <c:pt idx="94">
                  <c:v>-10.5659932</c:v>
                </c:pt>
                <c:pt idx="95">
                  <c:v>-9.958864200000001</c:v>
                </c:pt>
                <c:pt idx="96">
                  <c:v>-9.2606184</c:v>
                </c:pt>
                <c:pt idx="97">
                  <c:v>-8.142095000000001</c:v>
                </c:pt>
                <c:pt idx="98">
                  <c:v>-7.069251199999999</c:v>
                </c:pt>
                <c:pt idx="99">
                  <c:v>-9.216402</c:v>
                </c:pt>
                <c:pt idx="100">
                  <c:v>-8.3230694</c:v>
                </c:pt>
                <c:pt idx="101">
                  <c:v>-7.560449199999999</c:v>
                </c:pt>
                <c:pt idx="102">
                  <c:v>-8.056354000000001</c:v>
                </c:pt>
                <c:pt idx="103">
                  <c:v>-9.8631712</c:v>
                </c:pt>
                <c:pt idx="104">
                  <c:v>-8.6920818</c:v>
                </c:pt>
                <c:pt idx="105">
                  <c:v>-7.6633122</c:v>
                </c:pt>
                <c:pt idx="106">
                  <c:v>-7.816839</c:v>
                </c:pt>
                <c:pt idx="107">
                  <c:v>-9.4172174</c:v>
                </c:pt>
                <c:pt idx="108">
                  <c:v>-8.541505599999999</c:v>
                </c:pt>
                <c:pt idx="109">
                  <c:v>-7.641002</c:v>
                </c:pt>
                <c:pt idx="110">
                  <c:v>-7.552702200000001</c:v>
                </c:pt>
                <c:pt idx="111">
                  <c:v>-10.5334496</c:v>
                </c:pt>
                <c:pt idx="112">
                  <c:v>-9.629882800000001</c:v>
                </c:pt>
                <c:pt idx="113">
                  <c:v>-8.669383</c:v>
                </c:pt>
                <c:pt idx="114">
                  <c:v>-8.1563534</c:v>
                </c:pt>
                <c:pt idx="115">
                  <c:v>-10.2940632</c:v>
                </c:pt>
                <c:pt idx="116">
                  <c:v>-10.356059</c:v>
                </c:pt>
                <c:pt idx="117">
                  <c:v>-9.0827732</c:v>
                </c:pt>
                <c:pt idx="118">
                  <c:v>-9.1031488</c:v>
                </c:pt>
                <c:pt idx="119">
                  <c:v>-10.3184948</c:v>
                </c:pt>
                <c:pt idx="120">
                  <c:v>-12.079548</c:v>
                </c:pt>
                <c:pt idx="121">
                  <c:v>-11.47377</c:v>
                </c:pt>
                <c:pt idx="122">
                  <c:v>-10.3884362</c:v>
                </c:pt>
                <c:pt idx="123">
                  <c:v>-10.8174094</c:v>
                </c:pt>
                <c:pt idx="124">
                  <c:v>-13.21829</c:v>
                </c:pt>
                <c:pt idx="125">
                  <c:v>-12.13427</c:v>
                </c:pt>
                <c:pt idx="126">
                  <c:v>-11.73796</c:v>
                </c:pt>
                <c:pt idx="127">
                  <c:v>-12.566286</c:v>
                </c:pt>
                <c:pt idx="128">
                  <c:v>-15.848238</c:v>
                </c:pt>
                <c:pt idx="129">
                  <c:v>-14.662568</c:v>
                </c:pt>
                <c:pt idx="130">
                  <c:v>-14.136382</c:v>
                </c:pt>
                <c:pt idx="131">
                  <c:v>-14.632788</c:v>
                </c:pt>
                <c:pt idx="132">
                  <c:v>-16.564598</c:v>
                </c:pt>
                <c:pt idx="133">
                  <c:v>-17.903096</c:v>
                </c:pt>
                <c:pt idx="134">
                  <c:v>-16.715594</c:v>
                </c:pt>
                <c:pt idx="135">
                  <c:v>-17.261816</c:v>
                </c:pt>
                <c:pt idx="136">
                  <c:v>-20.00319</c:v>
                </c:pt>
                <c:pt idx="137">
                  <c:v>-21.845212</c:v>
                </c:pt>
                <c:pt idx="138">
                  <c:v>-17.84333</c:v>
                </c:pt>
                <c:pt idx="139">
                  <c:v>-9.7407582</c:v>
                </c:pt>
                <c:pt idx="140">
                  <c:v>-8.408970200000001</c:v>
                </c:pt>
                <c:pt idx="141">
                  <c:v>-7.7877866</c:v>
                </c:pt>
                <c:pt idx="142">
                  <c:v>-4.445600199999999</c:v>
                </c:pt>
                <c:pt idx="143">
                  <c:v>-1.7121586</c:v>
                </c:pt>
                <c:pt idx="144">
                  <c:v>-2.5479318</c:v>
                </c:pt>
                <c:pt idx="145">
                  <c:v>-1.9396018</c:v>
                </c:pt>
                <c:pt idx="146">
                  <c:v>-0.7955396</c:v>
                </c:pt>
                <c:pt idx="147">
                  <c:v>2.0610168</c:v>
                </c:pt>
                <c:pt idx="148">
                  <c:v>1.8836678</c:v>
                </c:pt>
                <c:pt idx="149">
                  <c:v>1.1274898</c:v>
                </c:pt>
                <c:pt idx="150">
                  <c:v>2.3011742</c:v>
                </c:pt>
                <c:pt idx="151">
                  <c:v>5.173908</c:v>
                </c:pt>
                <c:pt idx="152">
                  <c:v>4.6845864</c:v>
                </c:pt>
                <c:pt idx="153">
                  <c:v>3.371919</c:v>
                </c:pt>
                <c:pt idx="154">
                  <c:v>3.1470124</c:v>
                </c:pt>
                <c:pt idx="155">
                  <c:v>5.7105946</c:v>
                </c:pt>
                <c:pt idx="156">
                  <c:v>5.926936400000001</c:v>
                </c:pt>
                <c:pt idx="157">
                  <c:v>5.0444448</c:v>
                </c:pt>
                <c:pt idx="158">
                  <c:v>4.945729399999999</c:v>
                </c:pt>
                <c:pt idx="159">
                  <c:v>6.8415352</c:v>
                </c:pt>
                <c:pt idx="160">
                  <c:v>7.564630800000001</c:v>
                </c:pt>
                <c:pt idx="161">
                  <c:v>6.7677426</c:v>
                </c:pt>
                <c:pt idx="162">
                  <c:v>6.014385</c:v>
                </c:pt>
                <c:pt idx="163">
                  <c:v>7.9006602</c:v>
                </c:pt>
                <c:pt idx="164">
                  <c:v>8.103127799999999</c:v>
                </c:pt>
                <c:pt idx="165">
                  <c:v>7.59867</c:v>
                </c:pt>
                <c:pt idx="166">
                  <c:v>6.832398</c:v>
                </c:pt>
                <c:pt idx="167">
                  <c:v>8.092393599999999</c:v>
                </c:pt>
                <c:pt idx="168">
                  <c:v>9.577223200000001</c:v>
                </c:pt>
                <c:pt idx="169">
                  <c:v>9.060489</c:v>
                </c:pt>
                <c:pt idx="170">
                  <c:v>8.202833399999999</c:v>
                </c:pt>
                <c:pt idx="171">
                  <c:v>8.276529199999999</c:v>
                </c:pt>
                <c:pt idx="172">
                  <c:v>9.903704399999999</c:v>
                </c:pt>
                <c:pt idx="173">
                  <c:v>9.163956799999999</c:v>
                </c:pt>
                <c:pt idx="174">
                  <c:v>8.4886778</c:v>
                </c:pt>
                <c:pt idx="175">
                  <c:v>8.7301898</c:v>
                </c:pt>
                <c:pt idx="176">
                  <c:v>11.14337</c:v>
                </c:pt>
                <c:pt idx="177">
                  <c:v>10.1529776</c:v>
                </c:pt>
                <c:pt idx="178">
                  <c:v>9.349869</c:v>
                </c:pt>
                <c:pt idx="179">
                  <c:v>8.342518999999999</c:v>
                </c:pt>
                <c:pt idx="180">
                  <c:v>10.917388</c:v>
                </c:pt>
                <c:pt idx="181">
                  <c:v>10.73135425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45.31361252525252</v>
      </c>
      <c r="C3">
        <v>-1.13</v>
      </c>
      <c r="D3">
        <v>7.136861666666667</v>
      </c>
      <c r="E3">
        <v>-1.11</v>
      </c>
      <c r="F3">
        <v>8.576309999999999</v>
      </c>
      <c r="G3">
        <v>-1.09</v>
      </c>
      <c r="H3">
        <v>9.4689362</v>
      </c>
      <c r="I3">
        <v>-1.08</v>
      </c>
      <c r="J3">
        <v>9.414804999999999</v>
      </c>
      <c r="K3">
        <v>-1.06</v>
      </c>
      <c r="L3">
        <v>10.541855</v>
      </c>
      <c r="M3">
        <v>-1.04</v>
      </c>
      <c r="N3">
        <v>7.765695</v>
      </c>
      <c r="O3">
        <v>-1.02</v>
      </c>
      <c r="P3">
        <v>9.736790999999998</v>
      </c>
      <c r="Q3">
        <v>-1</v>
      </c>
      <c r="R3">
        <v>11.0532535</v>
      </c>
      <c r="S3">
        <v>-0.98</v>
      </c>
      <c r="T3">
        <v>9.163633600000001</v>
      </c>
    </row>
    <row r="4" spans="1:20">
      <c r="A4">
        <v>-0.95</v>
      </c>
      <c r="B4">
        <v>-132.8893333333333</v>
      </c>
      <c r="C4">
        <v>-1.12</v>
      </c>
      <c r="D4">
        <v>7.323464400000001</v>
      </c>
      <c r="E4">
        <v>-1.1</v>
      </c>
      <c r="F4">
        <v>8.041026800000001</v>
      </c>
      <c r="G4">
        <v>-1.08</v>
      </c>
      <c r="H4">
        <v>9.579129399999999</v>
      </c>
      <c r="I4">
        <v>-1.07</v>
      </c>
      <c r="J4">
        <v>7.776891399999999</v>
      </c>
      <c r="K4">
        <v>-1.05</v>
      </c>
      <c r="L4">
        <v>9.241149</v>
      </c>
      <c r="M4">
        <v>-1.03</v>
      </c>
      <c r="N4">
        <v>9.774232600000001</v>
      </c>
      <c r="O4">
        <v>-1.01</v>
      </c>
      <c r="P4">
        <v>8.695549600000001</v>
      </c>
      <c r="Q4">
        <v>-0.99</v>
      </c>
      <c r="R4">
        <v>10.1728382</v>
      </c>
      <c r="S4">
        <v>-0.97</v>
      </c>
      <c r="T4">
        <v>10.8907956</v>
      </c>
    </row>
    <row r="5" spans="1:20">
      <c r="A5">
        <v>-0.9399999999999999</v>
      </c>
      <c r="B5">
        <v>-68.26910599999999</v>
      </c>
      <c r="C5">
        <v>-1.11</v>
      </c>
      <c r="D5">
        <v>9.290877200000001</v>
      </c>
      <c r="E5">
        <v>-1.09</v>
      </c>
      <c r="F5">
        <v>7.8523418</v>
      </c>
      <c r="G5">
        <v>-1.07</v>
      </c>
      <c r="H5">
        <v>8.149022200000001</v>
      </c>
      <c r="I5">
        <v>-1.06</v>
      </c>
      <c r="J5">
        <v>9.1817324</v>
      </c>
      <c r="K5">
        <v>-1.04</v>
      </c>
      <c r="L5">
        <v>8.3335946</v>
      </c>
      <c r="M5">
        <v>-1.02</v>
      </c>
      <c r="N5">
        <v>10.816228</v>
      </c>
      <c r="O5">
        <v>-1</v>
      </c>
      <c r="P5">
        <v>9.4469192</v>
      </c>
      <c r="Q5">
        <v>-0.98</v>
      </c>
      <c r="R5">
        <v>9.9688786</v>
      </c>
      <c r="S5">
        <v>-0.96</v>
      </c>
      <c r="T5">
        <v>10.7919594</v>
      </c>
    </row>
    <row r="6" spans="1:20">
      <c r="A6">
        <v>-0.93</v>
      </c>
      <c r="B6">
        <v>-33.847758</v>
      </c>
      <c r="C6">
        <v>-1.1</v>
      </c>
      <c r="D6">
        <v>8.670740200000001</v>
      </c>
      <c r="E6">
        <v>-1.08</v>
      </c>
      <c r="F6">
        <v>9.9436702</v>
      </c>
      <c r="G6">
        <v>-1.06</v>
      </c>
      <c r="H6">
        <v>7.828578</v>
      </c>
      <c r="I6">
        <v>-1.05</v>
      </c>
      <c r="J6">
        <v>10.2109742</v>
      </c>
      <c r="K6">
        <v>-1.03</v>
      </c>
      <c r="L6">
        <v>8.7316786</v>
      </c>
      <c r="M6">
        <v>-1.01</v>
      </c>
      <c r="N6">
        <v>9.2962506</v>
      </c>
      <c r="O6">
        <v>-0.99</v>
      </c>
      <c r="P6">
        <v>11.0334982</v>
      </c>
      <c r="Q6">
        <v>-0.97</v>
      </c>
      <c r="R6">
        <v>9.329860800000001</v>
      </c>
      <c r="S6">
        <v>-0.95</v>
      </c>
      <c r="T6">
        <v>10.4577514</v>
      </c>
    </row>
    <row r="7" spans="1:20">
      <c r="A7">
        <v>-0.92</v>
      </c>
      <c r="B7">
        <v>-23.01547</v>
      </c>
      <c r="C7">
        <v>-1.09</v>
      </c>
      <c r="D7">
        <v>7.778425799999999</v>
      </c>
      <c r="E7">
        <v>-1.07</v>
      </c>
      <c r="F7">
        <v>9.8502952</v>
      </c>
      <c r="G7">
        <v>-1.05</v>
      </c>
      <c r="H7">
        <v>9.346703999999999</v>
      </c>
      <c r="I7">
        <v>-1.04</v>
      </c>
      <c r="J7">
        <v>9.268424999999999</v>
      </c>
      <c r="K7">
        <v>-1.02</v>
      </c>
      <c r="L7">
        <v>10.5968506</v>
      </c>
      <c r="M7">
        <v>-1</v>
      </c>
      <c r="N7">
        <v>7.9364566</v>
      </c>
      <c r="O7">
        <v>-0.98</v>
      </c>
      <c r="P7">
        <v>10.0433734</v>
      </c>
      <c r="Q7">
        <v>-0.96</v>
      </c>
      <c r="R7">
        <v>11.418522</v>
      </c>
      <c r="S7">
        <v>-0.9399999999999999</v>
      </c>
      <c r="T7">
        <v>9.581314000000001</v>
      </c>
    </row>
    <row r="8" spans="1:20">
      <c r="A8">
        <v>-0.91</v>
      </c>
      <c r="B8">
        <v>-16.366888</v>
      </c>
      <c r="C8">
        <v>-1.08</v>
      </c>
      <c r="D8">
        <v>7.6168526</v>
      </c>
      <c r="E8">
        <v>-1.06</v>
      </c>
      <c r="F8">
        <v>8.797610000000001</v>
      </c>
      <c r="G8">
        <v>-1.04</v>
      </c>
      <c r="H8">
        <v>10.7437802</v>
      </c>
      <c r="I8">
        <v>-1.03</v>
      </c>
      <c r="J8">
        <v>9.058109200000001</v>
      </c>
      <c r="K8">
        <v>-1.01</v>
      </c>
      <c r="L8">
        <v>9.9969348</v>
      </c>
      <c r="M8">
        <v>-0.99</v>
      </c>
      <c r="N8">
        <v>10.5375722</v>
      </c>
      <c r="O8">
        <v>-0.97</v>
      </c>
      <c r="P8">
        <v>8.936877599999999</v>
      </c>
      <c r="Q8">
        <v>-0.95</v>
      </c>
      <c r="R8">
        <v>11.06408</v>
      </c>
      <c r="S8">
        <v>-0.93</v>
      </c>
      <c r="T8">
        <v>12.290322</v>
      </c>
    </row>
    <row r="9" spans="1:20">
      <c r="A9">
        <v>-0.9</v>
      </c>
      <c r="B9">
        <v>-11.3721046</v>
      </c>
      <c r="C9">
        <v>-1.07</v>
      </c>
      <c r="D9">
        <v>9.772877600000001</v>
      </c>
      <c r="E9">
        <v>-1.05</v>
      </c>
      <c r="F9">
        <v>7.8316164</v>
      </c>
      <c r="G9">
        <v>-1.03</v>
      </c>
      <c r="H9">
        <v>9.654812400000001</v>
      </c>
      <c r="I9">
        <v>-1.02</v>
      </c>
      <c r="J9">
        <v>9.2997128</v>
      </c>
      <c r="K9">
        <v>-1</v>
      </c>
      <c r="L9">
        <v>8.156423</v>
      </c>
      <c r="M9">
        <v>-0.98</v>
      </c>
      <c r="N9">
        <v>11.176934</v>
      </c>
      <c r="O9">
        <v>-0.96</v>
      </c>
      <c r="P9">
        <v>10.1592126</v>
      </c>
      <c r="Q9">
        <v>-0.9399999999999999</v>
      </c>
      <c r="R9">
        <v>9.6104754</v>
      </c>
      <c r="S9">
        <v>-0.92</v>
      </c>
      <c r="T9">
        <v>12.280628</v>
      </c>
    </row>
    <row r="10" spans="1:20">
      <c r="A10">
        <v>-0.89</v>
      </c>
      <c r="B10">
        <v>-6.9643098</v>
      </c>
      <c r="C10">
        <v>-1.06</v>
      </c>
      <c r="D10">
        <v>9.270385000000001</v>
      </c>
      <c r="E10">
        <v>-1.04</v>
      </c>
      <c r="F10">
        <v>10.05112</v>
      </c>
      <c r="G10">
        <v>-1.02</v>
      </c>
      <c r="H10">
        <v>8.7208188</v>
      </c>
      <c r="I10">
        <v>-1.01</v>
      </c>
      <c r="J10">
        <v>11.237228</v>
      </c>
      <c r="K10">
        <v>-0.99</v>
      </c>
      <c r="L10">
        <v>9.2472324</v>
      </c>
      <c r="M10">
        <v>-0.97</v>
      </c>
      <c r="N10">
        <v>10.075749</v>
      </c>
      <c r="O10">
        <v>-0.95</v>
      </c>
      <c r="P10">
        <v>11.502242</v>
      </c>
      <c r="Q10">
        <v>-0.93</v>
      </c>
      <c r="R10">
        <v>10.4218596</v>
      </c>
      <c r="S10">
        <v>-0.91</v>
      </c>
      <c r="T10">
        <v>11.185918</v>
      </c>
    </row>
    <row r="11" spans="1:20">
      <c r="A11">
        <v>-0.88</v>
      </c>
      <c r="B11">
        <v>-5.5462098</v>
      </c>
      <c r="C11">
        <v>-1.05</v>
      </c>
      <c r="D11">
        <v>8.316485799999999</v>
      </c>
      <c r="E11">
        <v>-1.03</v>
      </c>
      <c r="F11">
        <v>10.8041582</v>
      </c>
      <c r="G11">
        <v>-1.01</v>
      </c>
      <c r="H11">
        <v>9.785187400000002</v>
      </c>
      <c r="I11">
        <v>-1</v>
      </c>
      <c r="J11">
        <v>8.1422162</v>
      </c>
      <c r="K11">
        <v>-0.98</v>
      </c>
      <c r="L11">
        <v>11.56827</v>
      </c>
      <c r="M11">
        <v>-0.96</v>
      </c>
      <c r="N11">
        <v>9.323423399999999</v>
      </c>
      <c r="O11">
        <v>-0.9399999999999999</v>
      </c>
      <c r="P11">
        <v>10.8998372</v>
      </c>
      <c r="Q11">
        <v>-0.92</v>
      </c>
      <c r="R11">
        <v>12.548484</v>
      </c>
      <c r="S11">
        <v>-0.9</v>
      </c>
      <c r="T11">
        <v>10.4789132</v>
      </c>
    </row>
    <row r="12" spans="1:20">
      <c r="A12">
        <v>-0.87</v>
      </c>
      <c r="B12">
        <v>-4.080806</v>
      </c>
      <c r="C12">
        <v>-1.04</v>
      </c>
      <c r="D12">
        <v>8.2048106</v>
      </c>
      <c r="E12">
        <v>-1.02</v>
      </c>
      <c r="F12">
        <v>8.912152000000001</v>
      </c>
      <c r="G12">
        <v>-1</v>
      </c>
      <c r="H12">
        <v>7.3419494</v>
      </c>
      <c r="I12">
        <v>-0.99</v>
      </c>
      <c r="J12">
        <v>9.271095800000001</v>
      </c>
      <c r="K12">
        <v>-0.97</v>
      </c>
      <c r="L12">
        <v>11.104882</v>
      </c>
      <c r="M12">
        <v>-0.95</v>
      </c>
      <c r="N12">
        <v>10.6803582</v>
      </c>
      <c r="O12">
        <v>-0.93</v>
      </c>
      <c r="P12">
        <v>10.4025788</v>
      </c>
      <c r="Q12">
        <v>-0.91</v>
      </c>
      <c r="R12">
        <v>11.926606</v>
      </c>
      <c r="S12">
        <v>-0.89</v>
      </c>
      <c r="T12">
        <v>12.5444</v>
      </c>
    </row>
    <row r="13" spans="1:20">
      <c r="A13">
        <v>-0.86</v>
      </c>
      <c r="B13">
        <v>-1.5615802</v>
      </c>
      <c r="C13">
        <v>-1.03</v>
      </c>
      <c r="D13">
        <v>10.555154</v>
      </c>
      <c r="E13">
        <v>-1.01</v>
      </c>
      <c r="F13">
        <v>8.594626</v>
      </c>
      <c r="G13">
        <v>-0.99</v>
      </c>
      <c r="H13">
        <v>9.9420492</v>
      </c>
      <c r="I13">
        <v>-0.98</v>
      </c>
      <c r="J13">
        <v>9.5433366</v>
      </c>
      <c r="K13">
        <v>-0.96</v>
      </c>
      <c r="L13">
        <v>10.1360358</v>
      </c>
      <c r="M13">
        <v>-0.9399999999999999</v>
      </c>
      <c r="N13">
        <v>11.161757</v>
      </c>
      <c r="O13">
        <v>-0.92</v>
      </c>
      <c r="P13">
        <v>10.2866726</v>
      </c>
      <c r="Q13">
        <v>-0.9</v>
      </c>
      <c r="R13">
        <v>11.437886</v>
      </c>
      <c r="S13">
        <v>-0.88</v>
      </c>
      <c r="T13">
        <v>13.58962</v>
      </c>
    </row>
    <row r="14" spans="1:20">
      <c r="A14">
        <v>-0.85</v>
      </c>
      <c r="B14">
        <v>3.560918200000001</v>
      </c>
      <c r="C14">
        <v>-1.02</v>
      </c>
      <c r="D14">
        <v>10.755996</v>
      </c>
      <c r="E14">
        <v>-1</v>
      </c>
      <c r="F14">
        <v>8.0702698</v>
      </c>
      <c r="G14">
        <v>-0.98</v>
      </c>
      <c r="H14">
        <v>9.306494199999999</v>
      </c>
      <c r="I14">
        <v>-0.97</v>
      </c>
      <c r="J14">
        <v>11.615774</v>
      </c>
      <c r="K14">
        <v>-0.95</v>
      </c>
      <c r="L14">
        <v>9.979490500000001</v>
      </c>
      <c r="M14">
        <v>-0.93</v>
      </c>
      <c r="N14">
        <v>11.358609</v>
      </c>
      <c r="O14">
        <v>-0.91</v>
      </c>
      <c r="P14">
        <v>13.033284</v>
      </c>
      <c r="Q14">
        <v>-0.89</v>
      </c>
      <c r="R14">
        <v>10.6104036</v>
      </c>
      <c r="S14">
        <v>-0.87</v>
      </c>
      <c r="T14">
        <v>11.80594</v>
      </c>
    </row>
    <row r="15" spans="1:20">
      <c r="A15">
        <v>-0.84</v>
      </c>
      <c r="B15">
        <v>3.3880948</v>
      </c>
      <c r="C15">
        <v>-1.01</v>
      </c>
      <c r="D15">
        <v>9.288622200000001</v>
      </c>
      <c r="E15">
        <v>-0.99</v>
      </c>
      <c r="F15">
        <v>10.9651026</v>
      </c>
      <c r="G15">
        <v>-0.97</v>
      </c>
      <c r="H15">
        <v>9.535710399999999</v>
      </c>
      <c r="I15">
        <v>-0.96</v>
      </c>
      <c r="J15">
        <v>10.948196</v>
      </c>
      <c r="K15">
        <v>-0.9399999999999999</v>
      </c>
      <c r="L15">
        <v>9.964407400000001</v>
      </c>
      <c r="M15">
        <v>-0.92</v>
      </c>
      <c r="N15">
        <v>10.1409894</v>
      </c>
      <c r="O15">
        <v>-0.9</v>
      </c>
      <c r="P15">
        <v>12.606546</v>
      </c>
      <c r="Q15">
        <v>-0.88</v>
      </c>
      <c r="R15">
        <v>12.638266</v>
      </c>
      <c r="S15">
        <v>-0.86</v>
      </c>
      <c r="T15">
        <v>11.499194</v>
      </c>
    </row>
    <row r="16" spans="1:20">
      <c r="A16">
        <v>-0.83</v>
      </c>
      <c r="B16">
        <v>4.2723974</v>
      </c>
      <c r="C16">
        <v>-1</v>
      </c>
      <c r="D16">
        <v>7.922869</v>
      </c>
      <c r="E16">
        <v>-0.98</v>
      </c>
      <c r="F16">
        <v>9.507997</v>
      </c>
      <c r="G16">
        <v>-0.96</v>
      </c>
      <c r="H16">
        <v>11.811248</v>
      </c>
      <c r="I16">
        <v>-0.95</v>
      </c>
      <c r="J16">
        <v>10.320598</v>
      </c>
      <c r="K16">
        <v>-0.93</v>
      </c>
      <c r="L16">
        <v>11.924194</v>
      </c>
      <c r="M16">
        <v>-0.91</v>
      </c>
      <c r="N16">
        <v>11.097194</v>
      </c>
      <c r="O16">
        <v>-0.89</v>
      </c>
      <c r="P16">
        <v>11.917826</v>
      </c>
      <c r="Q16">
        <v>-0.87</v>
      </c>
      <c r="R16">
        <v>12.796624</v>
      </c>
      <c r="S16">
        <v>-0.85</v>
      </c>
      <c r="T16">
        <v>12.944448</v>
      </c>
    </row>
    <row r="17" spans="1:20">
      <c r="A17">
        <v>-0.82</v>
      </c>
      <c r="B17">
        <v>5.979790400000001</v>
      </c>
      <c r="C17">
        <v>-0.99</v>
      </c>
      <c r="D17">
        <v>10.3344416</v>
      </c>
      <c r="E17">
        <v>-0.97</v>
      </c>
      <c r="F17">
        <v>9.597473799999999</v>
      </c>
      <c r="G17">
        <v>-0.95</v>
      </c>
      <c r="H17">
        <v>10.7784856</v>
      </c>
      <c r="I17">
        <v>-0.9399999999999999</v>
      </c>
      <c r="J17">
        <v>10.1837722</v>
      </c>
      <c r="K17">
        <v>-0.92</v>
      </c>
      <c r="L17">
        <v>10.6794414</v>
      </c>
      <c r="M17">
        <v>-0.9</v>
      </c>
      <c r="N17">
        <v>13.048474</v>
      </c>
      <c r="O17">
        <v>-0.88</v>
      </c>
      <c r="P17">
        <v>11.518386</v>
      </c>
      <c r="Q17">
        <v>-0.86</v>
      </c>
      <c r="R17">
        <v>12.401944</v>
      </c>
      <c r="S17">
        <v>-0.84</v>
      </c>
      <c r="T17">
        <v>14.416848</v>
      </c>
    </row>
    <row r="18" spans="1:20">
      <c r="A18">
        <v>-0.8100000000000001</v>
      </c>
      <c r="B18">
        <v>8.660810399999999</v>
      </c>
      <c r="C18">
        <v>-0.98</v>
      </c>
      <c r="D18">
        <v>11.16396</v>
      </c>
      <c r="E18">
        <v>-0.96</v>
      </c>
      <c r="F18">
        <v>9.729339999999999</v>
      </c>
      <c r="G18">
        <v>-0.9399999999999999</v>
      </c>
      <c r="H18">
        <v>10.3861046</v>
      </c>
      <c r="I18">
        <v>-0.93</v>
      </c>
      <c r="J18">
        <v>11.494598</v>
      </c>
      <c r="K18">
        <v>-0.91</v>
      </c>
      <c r="L18">
        <v>10.415191</v>
      </c>
      <c r="M18">
        <v>-0.89</v>
      </c>
      <c r="N18">
        <v>12.830488</v>
      </c>
      <c r="O18">
        <v>-0.87</v>
      </c>
      <c r="P18">
        <v>12.606114</v>
      </c>
      <c r="Q18">
        <v>-0.85</v>
      </c>
      <c r="R18">
        <v>12.033572</v>
      </c>
      <c r="S18">
        <v>-0.83</v>
      </c>
      <c r="T18">
        <v>14.024976</v>
      </c>
    </row>
    <row r="19" spans="1:20">
      <c r="A19">
        <v>-0.8</v>
      </c>
      <c r="B19">
        <v>9.741128</v>
      </c>
      <c r="C19">
        <v>-0.97</v>
      </c>
      <c r="D19">
        <v>9.790733400000001</v>
      </c>
      <c r="E19">
        <v>-0.95</v>
      </c>
      <c r="F19">
        <v>12.272938</v>
      </c>
      <c r="G19">
        <v>-0.93</v>
      </c>
      <c r="H19">
        <v>10.1383252</v>
      </c>
      <c r="I19">
        <v>-0.92</v>
      </c>
      <c r="J19">
        <v>11.542722</v>
      </c>
      <c r="K19">
        <v>-0.9</v>
      </c>
      <c r="L19">
        <v>10.7114512</v>
      </c>
      <c r="M19">
        <v>-0.88</v>
      </c>
      <c r="N19">
        <v>11.541914</v>
      </c>
      <c r="O19">
        <v>-0.86</v>
      </c>
      <c r="P19">
        <v>13.503688</v>
      </c>
      <c r="Q19">
        <v>-0.84</v>
      </c>
      <c r="R19">
        <v>13.715606</v>
      </c>
      <c r="S19">
        <v>-0.82</v>
      </c>
      <c r="T19">
        <v>13.496636</v>
      </c>
    </row>
    <row r="20" spans="1:20">
      <c r="A20">
        <v>-0.79</v>
      </c>
      <c r="B20">
        <v>10.0797484</v>
      </c>
      <c r="C20">
        <v>-0.96</v>
      </c>
      <c r="D20">
        <v>9.373772599999999</v>
      </c>
      <c r="E20">
        <v>-0.9399999999999999</v>
      </c>
      <c r="F20">
        <v>11.08661</v>
      </c>
      <c r="G20">
        <v>-0.92</v>
      </c>
      <c r="H20">
        <v>12.311306</v>
      </c>
      <c r="I20">
        <v>-0.91</v>
      </c>
      <c r="J20">
        <v>10.958298</v>
      </c>
      <c r="K20">
        <v>-0.89</v>
      </c>
      <c r="L20">
        <v>13.494012</v>
      </c>
      <c r="M20">
        <v>-0.87</v>
      </c>
      <c r="N20">
        <v>11.822662</v>
      </c>
      <c r="O20">
        <v>-0.85</v>
      </c>
      <c r="P20">
        <v>12.144768</v>
      </c>
      <c r="Q20">
        <v>-0.83</v>
      </c>
      <c r="R20">
        <v>15.08984</v>
      </c>
      <c r="S20">
        <v>-0.8100000000000001</v>
      </c>
      <c r="T20">
        <v>14.432348</v>
      </c>
    </row>
    <row r="21" spans="1:20">
      <c r="A21">
        <v>-0.78</v>
      </c>
      <c r="B21">
        <v>10.5972344</v>
      </c>
      <c r="C21">
        <v>-0.95</v>
      </c>
      <c r="D21">
        <v>11.0289794</v>
      </c>
      <c r="E21">
        <v>-0.93</v>
      </c>
      <c r="F21">
        <v>10.4003344</v>
      </c>
      <c r="G21">
        <v>-0.91</v>
      </c>
      <c r="H21">
        <v>11.679422</v>
      </c>
      <c r="I21">
        <v>-0.9</v>
      </c>
      <c r="J21">
        <v>10.864076</v>
      </c>
      <c r="K21">
        <v>-0.88</v>
      </c>
      <c r="L21">
        <v>11.958586</v>
      </c>
      <c r="M21">
        <v>-0.86</v>
      </c>
      <c r="N21">
        <v>13.761554</v>
      </c>
      <c r="O21">
        <v>-0.84</v>
      </c>
      <c r="P21">
        <v>12.109846</v>
      </c>
      <c r="Q21">
        <v>-0.82</v>
      </c>
      <c r="R21">
        <v>14.302502</v>
      </c>
      <c r="S21">
        <v>-0.8</v>
      </c>
      <c r="T21">
        <v>16.743572</v>
      </c>
    </row>
    <row r="22" spans="1:20">
      <c r="A22">
        <v>-0.77</v>
      </c>
      <c r="B22">
        <v>14.505662</v>
      </c>
      <c r="C22">
        <v>-0.9399999999999999</v>
      </c>
      <c r="D22">
        <v>12.290924</v>
      </c>
      <c r="E22">
        <v>-0.92</v>
      </c>
      <c r="F22">
        <v>10.5256156</v>
      </c>
      <c r="G22">
        <v>-0.9</v>
      </c>
      <c r="H22">
        <v>11.0065086</v>
      </c>
      <c r="I22">
        <v>-0.89</v>
      </c>
      <c r="J22">
        <v>12.932272</v>
      </c>
      <c r="K22">
        <v>-0.87</v>
      </c>
      <c r="L22">
        <v>11.501596</v>
      </c>
      <c r="M22">
        <v>-0.85</v>
      </c>
      <c r="N22">
        <v>13.716668</v>
      </c>
      <c r="O22">
        <v>-0.83</v>
      </c>
      <c r="P22">
        <v>14.71563</v>
      </c>
      <c r="Q22">
        <v>-0.8100000000000001</v>
      </c>
      <c r="R22">
        <v>13.780308</v>
      </c>
      <c r="S22">
        <v>-0.79</v>
      </c>
      <c r="T22">
        <v>17.055248</v>
      </c>
    </row>
    <row r="23" spans="1:20">
      <c r="A23">
        <v>-0.76</v>
      </c>
      <c r="B23">
        <v>16.595756</v>
      </c>
      <c r="C23">
        <v>-0.93</v>
      </c>
      <c r="D23">
        <v>10.7188308</v>
      </c>
      <c r="E23">
        <v>-0.91</v>
      </c>
      <c r="F23">
        <v>12.314668</v>
      </c>
      <c r="G23">
        <v>-0.89</v>
      </c>
      <c r="H23">
        <v>11.075246</v>
      </c>
      <c r="I23">
        <v>-0.88</v>
      </c>
      <c r="J23">
        <v>13.014878</v>
      </c>
      <c r="K23">
        <v>-0.86</v>
      </c>
      <c r="L23">
        <v>12.221986</v>
      </c>
      <c r="M23">
        <v>-0.84</v>
      </c>
      <c r="N23">
        <v>12.91196</v>
      </c>
      <c r="O23">
        <v>-0.82</v>
      </c>
      <c r="P23">
        <v>14.873902</v>
      </c>
      <c r="Q23">
        <v>-0.8</v>
      </c>
      <c r="R23">
        <v>14.549374</v>
      </c>
      <c r="S23">
        <v>-0.78</v>
      </c>
      <c r="T23">
        <v>17.072872</v>
      </c>
    </row>
    <row r="24" spans="1:20">
      <c r="A24">
        <v>-0.75</v>
      </c>
      <c r="B24">
        <v>17.71247</v>
      </c>
      <c r="C24">
        <v>-0.92</v>
      </c>
      <c r="D24">
        <v>10.2884548</v>
      </c>
      <c r="E24">
        <v>-0.9</v>
      </c>
      <c r="F24">
        <v>12.16479</v>
      </c>
      <c r="G24">
        <v>-0.88</v>
      </c>
      <c r="H24">
        <v>13.93866</v>
      </c>
      <c r="I24">
        <v>-0.87</v>
      </c>
      <c r="J24">
        <v>12.000762</v>
      </c>
      <c r="K24">
        <v>-0.85</v>
      </c>
      <c r="L24">
        <v>13.898706</v>
      </c>
      <c r="M24">
        <v>-0.83</v>
      </c>
      <c r="N24">
        <v>12.525356</v>
      </c>
      <c r="O24">
        <v>-0.8100000000000001</v>
      </c>
      <c r="P24">
        <v>15.179824</v>
      </c>
      <c r="Q24">
        <v>-0.79</v>
      </c>
      <c r="R24">
        <v>17.744126</v>
      </c>
      <c r="S24">
        <v>-0.77</v>
      </c>
      <c r="T24">
        <v>19.259672</v>
      </c>
    </row>
    <row r="25" spans="1:20">
      <c r="A25">
        <v>-0.74</v>
      </c>
      <c r="B25">
        <v>20.208584</v>
      </c>
      <c r="C25">
        <v>-0.91</v>
      </c>
      <c r="D25">
        <v>10.9910184</v>
      </c>
      <c r="E25">
        <v>-0.89</v>
      </c>
      <c r="F25">
        <v>11.382776</v>
      </c>
      <c r="G25">
        <v>-0.87</v>
      </c>
      <c r="H25">
        <v>13.565158</v>
      </c>
      <c r="I25">
        <v>-0.86</v>
      </c>
      <c r="J25">
        <v>11.201034</v>
      </c>
      <c r="K25">
        <v>-0.84</v>
      </c>
      <c r="L25">
        <v>13.420458</v>
      </c>
      <c r="M25">
        <v>-0.82</v>
      </c>
      <c r="N25">
        <v>15.258868</v>
      </c>
      <c r="O25">
        <v>-0.8</v>
      </c>
      <c r="P25">
        <v>14.604298</v>
      </c>
      <c r="Q25">
        <v>-0.78</v>
      </c>
      <c r="R25">
        <v>17.822948</v>
      </c>
      <c r="S25">
        <v>-0.76</v>
      </c>
      <c r="T25">
        <v>23.547892</v>
      </c>
    </row>
    <row r="26" spans="1:20">
      <c r="A26">
        <v>-0.73</v>
      </c>
      <c r="B26">
        <v>24.728756</v>
      </c>
      <c r="C26">
        <v>-0.9</v>
      </c>
      <c r="D26">
        <v>13.000444</v>
      </c>
      <c r="E26">
        <v>-0.88</v>
      </c>
      <c r="F26">
        <v>10.858424</v>
      </c>
      <c r="G26">
        <v>-0.86</v>
      </c>
      <c r="H26">
        <v>12.108256</v>
      </c>
      <c r="I26">
        <v>-0.85</v>
      </c>
      <c r="J26">
        <v>12.896438</v>
      </c>
      <c r="K26">
        <v>-0.83</v>
      </c>
      <c r="L26">
        <v>12.496714</v>
      </c>
      <c r="M26">
        <v>-0.8100000000000001</v>
      </c>
      <c r="N26">
        <v>15.551322</v>
      </c>
      <c r="O26">
        <v>-0.79</v>
      </c>
      <c r="P26">
        <v>16.967514</v>
      </c>
      <c r="Q26">
        <v>-0.77</v>
      </c>
      <c r="R26">
        <v>19.94863</v>
      </c>
      <c r="S26">
        <v>-0.75</v>
      </c>
      <c r="T26">
        <v>26.195806</v>
      </c>
    </row>
    <row r="27" spans="1:20">
      <c r="A27">
        <v>-0.72</v>
      </c>
      <c r="B27">
        <v>27.863812</v>
      </c>
      <c r="C27">
        <v>-0.89</v>
      </c>
      <c r="D27">
        <v>11.874242</v>
      </c>
      <c r="E27">
        <v>-0.87</v>
      </c>
      <c r="F27">
        <v>13.512436</v>
      </c>
      <c r="G27">
        <v>-0.85</v>
      </c>
      <c r="H27">
        <v>11.791252</v>
      </c>
      <c r="I27">
        <v>-0.84</v>
      </c>
      <c r="J27">
        <v>14.12627</v>
      </c>
      <c r="K27">
        <v>-0.82</v>
      </c>
      <c r="L27">
        <v>13.592868</v>
      </c>
      <c r="M27">
        <v>-0.8</v>
      </c>
      <c r="N27">
        <v>15.496814</v>
      </c>
      <c r="O27">
        <v>-0.78</v>
      </c>
      <c r="P27">
        <v>18.902254</v>
      </c>
      <c r="Q27">
        <v>-0.76</v>
      </c>
      <c r="R27">
        <v>21.97135</v>
      </c>
      <c r="S27">
        <v>-0.74</v>
      </c>
      <c r="T27">
        <v>28.025928</v>
      </c>
    </row>
    <row r="28" spans="1:20">
      <c r="A28">
        <v>-0.71</v>
      </c>
      <c r="B28">
        <v>27.054078</v>
      </c>
      <c r="C28">
        <v>-0.88</v>
      </c>
      <c r="D28">
        <v>11.140336</v>
      </c>
      <c r="E28">
        <v>-0.86</v>
      </c>
      <c r="F28">
        <v>13.176474</v>
      </c>
      <c r="G28">
        <v>-0.84</v>
      </c>
      <c r="H28">
        <v>13.645844</v>
      </c>
      <c r="I28">
        <v>-0.83</v>
      </c>
      <c r="J28">
        <v>13.68767</v>
      </c>
      <c r="K28">
        <v>-0.8100000000000001</v>
      </c>
      <c r="L28">
        <v>16.365036</v>
      </c>
      <c r="M28">
        <v>-0.79</v>
      </c>
      <c r="N28">
        <v>15.880124</v>
      </c>
      <c r="O28">
        <v>-0.77</v>
      </c>
      <c r="P28">
        <v>20.409664</v>
      </c>
      <c r="Q28">
        <v>-0.75</v>
      </c>
      <c r="R28">
        <v>26.583086</v>
      </c>
      <c r="S28">
        <v>-0.73</v>
      </c>
      <c r="T28">
        <v>30.918578</v>
      </c>
    </row>
    <row r="29" spans="1:20">
      <c r="A29">
        <v>-0.7</v>
      </c>
      <c r="B29">
        <v>27.008974</v>
      </c>
      <c r="C29">
        <v>-0.87</v>
      </c>
      <c r="D29">
        <v>11.2751456</v>
      </c>
      <c r="E29">
        <v>-0.85</v>
      </c>
      <c r="F29">
        <v>12.597728</v>
      </c>
      <c r="G29">
        <v>-0.83</v>
      </c>
      <c r="H29">
        <v>14.847054</v>
      </c>
      <c r="I29">
        <v>-0.82</v>
      </c>
      <c r="J29">
        <v>13.137054</v>
      </c>
      <c r="K29">
        <v>-0.8</v>
      </c>
      <c r="L29">
        <v>16.086002</v>
      </c>
      <c r="M29">
        <v>-0.78</v>
      </c>
      <c r="N29">
        <v>18.299704</v>
      </c>
      <c r="O29">
        <v>-0.76</v>
      </c>
      <c r="P29">
        <v>21.532758</v>
      </c>
      <c r="Q29">
        <v>-0.74</v>
      </c>
      <c r="R29">
        <v>28.836488</v>
      </c>
      <c r="S29">
        <v>-0.72</v>
      </c>
      <c r="T29">
        <v>35.320934</v>
      </c>
    </row>
    <row r="30" spans="1:20">
      <c r="A30">
        <v>-0.6899999999999999</v>
      </c>
      <c r="B30">
        <v>27.087316</v>
      </c>
      <c r="C30">
        <v>-0.86</v>
      </c>
      <c r="D30">
        <v>14.116994</v>
      </c>
      <c r="E30">
        <v>-0.84</v>
      </c>
      <c r="F30">
        <v>12.532732</v>
      </c>
      <c r="G30">
        <v>-0.82</v>
      </c>
      <c r="H30">
        <v>13.474588</v>
      </c>
      <c r="I30">
        <v>-0.8100000000000001</v>
      </c>
      <c r="J30">
        <v>14.585738</v>
      </c>
      <c r="K30">
        <v>-0.79</v>
      </c>
      <c r="L30">
        <v>16.452674</v>
      </c>
      <c r="M30">
        <v>-0.77</v>
      </c>
      <c r="N30">
        <v>21.103254</v>
      </c>
      <c r="O30">
        <v>-0.75</v>
      </c>
      <c r="P30">
        <v>24.64892</v>
      </c>
      <c r="Q30">
        <v>-0.73</v>
      </c>
      <c r="R30">
        <v>31.229264</v>
      </c>
      <c r="S30">
        <v>-0.71</v>
      </c>
      <c r="T30">
        <v>36.384896</v>
      </c>
    </row>
    <row r="31" spans="1:20">
      <c r="A31">
        <v>-0.68</v>
      </c>
      <c r="B31">
        <v>27.449852</v>
      </c>
      <c r="C31">
        <v>-0.85</v>
      </c>
      <c r="D31">
        <v>13.324782</v>
      </c>
      <c r="E31">
        <v>-0.83</v>
      </c>
      <c r="F31">
        <v>13.661382</v>
      </c>
      <c r="G31">
        <v>-0.8100000000000001</v>
      </c>
      <c r="H31">
        <v>14.373744</v>
      </c>
      <c r="I31">
        <v>-0.8</v>
      </c>
      <c r="J31">
        <v>17.51728</v>
      </c>
      <c r="K31">
        <v>-0.78</v>
      </c>
      <c r="L31">
        <v>17.371956</v>
      </c>
      <c r="M31">
        <v>-0.76</v>
      </c>
      <c r="N31">
        <v>21.935774</v>
      </c>
      <c r="O31">
        <v>-0.74</v>
      </c>
      <c r="P31">
        <v>28.79279</v>
      </c>
      <c r="Q31">
        <v>-0.72</v>
      </c>
      <c r="R31">
        <v>33.32829</v>
      </c>
      <c r="S31">
        <v>-0.7</v>
      </c>
      <c r="T31">
        <v>36.168664</v>
      </c>
    </row>
    <row r="32" spans="1:20">
      <c r="A32">
        <v>-0.67</v>
      </c>
      <c r="B32">
        <v>26.282126</v>
      </c>
      <c r="C32">
        <v>-0.84</v>
      </c>
      <c r="D32">
        <v>12.517656</v>
      </c>
      <c r="E32">
        <v>-0.82</v>
      </c>
      <c r="F32">
        <v>15.462576</v>
      </c>
      <c r="G32">
        <v>-0.8</v>
      </c>
      <c r="H32">
        <v>15.387386</v>
      </c>
      <c r="I32">
        <v>-0.79</v>
      </c>
      <c r="J32">
        <v>17.538394</v>
      </c>
      <c r="K32">
        <v>-0.77</v>
      </c>
      <c r="L32">
        <v>21.00096</v>
      </c>
      <c r="M32">
        <v>-0.75</v>
      </c>
      <c r="N32">
        <v>23.386824</v>
      </c>
      <c r="O32">
        <v>-0.73</v>
      </c>
      <c r="P32">
        <v>32.242924</v>
      </c>
      <c r="Q32">
        <v>-0.71</v>
      </c>
      <c r="R32">
        <v>37.01888</v>
      </c>
      <c r="S32">
        <v>-0.6899999999999999</v>
      </c>
      <c r="T32">
        <v>34.935372</v>
      </c>
    </row>
    <row r="33" spans="1:20">
      <c r="A33">
        <v>-0.66</v>
      </c>
      <c r="B33">
        <v>23.993458</v>
      </c>
      <c r="C33">
        <v>-0.83</v>
      </c>
      <c r="D33">
        <v>12.670608</v>
      </c>
      <c r="E33">
        <v>-0.8100000000000001</v>
      </c>
      <c r="F33">
        <v>13.91206</v>
      </c>
      <c r="G33">
        <v>-0.79</v>
      </c>
      <c r="H33">
        <v>18.228716</v>
      </c>
      <c r="I33">
        <v>-0.78</v>
      </c>
      <c r="J33">
        <v>17.773312</v>
      </c>
      <c r="K33">
        <v>-0.76</v>
      </c>
      <c r="L33">
        <v>23.129898</v>
      </c>
      <c r="M33">
        <v>-0.74</v>
      </c>
      <c r="N33">
        <v>27.696888</v>
      </c>
      <c r="O33">
        <v>-0.72</v>
      </c>
      <c r="P33">
        <v>33.56650399999999</v>
      </c>
      <c r="Q33">
        <v>-0.7</v>
      </c>
      <c r="R33">
        <v>36.446062</v>
      </c>
      <c r="S33">
        <v>-0.68</v>
      </c>
      <c r="T33">
        <v>34.649986</v>
      </c>
    </row>
    <row r="34" spans="1:20">
      <c r="A34">
        <v>-0.65</v>
      </c>
      <c r="B34">
        <v>24.008846</v>
      </c>
      <c r="C34">
        <v>-0.82</v>
      </c>
      <c r="D34">
        <v>14.565552</v>
      </c>
      <c r="E34">
        <v>-0.8</v>
      </c>
      <c r="F34">
        <v>15.133056</v>
      </c>
      <c r="G34">
        <v>-0.78</v>
      </c>
      <c r="H34">
        <v>18.326364</v>
      </c>
      <c r="I34">
        <v>-0.77</v>
      </c>
      <c r="J34">
        <v>20.059412</v>
      </c>
      <c r="K34">
        <v>-0.75</v>
      </c>
      <c r="L34">
        <v>24.574688</v>
      </c>
      <c r="M34">
        <v>-0.73</v>
      </c>
      <c r="N34">
        <v>32.938854</v>
      </c>
      <c r="O34">
        <v>-0.71</v>
      </c>
      <c r="P34">
        <v>35.316188</v>
      </c>
      <c r="Q34">
        <v>-0.6899999999999999</v>
      </c>
      <c r="R34">
        <v>35.50411</v>
      </c>
      <c r="S34">
        <v>-0.67</v>
      </c>
      <c r="T34">
        <v>34.728834</v>
      </c>
    </row>
    <row r="35" spans="1:20">
      <c r="A35">
        <v>-0.64</v>
      </c>
      <c r="B35">
        <v>24.883528</v>
      </c>
      <c r="C35">
        <v>-0.8100000000000001</v>
      </c>
      <c r="D35">
        <v>14.608818</v>
      </c>
      <c r="E35">
        <v>-0.79</v>
      </c>
      <c r="F35">
        <v>17.464414</v>
      </c>
      <c r="G35">
        <v>-0.77</v>
      </c>
      <c r="H35">
        <v>19.552656</v>
      </c>
      <c r="I35">
        <v>-0.76</v>
      </c>
      <c r="J35">
        <v>24.139986</v>
      </c>
      <c r="K35">
        <v>-0.74</v>
      </c>
      <c r="L35">
        <v>26.991394</v>
      </c>
      <c r="M35">
        <v>-0.72</v>
      </c>
      <c r="N35">
        <v>35.21759</v>
      </c>
      <c r="O35">
        <v>-0.7</v>
      </c>
      <c r="P35">
        <v>37.03404</v>
      </c>
      <c r="Q35">
        <v>-0.68</v>
      </c>
      <c r="R35">
        <v>34.105054</v>
      </c>
      <c r="S35">
        <v>-0.66</v>
      </c>
      <c r="T35">
        <v>33.04326</v>
      </c>
    </row>
    <row r="36" spans="1:20">
      <c r="A36">
        <v>-0.63</v>
      </c>
      <c r="B36">
        <v>23.92802</v>
      </c>
      <c r="C36">
        <v>-0.8</v>
      </c>
      <c r="D36">
        <v>14.857296</v>
      </c>
      <c r="E36">
        <v>-0.78</v>
      </c>
      <c r="F36">
        <v>19.455394</v>
      </c>
      <c r="G36">
        <v>-0.76</v>
      </c>
      <c r="H36">
        <v>22.198132</v>
      </c>
      <c r="I36">
        <v>-0.75</v>
      </c>
      <c r="J36">
        <v>24.992668</v>
      </c>
      <c r="K36">
        <v>-0.73</v>
      </c>
      <c r="L36">
        <v>32.38981800000001</v>
      </c>
      <c r="M36">
        <v>-0.71</v>
      </c>
      <c r="N36">
        <v>35.066356</v>
      </c>
      <c r="O36">
        <v>-0.6899999999999999</v>
      </c>
      <c r="P36">
        <v>36.106122</v>
      </c>
      <c r="Q36">
        <v>-0.67</v>
      </c>
      <c r="R36">
        <v>35.347158</v>
      </c>
      <c r="S36">
        <v>-0.65</v>
      </c>
      <c r="T36">
        <v>31.45583</v>
      </c>
    </row>
    <row r="37" spans="1:20">
      <c r="A37">
        <v>-0.62</v>
      </c>
      <c r="B37">
        <v>22.472976</v>
      </c>
      <c r="C37">
        <v>-0.79</v>
      </c>
      <c r="D37">
        <v>15.628608</v>
      </c>
      <c r="E37">
        <v>-0.77</v>
      </c>
      <c r="F37">
        <v>20.116688</v>
      </c>
      <c r="G37">
        <v>-0.75</v>
      </c>
      <c r="H37">
        <v>25.175548</v>
      </c>
      <c r="I37">
        <v>-0.74</v>
      </c>
      <c r="J37">
        <v>28.178614</v>
      </c>
      <c r="K37">
        <v>-0.72</v>
      </c>
      <c r="L37">
        <v>35.587922</v>
      </c>
      <c r="M37">
        <v>-0.7</v>
      </c>
      <c r="N37">
        <v>35.488442</v>
      </c>
      <c r="O37">
        <v>-0.68</v>
      </c>
      <c r="P37">
        <v>34.137562</v>
      </c>
      <c r="Q37">
        <v>-0.66</v>
      </c>
      <c r="R37">
        <v>34.278912</v>
      </c>
      <c r="S37">
        <v>-0.64</v>
      </c>
      <c r="T37">
        <v>31.566512</v>
      </c>
    </row>
    <row r="38" spans="1:20">
      <c r="A38">
        <v>-0.61</v>
      </c>
      <c r="B38">
        <v>22.690912</v>
      </c>
      <c r="C38">
        <v>-0.78</v>
      </c>
      <c r="D38">
        <v>18.588396</v>
      </c>
      <c r="E38">
        <v>-0.76</v>
      </c>
      <c r="F38">
        <v>22.475066</v>
      </c>
      <c r="G38">
        <v>-0.74</v>
      </c>
      <c r="H38">
        <v>29.567422</v>
      </c>
      <c r="I38">
        <v>-0.73</v>
      </c>
      <c r="J38">
        <v>30.863946</v>
      </c>
      <c r="K38">
        <v>-0.71</v>
      </c>
      <c r="L38">
        <v>36.216544</v>
      </c>
      <c r="M38">
        <v>-0.6899999999999999</v>
      </c>
      <c r="N38">
        <v>36.483634</v>
      </c>
      <c r="O38">
        <v>-0.67</v>
      </c>
      <c r="P38">
        <v>32.563864</v>
      </c>
      <c r="Q38">
        <v>-0.65</v>
      </c>
      <c r="R38">
        <v>32.391448</v>
      </c>
      <c r="S38">
        <v>-0.63</v>
      </c>
      <c r="T38">
        <v>32.064984</v>
      </c>
    </row>
    <row r="39" spans="1:20">
      <c r="A39">
        <v>-0.6</v>
      </c>
      <c r="B39">
        <v>24.2985</v>
      </c>
      <c r="C39">
        <v>-0.77</v>
      </c>
      <c r="D39">
        <v>21.47329</v>
      </c>
      <c r="E39">
        <v>-0.75</v>
      </c>
      <c r="F39">
        <v>25.008322</v>
      </c>
      <c r="G39">
        <v>-0.73</v>
      </c>
      <c r="H39">
        <v>31.198916</v>
      </c>
      <c r="I39">
        <v>-0.72</v>
      </c>
      <c r="J39">
        <v>36.35938</v>
      </c>
      <c r="K39">
        <v>-0.7</v>
      </c>
      <c r="L39">
        <v>35.867722</v>
      </c>
      <c r="M39">
        <v>-0.68</v>
      </c>
      <c r="N39">
        <v>34.738146</v>
      </c>
      <c r="O39">
        <v>-0.66</v>
      </c>
      <c r="P39">
        <v>34.109752</v>
      </c>
      <c r="Q39">
        <v>-0.64</v>
      </c>
      <c r="R39">
        <v>30.546838</v>
      </c>
      <c r="S39">
        <v>-0.62</v>
      </c>
      <c r="T39">
        <v>30.142918</v>
      </c>
    </row>
    <row r="40" spans="1:20">
      <c r="A40">
        <v>-0.59</v>
      </c>
      <c r="B40">
        <v>24.33926</v>
      </c>
      <c r="C40">
        <v>-0.76</v>
      </c>
      <c r="D40">
        <v>23.349284</v>
      </c>
      <c r="E40">
        <v>-0.74</v>
      </c>
      <c r="F40">
        <v>30.330662</v>
      </c>
      <c r="G40">
        <v>-0.72</v>
      </c>
      <c r="H40">
        <v>33.860264</v>
      </c>
      <c r="I40">
        <v>-0.71</v>
      </c>
      <c r="J40">
        <v>37.660022</v>
      </c>
      <c r="K40">
        <v>-0.6899999999999999</v>
      </c>
      <c r="L40">
        <v>35.88632</v>
      </c>
      <c r="M40">
        <v>-0.67</v>
      </c>
      <c r="N40">
        <v>33.276558</v>
      </c>
      <c r="O40">
        <v>-0.65</v>
      </c>
      <c r="P40">
        <v>32.703404</v>
      </c>
      <c r="Q40">
        <v>-0.63</v>
      </c>
      <c r="R40">
        <v>30.77559</v>
      </c>
      <c r="S40">
        <v>-0.61</v>
      </c>
      <c r="T40">
        <v>28.939692</v>
      </c>
    </row>
    <row r="41" spans="1:20">
      <c r="A41">
        <v>-0.58</v>
      </c>
      <c r="B41">
        <v>23.538554</v>
      </c>
      <c r="C41">
        <v>-0.75</v>
      </c>
      <c r="D41">
        <v>24.4617</v>
      </c>
      <c r="E41">
        <v>-0.73</v>
      </c>
      <c r="F41">
        <v>32.264208</v>
      </c>
      <c r="G41">
        <v>-0.71</v>
      </c>
      <c r="H41">
        <v>37.524478</v>
      </c>
      <c r="I41">
        <v>-0.7</v>
      </c>
      <c r="J41">
        <v>36.293982</v>
      </c>
      <c r="K41">
        <v>-0.68</v>
      </c>
      <c r="L41">
        <v>35.718104</v>
      </c>
      <c r="M41">
        <v>-0.66</v>
      </c>
      <c r="N41">
        <v>32.238816</v>
      </c>
      <c r="O41">
        <v>-0.64</v>
      </c>
      <c r="P41">
        <v>30.848096</v>
      </c>
      <c r="Q41">
        <v>-0.62</v>
      </c>
      <c r="R41">
        <v>31.062498</v>
      </c>
      <c r="S41">
        <v>-0.6</v>
      </c>
      <c r="T41">
        <v>29.476922</v>
      </c>
    </row>
    <row r="42" spans="1:20">
      <c r="A42">
        <v>-0.57</v>
      </c>
      <c r="B42">
        <v>22.73514</v>
      </c>
      <c r="C42">
        <v>-0.74</v>
      </c>
      <c r="D42">
        <v>28.328784</v>
      </c>
      <c r="E42">
        <v>-0.72</v>
      </c>
      <c r="F42">
        <v>34.98393</v>
      </c>
      <c r="G42">
        <v>-0.7</v>
      </c>
      <c r="H42">
        <v>37.37759</v>
      </c>
      <c r="I42">
        <v>-0.6899999999999999</v>
      </c>
      <c r="J42">
        <v>35.55093</v>
      </c>
      <c r="K42">
        <v>-0.67</v>
      </c>
      <c r="L42">
        <v>34.34524800000001</v>
      </c>
      <c r="M42">
        <v>-0.65</v>
      </c>
      <c r="N42">
        <v>33.64104</v>
      </c>
      <c r="O42">
        <v>-0.63</v>
      </c>
      <c r="P42">
        <v>29.83473</v>
      </c>
      <c r="Q42">
        <v>-0.61</v>
      </c>
      <c r="R42">
        <v>30.12527</v>
      </c>
      <c r="S42">
        <v>-0.59</v>
      </c>
      <c r="T42">
        <v>30.773622</v>
      </c>
    </row>
    <row r="43" spans="1:20">
      <c r="A43">
        <v>-0.5600000000000001</v>
      </c>
      <c r="B43">
        <v>24.099858</v>
      </c>
      <c r="C43">
        <v>-0.73</v>
      </c>
      <c r="D43">
        <v>32.930452</v>
      </c>
      <c r="E43">
        <v>-0.71</v>
      </c>
      <c r="F43">
        <v>36.072572</v>
      </c>
      <c r="G43">
        <v>-0.6899999999999999</v>
      </c>
      <c r="H43">
        <v>35.673126</v>
      </c>
      <c r="I43">
        <v>-0.68</v>
      </c>
      <c r="J43">
        <v>35.150452</v>
      </c>
      <c r="K43">
        <v>-0.66</v>
      </c>
      <c r="L43">
        <v>32.593566</v>
      </c>
      <c r="M43">
        <v>-0.64</v>
      </c>
      <c r="N43">
        <v>32.06326199999999</v>
      </c>
      <c r="O43">
        <v>-0.62</v>
      </c>
      <c r="P43">
        <v>30.147256</v>
      </c>
      <c r="Q43">
        <v>-0.6</v>
      </c>
      <c r="R43">
        <v>28.878556</v>
      </c>
      <c r="S43">
        <v>-0.58</v>
      </c>
      <c r="T43">
        <v>30.028692</v>
      </c>
    </row>
    <row r="44" spans="1:20">
      <c r="A44">
        <v>-0.55</v>
      </c>
      <c r="B44">
        <v>24.35084</v>
      </c>
      <c r="C44">
        <v>-0.72</v>
      </c>
      <c r="D44">
        <v>35.14777400000001</v>
      </c>
      <c r="E44">
        <v>-0.7</v>
      </c>
      <c r="F44">
        <v>38.480746</v>
      </c>
      <c r="G44">
        <v>-0.68</v>
      </c>
      <c r="H44">
        <v>34.603148</v>
      </c>
      <c r="I44">
        <v>-0.67</v>
      </c>
      <c r="J44">
        <v>34.59371</v>
      </c>
      <c r="K44">
        <v>-0.65</v>
      </c>
      <c r="L44">
        <v>32.056562</v>
      </c>
      <c r="M44">
        <v>-0.63</v>
      </c>
      <c r="N44">
        <v>30.728306</v>
      </c>
      <c r="O44">
        <v>-0.61</v>
      </c>
      <c r="P44">
        <v>30.888034</v>
      </c>
      <c r="Q44">
        <v>-0.59</v>
      </c>
      <c r="R44">
        <v>29.787664</v>
      </c>
      <c r="S44">
        <v>-0.57</v>
      </c>
      <c r="T44">
        <v>28.810382</v>
      </c>
    </row>
    <row r="45" spans="1:20">
      <c r="A45">
        <v>-0.54</v>
      </c>
      <c r="B45">
        <v>23.560466</v>
      </c>
      <c r="C45">
        <v>-0.71</v>
      </c>
      <c r="D45">
        <v>36.455084</v>
      </c>
      <c r="E45">
        <v>-0.6899999999999999</v>
      </c>
      <c r="F45">
        <v>36.705436</v>
      </c>
      <c r="G45">
        <v>-0.67</v>
      </c>
      <c r="H45">
        <v>35.07245</v>
      </c>
      <c r="I45">
        <v>-0.66</v>
      </c>
      <c r="J45">
        <v>32.365528</v>
      </c>
      <c r="K45">
        <v>-0.64</v>
      </c>
      <c r="L45">
        <v>32.76823</v>
      </c>
      <c r="M45">
        <v>-0.62</v>
      </c>
      <c r="N45">
        <v>29.5533</v>
      </c>
      <c r="O45">
        <v>-0.6</v>
      </c>
      <c r="P45">
        <v>29.655656</v>
      </c>
      <c r="Q45">
        <v>-0.58</v>
      </c>
      <c r="R45">
        <v>30.907138</v>
      </c>
      <c r="S45">
        <v>-0.5600000000000001</v>
      </c>
      <c r="T45">
        <v>28.424134</v>
      </c>
    </row>
    <row r="46" spans="1:20">
      <c r="A46">
        <v>-0.53</v>
      </c>
      <c r="B46">
        <v>23.538604</v>
      </c>
      <c r="C46">
        <v>-0.7</v>
      </c>
      <c r="D46">
        <v>36.276878</v>
      </c>
      <c r="E46">
        <v>-0.68</v>
      </c>
      <c r="F46">
        <v>34.912754</v>
      </c>
      <c r="G46">
        <v>-0.66</v>
      </c>
      <c r="H46">
        <v>33.850658</v>
      </c>
      <c r="I46">
        <v>-0.65</v>
      </c>
      <c r="J46">
        <v>31.167844</v>
      </c>
      <c r="K46">
        <v>-0.63</v>
      </c>
      <c r="L46">
        <v>30.57729</v>
      </c>
      <c r="M46">
        <v>-0.61</v>
      </c>
      <c r="N46">
        <v>31.228554</v>
      </c>
      <c r="O46">
        <v>-0.59</v>
      </c>
      <c r="P46">
        <v>28.958464</v>
      </c>
      <c r="Q46">
        <v>-0.57</v>
      </c>
      <c r="R46">
        <v>29.833494</v>
      </c>
      <c r="S46">
        <v>-0.55</v>
      </c>
      <c r="T46">
        <v>29.665834</v>
      </c>
    </row>
    <row r="47" spans="1:20">
      <c r="A47">
        <v>-0.52</v>
      </c>
      <c r="B47">
        <v>25.236746</v>
      </c>
      <c r="C47">
        <v>-0.6899999999999999</v>
      </c>
      <c r="D47">
        <v>37.976012</v>
      </c>
      <c r="E47">
        <v>-0.67</v>
      </c>
      <c r="F47">
        <v>33.839574</v>
      </c>
      <c r="G47">
        <v>-0.65</v>
      </c>
      <c r="H47">
        <v>32.269942</v>
      </c>
      <c r="I47">
        <v>-0.64</v>
      </c>
      <c r="J47">
        <v>30.323088</v>
      </c>
      <c r="K47">
        <v>-0.62</v>
      </c>
      <c r="L47">
        <v>29.707118</v>
      </c>
      <c r="M47">
        <v>-0.6</v>
      </c>
      <c r="N47">
        <v>30.470298</v>
      </c>
      <c r="O47">
        <v>-0.58</v>
      </c>
      <c r="P47">
        <v>29.870042</v>
      </c>
      <c r="Q47">
        <v>-0.5600000000000001</v>
      </c>
      <c r="R47">
        <v>28.576546</v>
      </c>
      <c r="S47">
        <v>-0.54</v>
      </c>
      <c r="T47">
        <v>29.512292</v>
      </c>
    </row>
    <row r="48" spans="1:20">
      <c r="A48">
        <v>-0.51</v>
      </c>
      <c r="B48">
        <v>25.59378</v>
      </c>
      <c r="C48">
        <v>-0.68</v>
      </c>
      <c r="D48">
        <v>35.248608</v>
      </c>
      <c r="E48">
        <v>-0.66</v>
      </c>
      <c r="F48">
        <v>34.175906</v>
      </c>
      <c r="G48">
        <v>-0.64</v>
      </c>
      <c r="H48">
        <v>30.203156</v>
      </c>
      <c r="I48">
        <v>-0.63</v>
      </c>
      <c r="J48">
        <v>32.195408</v>
      </c>
      <c r="K48">
        <v>-0.61</v>
      </c>
      <c r="L48">
        <v>28.921282</v>
      </c>
      <c r="M48">
        <v>-0.59</v>
      </c>
      <c r="N48">
        <v>28.825122</v>
      </c>
      <c r="O48">
        <v>-0.57</v>
      </c>
      <c r="P48">
        <v>30.710902</v>
      </c>
      <c r="Q48">
        <v>-0.55</v>
      </c>
      <c r="R48">
        <v>28.106274</v>
      </c>
      <c r="S48">
        <v>-0.53</v>
      </c>
      <c r="T48">
        <v>28.37418</v>
      </c>
    </row>
    <row r="49" spans="1:20">
      <c r="A49">
        <v>-0.5</v>
      </c>
      <c r="B49">
        <v>23.515136</v>
      </c>
      <c r="C49">
        <v>-0.67</v>
      </c>
      <c r="D49">
        <v>33.831458</v>
      </c>
      <c r="E49">
        <v>-0.65</v>
      </c>
      <c r="F49">
        <v>32.759836</v>
      </c>
      <c r="G49">
        <v>-0.63</v>
      </c>
      <c r="H49">
        <v>31.184532</v>
      </c>
      <c r="I49">
        <v>-0.62</v>
      </c>
      <c r="J49">
        <v>30.291568</v>
      </c>
      <c r="K49">
        <v>-0.6</v>
      </c>
      <c r="L49">
        <v>30.987898</v>
      </c>
      <c r="M49">
        <v>-0.58</v>
      </c>
      <c r="N49">
        <v>28.379452</v>
      </c>
      <c r="O49">
        <v>-0.5600000000000001</v>
      </c>
      <c r="P49">
        <v>28.860626</v>
      </c>
      <c r="Q49">
        <v>-0.54</v>
      </c>
      <c r="R49">
        <v>29.843558</v>
      </c>
      <c r="S49">
        <v>-0.52</v>
      </c>
      <c r="T49">
        <v>29.116794</v>
      </c>
    </row>
    <row r="50" spans="1:20">
      <c r="A50">
        <v>-0.51</v>
      </c>
      <c r="B50">
        <v>17.97517</v>
      </c>
      <c r="C50">
        <v>-0.66</v>
      </c>
      <c r="D50">
        <v>32.602318</v>
      </c>
      <c r="E50">
        <v>-0.64</v>
      </c>
      <c r="F50">
        <v>30.559712</v>
      </c>
      <c r="G50">
        <v>-0.62</v>
      </c>
      <c r="H50">
        <v>31.008514</v>
      </c>
      <c r="I50">
        <v>-0.61</v>
      </c>
      <c r="J50">
        <v>28.98866</v>
      </c>
      <c r="K50">
        <v>-0.59</v>
      </c>
      <c r="L50">
        <v>30.198424</v>
      </c>
      <c r="M50">
        <v>-0.57</v>
      </c>
      <c r="N50">
        <v>29.549152</v>
      </c>
      <c r="O50">
        <v>-0.55</v>
      </c>
      <c r="P50">
        <v>28.559332</v>
      </c>
      <c r="Q50">
        <v>-0.53</v>
      </c>
      <c r="R50">
        <v>29.0568</v>
      </c>
      <c r="S50">
        <v>-0.51</v>
      </c>
      <c r="T50">
        <v>30.576478</v>
      </c>
    </row>
    <row r="51" spans="1:20">
      <c r="A51">
        <v>-0.52</v>
      </c>
      <c r="B51">
        <v>16.650688</v>
      </c>
      <c r="C51">
        <v>-0.65</v>
      </c>
      <c r="D51">
        <v>33.553052</v>
      </c>
      <c r="E51">
        <v>-0.63</v>
      </c>
      <c r="F51">
        <v>29.371034</v>
      </c>
      <c r="G51">
        <v>-0.61</v>
      </c>
      <c r="H51">
        <v>30.020318</v>
      </c>
      <c r="I51">
        <v>-0.6</v>
      </c>
      <c r="J51">
        <v>29.35237</v>
      </c>
      <c r="K51">
        <v>-0.58</v>
      </c>
      <c r="L51">
        <v>28.88795</v>
      </c>
      <c r="M51">
        <v>-0.5600000000000001</v>
      </c>
      <c r="N51">
        <v>29.88639</v>
      </c>
      <c r="O51">
        <v>-0.54</v>
      </c>
      <c r="P51">
        <v>28.190464</v>
      </c>
      <c r="Q51">
        <v>-0.52</v>
      </c>
      <c r="R51">
        <v>28.359606</v>
      </c>
      <c r="S51">
        <v>-0.5</v>
      </c>
      <c r="T51">
        <v>27.57475</v>
      </c>
    </row>
    <row r="52" spans="1:20">
      <c r="A52">
        <v>-0.53</v>
      </c>
      <c r="B52">
        <v>13.57315</v>
      </c>
      <c r="C52">
        <v>-0.64</v>
      </c>
      <c r="D52">
        <v>31.711566</v>
      </c>
      <c r="E52">
        <v>-0.62</v>
      </c>
      <c r="F52">
        <v>31.207568</v>
      </c>
      <c r="G52">
        <v>-0.6</v>
      </c>
      <c r="H52">
        <v>28.802568</v>
      </c>
      <c r="I52">
        <v>-0.59</v>
      </c>
      <c r="J52">
        <v>30.732338</v>
      </c>
      <c r="K52">
        <v>-0.57</v>
      </c>
      <c r="L52">
        <v>28.629614</v>
      </c>
      <c r="M52">
        <v>-0.55</v>
      </c>
      <c r="N52">
        <v>28.697688</v>
      </c>
      <c r="O52">
        <v>-0.53</v>
      </c>
      <c r="P52">
        <v>29.87301</v>
      </c>
      <c r="Q52">
        <v>-0.51</v>
      </c>
      <c r="R52">
        <v>28.461038</v>
      </c>
      <c r="S52">
        <v>-0.51</v>
      </c>
      <c r="T52">
        <v>20.648942</v>
      </c>
    </row>
    <row r="53" spans="1:20">
      <c r="A53">
        <v>-0.54</v>
      </c>
      <c r="B53">
        <v>11.227868</v>
      </c>
      <c r="C53">
        <v>-0.63</v>
      </c>
      <c r="D53">
        <v>30.105308</v>
      </c>
      <c r="E53">
        <v>-0.61</v>
      </c>
      <c r="F53">
        <v>30.288944</v>
      </c>
      <c r="G53">
        <v>-0.59</v>
      </c>
      <c r="H53">
        <v>29.444844</v>
      </c>
      <c r="I53">
        <v>-0.58</v>
      </c>
      <c r="J53">
        <v>29.736558</v>
      </c>
      <c r="K53">
        <v>-0.5600000000000001</v>
      </c>
      <c r="L53">
        <v>29.519766</v>
      </c>
      <c r="M53">
        <v>-0.54</v>
      </c>
      <c r="N53">
        <v>28.075936</v>
      </c>
      <c r="O53">
        <v>-0.52</v>
      </c>
      <c r="P53">
        <v>28.926254</v>
      </c>
      <c r="Q53">
        <v>-0.5</v>
      </c>
      <c r="R53">
        <v>28.855524</v>
      </c>
      <c r="S53">
        <v>-0.52</v>
      </c>
      <c r="T53">
        <v>18.543722</v>
      </c>
    </row>
    <row r="54" spans="1:20">
      <c r="A54">
        <v>-0.55</v>
      </c>
      <c r="B54">
        <v>11.184952</v>
      </c>
      <c r="C54">
        <v>-0.62</v>
      </c>
      <c r="D54">
        <v>28.499766</v>
      </c>
      <c r="E54">
        <v>-0.6</v>
      </c>
      <c r="F54">
        <v>29.550156</v>
      </c>
      <c r="G54">
        <v>-0.58</v>
      </c>
      <c r="H54">
        <v>29.776518</v>
      </c>
      <c r="I54">
        <v>-0.57</v>
      </c>
      <c r="J54">
        <v>28.32712</v>
      </c>
      <c r="K54">
        <v>-0.55</v>
      </c>
      <c r="L54">
        <v>30.065226</v>
      </c>
      <c r="M54">
        <v>-0.53</v>
      </c>
      <c r="N54">
        <v>28.898714</v>
      </c>
      <c r="O54">
        <v>-0.51</v>
      </c>
      <c r="P54">
        <v>28.600584</v>
      </c>
      <c r="Q54">
        <v>-0.51</v>
      </c>
      <c r="R54">
        <v>20.417668</v>
      </c>
      <c r="S54">
        <v>-0.53</v>
      </c>
      <c r="T54">
        <v>17.62524</v>
      </c>
    </row>
    <row r="55" spans="1:20">
      <c r="A55">
        <v>-0.5600000000000001</v>
      </c>
      <c r="B55">
        <v>11.734296</v>
      </c>
      <c r="C55">
        <v>-0.61</v>
      </c>
      <c r="D55">
        <v>30.8313</v>
      </c>
      <c r="E55">
        <v>-0.59</v>
      </c>
      <c r="F55">
        <v>28.16442</v>
      </c>
      <c r="G55">
        <v>-0.57</v>
      </c>
      <c r="H55">
        <v>29.358878</v>
      </c>
      <c r="I55">
        <v>-0.5600000000000001</v>
      </c>
      <c r="J55">
        <v>27.993482</v>
      </c>
      <c r="K55">
        <v>-0.54</v>
      </c>
      <c r="L55">
        <v>29.250304</v>
      </c>
      <c r="M55">
        <v>-0.52</v>
      </c>
      <c r="N55">
        <v>30.131772</v>
      </c>
      <c r="O55">
        <v>-0.5</v>
      </c>
      <c r="P55">
        <v>27.224216</v>
      </c>
      <c r="Q55">
        <v>-0.52</v>
      </c>
      <c r="R55">
        <v>18.617994</v>
      </c>
      <c r="S55">
        <v>-0.54</v>
      </c>
      <c r="T55">
        <v>14.59488</v>
      </c>
    </row>
    <row r="56" spans="1:20">
      <c r="A56">
        <v>-0.57</v>
      </c>
      <c r="B56">
        <v>10.3317336</v>
      </c>
      <c r="C56">
        <v>-0.6</v>
      </c>
      <c r="D56">
        <v>30.297472</v>
      </c>
      <c r="E56">
        <v>-0.58</v>
      </c>
      <c r="F56">
        <v>29.745068</v>
      </c>
      <c r="G56">
        <v>-0.5600000000000001</v>
      </c>
      <c r="H56">
        <v>28.045866</v>
      </c>
      <c r="I56">
        <v>-0.55</v>
      </c>
      <c r="J56">
        <v>30.177776</v>
      </c>
      <c r="K56">
        <v>-0.53</v>
      </c>
      <c r="L56">
        <v>28.081324</v>
      </c>
      <c r="M56">
        <v>-0.51</v>
      </c>
      <c r="N56">
        <v>28.66377</v>
      </c>
      <c r="O56">
        <v>-0.51</v>
      </c>
      <c r="P56">
        <v>22.267168</v>
      </c>
      <c r="Q56">
        <v>-0.53</v>
      </c>
      <c r="R56">
        <v>17.197576</v>
      </c>
      <c r="S56">
        <v>-0.55</v>
      </c>
      <c r="T56">
        <v>12.91202</v>
      </c>
    </row>
    <row r="57" spans="1:20">
      <c r="A57">
        <v>-0.58</v>
      </c>
      <c r="B57">
        <v>8.7419194</v>
      </c>
      <c r="C57">
        <v>-0.59</v>
      </c>
      <c r="D57">
        <v>28.584952</v>
      </c>
      <c r="E57">
        <v>-0.57</v>
      </c>
      <c r="F57">
        <v>29.644666</v>
      </c>
      <c r="G57">
        <v>-0.55</v>
      </c>
      <c r="H57">
        <v>28.488908</v>
      </c>
      <c r="I57">
        <v>-0.54</v>
      </c>
      <c r="J57">
        <v>29.276492</v>
      </c>
      <c r="K57">
        <v>-0.52</v>
      </c>
      <c r="L57">
        <v>29.861304</v>
      </c>
      <c r="M57">
        <v>-0.5</v>
      </c>
      <c r="N57">
        <v>27.041172</v>
      </c>
      <c r="O57">
        <v>-0.52</v>
      </c>
      <c r="P57">
        <v>17.584576</v>
      </c>
      <c r="Q57">
        <v>-0.54</v>
      </c>
      <c r="R57">
        <v>16.415416</v>
      </c>
      <c r="S57">
        <v>-0.5600000000000001</v>
      </c>
      <c r="T57">
        <v>12.451534</v>
      </c>
    </row>
    <row r="58" spans="1:20">
      <c r="A58">
        <v>-0.59</v>
      </c>
      <c r="B58">
        <v>8.797540000000001</v>
      </c>
      <c r="C58">
        <v>-0.58</v>
      </c>
      <c r="D58">
        <v>28.160334</v>
      </c>
      <c r="E58">
        <v>-0.5600000000000001</v>
      </c>
      <c r="F58">
        <v>29.001254</v>
      </c>
      <c r="G58">
        <v>-0.54</v>
      </c>
      <c r="H58">
        <v>30.25277</v>
      </c>
      <c r="I58">
        <v>-0.53</v>
      </c>
      <c r="J58">
        <v>28.46551</v>
      </c>
      <c r="K58">
        <v>-0.51</v>
      </c>
      <c r="L58">
        <v>29.947036</v>
      </c>
      <c r="M58">
        <v>-0.51</v>
      </c>
      <c r="N58">
        <v>22.093526</v>
      </c>
      <c r="O58">
        <v>-0.53</v>
      </c>
      <c r="P58">
        <v>16.226584</v>
      </c>
      <c r="Q58">
        <v>-0.55</v>
      </c>
      <c r="R58">
        <v>12.707624</v>
      </c>
      <c r="S58">
        <v>-0.57</v>
      </c>
      <c r="T58">
        <v>12.193284</v>
      </c>
    </row>
    <row r="59" spans="1:20">
      <c r="A59">
        <v>-0.6</v>
      </c>
      <c r="B59">
        <v>8.9195262</v>
      </c>
      <c r="C59">
        <v>-0.57</v>
      </c>
      <c r="D59">
        <v>29.326462</v>
      </c>
      <c r="E59">
        <v>-0.55</v>
      </c>
      <c r="F59">
        <v>28.36649</v>
      </c>
      <c r="G59">
        <v>-0.53</v>
      </c>
      <c r="H59">
        <v>29.125888</v>
      </c>
      <c r="I59">
        <v>-0.52</v>
      </c>
      <c r="J59">
        <v>28.136232</v>
      </c>
      <c r="K59">
        <v>-0.5</v>
      </c>
      <c r="L59">
        <v>27.224292</v>
      </c>
      <c r="M59">
        <v>-0.52</v>
      </c>
      <c r="N59">
        <v>19.21338</v>
      </c>
      <c r="O59">
        <v>-0.54</v>
      </c>
      <c r="P59">
        <v>15.591056</v>
      </c>
      <c r="Q59">
        <v>-0.5600000000000001</v>
      </c>
      <c r="R59">
        <v>11.311182</v>
      </c>
      <c r="S59">
        <v>-0.58</v>
      </c>
      <c r="T59">
        <v>11.4781824</v>
      </c>
    </row>
    <row r="60" spans="1:20">
      <c r="A60">
        <v>-0.61</v>
      </c>
      <c r="B60">
        <v>8.5359648</v>
      </c>
      <c r="C60">
        <v>-0.5600000000000001</v>
      </c>
      <c r="D60">
        <v>28.784618</v>
      </c>
      <c r="E60">
        <v>-0.54</v>
      </c>
      <c r="F60">
        <v>29.513572</v>
      </c>
      <c r="G60">
        <v>-0.52</v>
      </c>
      <c r="H60">
        <v>28.534576</v>
      </c>
      <c r="I60">
        <v>-0.51</v>
      </c>
      <c r="J60">
        <v>30.254814</v>
      </c>
      <c r="K60">
        <v>-0.51</v>
      </c>
      <c r="L60">
        <v>21.637048</v>
      </c>
      <c r="M60">
        <v>-0.53</v>
      </c>
      <c r="N60">
        <v>14.951956</v>
      </c>
      <c r="O60">
        <v>-0.55</v>
      </c>
      <c r="P60">
        <v>14.80262</v>
      </c>
      <c r="Q60">
        <v>-0.57</v>
      </c>
      <c r="R60">
        <v>11.887108</v>
      </c>
      <c r="S60">
        <v>-0.59</v>
      </c>
      <c r="T60">
        <v>8.7857506</v>
      </c>
    </row>
    <row r="61" spans="1:20">
      <c r="A61">
        <v>-0.62</v>
      </c>
      <c r="B61">
        <v>5.8680584</v>
      </c>
      <c r="C61">
        <v>-0.55</v>
      </c>
      <c r="D61">
        <v>28.103312</v>
      </c>
      <c r="E61">
        <v>-0.53</v>
      </c>
      <c r="F61">
        <v>30.396762</v>
      </c>
      <c r="G61">
        <v>-0.51</v>
      </c>
      <c r="H61">
        <v>28.80299</v>
      </c>
      <c r="I61">
        <v>-0.5</v>
      </c>
      <c r="J61">
        <v>26.793516</v>
      </c>
      <c r="K61">
        <v>-0.52</v>
      </c>
      <c r="L61">
        <v>19.650854</v>
      </c>
      <c r="M61">
        <v>-0.54</v>
      </c>
      <c r="N61">
        <v>15.029286</v>
      </c>
      <c r="O61">
        <v>-0.5600000000000001</v>
      </c>
      <c r="P61">
        <v>11.620624</v>
      </c>
      <c r="Q61">
        <v>-0.58</v>
      </c>
      <c r="R61">
        <v>11.463112</v>
      </c>
      <c r="S61">
        <v>-0.6</v>
      </c>
      <c r="T61">
        <v>9.025922599999999</v>
      </c>
    </row>
    <row r="62" spans="1:20">
      <c r="A62">
        <v>-0.63</v>
      </c>
      <c r="B62">
        <v>6.514953800000001</v>
      </c>
      <c r="C62">
        <v>-0.54</v>
      </c>
      <c r="D62">
        <v>27.48835</v>
      </c>
      <c r="E62">
        <v>-0.52</v>
      </c>
      <c r="F62">
        <v>29.487388</v>
      </c>
      <c r="G62">
        <v>-0.5</v>
      </c>
      <c r="H62">
        <v>27.070432</v>
      </c>
      <c r="I62">
        <v>-0.51</v>
      </c>
      <c r="J62">
        <v>20.5241</v>
      </c>
      <c r="K62">
        <v>-0.53</v>
      </c>
      <c r="L62">
        <v>16.829186</v>
      </c>
      <c r="M62">
        <v>-0.55</v>
      </c>
      <c r="N62">
        <v>14.162682</v>
      </c>
      <c r="O62">
        <v>-0.57</v>
      </c>
      <c r="P62">
        <v>10.796846</v>
      </c>
      <c r="Q62">
        <v>-0.59</v>
      </c>
      <c r="R62">
        <v>9.7182338</v>
      </c>
      <c r="S62">
        <v>-0.61</v>
      </c>
      <c r="T62">
        <v>9.332285000000001</v>
      </c>
    </row>
    <row r="63" spans="1:20">
      <c r="A63">
        <v>-0.64</v>
      </c>
      <c r="B63">
        <v>6.658695799999999</v>
      </c>
      <c r="C63">
        <v>-0.53</v>
      </c>
      <c r="D63">
        <v>29.232988</v>
      </c>
      <c r="E63">
        <v>-0.51</v>
      </c>
      <c r="F63">
        <v>28.815916</v>
      </c>
      <c r="G63">
        <v>-0.51</v>
      </c>
      <c r="H63">
        <v>19.917702</v>
      </c>
      <c r="I63">
        <v>-0.52</v>
      </c>
      <c r="J63">
        <v>19.021068</v>
      </c>
      <c r="K63">
        <v>-0.54</v>
      </c>
      <c r="L63">
        <v>14.28853</v>
      </c>
      <c r="M63">
        <v>-0.5600000000000001</v>
      </c>
      <c r="N63">
        <v>13.173362</v>
      </c>
      <c r="O63">
        <v>-0.58</v>
      </c>
      <c r="P63">
        <v>10.841534</v>
      </c>
      <c r="Q63">
        <v>-0.6</v>
      </c>
      <c r="R63">
        <v>8.803098800000001</v>
      </c>
      <c r="S63">
        <v>-0.62</v>
      </c>
      <c r="T63">
        <v>8.657685000000001</v>
      </c>
    </row>
    <row r="64" spans="1:20">
      <c r="A64">
        <v>-0.65</v>
      </c>
      <c r="B64">
        <v>6.433957599999999</v>
      </c>
      <c r="C64">
        <v>-0.52</v>
      </c>
      <c r="D64">
        <v>29.795388</v>
      </c>
      <c r="E64">
        <v>-0.5</v>
      </c>
      <c r="F64">
        <v>26.772494</v>
      </c>
      <c r="G64">
        <v>-0.52</v>
      </c>
      <c r="H64">
        <v>17.530838</v>
      </c>
      <c r="I64">
        <v>-0.53</v>
      </c>
      <c r="J64">
        <v>17.25534</v>
      </c>
      <c r="K64">
        <v>-0.55</v>
      </c>
      <c r="L64">
        <v>13.88948</v>
      </c>
      <c r="M64">
        <v>-0.57</v>
      </c>
      <c r="N64">
        <v>10.2345006</v>
      </c>
      <c r="O64">
        <v>-0.59</v>
      </c>
      <c r="P64">
        <v>11.158892</v>
      </c>
      <c r="Q64">
        <v>-0.61</v>
      </c>
      <c r="R64">
        <v>8.9302302</v>
      </c>
      <c r="S64">
        <v>-0.63</v>
      </c>
      <c r="T64">
        <v>6.7813396</v>
      </c>
    </row>
    <row r="65" spans="1:20">
      <c r="A65">
        <v>-0.66</v>
      </c>
      <c r="B65">
        <v>5.2703084</v>
      </c>
      <c r="C65">
        <v>-0.51</v>
      </c>
      <c r="D65">
        <v>29.616558</v>
      </c>
      <c r="E65">
        <v>-0.51</v>
      </c>
      <c r="F65">
        <v>22.113042</v>
      </c>
      <c r="G65">
        <v>-0.53</v>
      </c>
      <c r="H65">
        <v>16.418986</v>
      </c>
      <c r="I65">
        <v>-0.54</v>
      </c>
      <c r="J65">
        <v>14.350216</v>
      </c>
      <c r="K65">
        <v>-0.5600000000000001</v>
      </c>
      <c r="L65">
        <v>13.360912</v>
      </c>
      <c r="M65">
        <v>-0.58</v>
      </c>
      <c r="N65">
        <v>10.6977686</v>
      </c>
      <c r="O65">
        <v>-0.6</v>
      </c>
      <c r="P65">
        <v>8.951015</v>
      </c>
      <c r="Q65">
        <v>-0.62</v>
      </c>
      <c r="R65">
        <v>9.509820399999999</v>
      </c>
      <c r="S65">
        <v>-0.64</v>
      </c>
      <c r="T65">
        <v>7.1604194</v>
      </c>
    </row>
    <row r="66" spans="1:20">
      <c r="A66">
        <v>-0.67</v>
      </c>
      <c r="B66">
        <v>4.7045372</v>
      </c>
      <c r="C66">
        <v>-0.5</v>
      </c>
      <c r="D66">
        <v>26.720484</v>
      </c>
      <c r="E66">
        <v>-0.52</v>
      </c>
      <c r="F66">
        <v>16.947564</v>
      </c>
      <c r="G66">
        <v>-0.54</v>
      </c>
      <c r="H66">
        <v>15.234646</v>
      </c>
      <c r="I66">
        <v>-0.55</v>
      </c>
      <c r="J66">
        <v>12.93961</v>
      </c>
      <c r="K66">
        <v>-0.57</v>
      </c>
      <c r="L66">
        <v>12.242799</v>
      </c>
      <c r="M66">
        <v>-0.59</v>
      </c>
      <c r="N66">
        <v>10.929196</v>
      </c>
      <c r="O66">
        <v>-0.61</v>
      </c>
      <c r="P66">
        <v>8.7208282</v>
      </c>
      <c r="Q66">
        <v>-0.63</v>
      </c>
      <c r="R66">
        <v>7.9293464</v>
      </c>
      <c r="S66">
        <v>-0.65</v>
      </c>
      <c r="T66">
        <v>7.161590599999999</v>
      </c>
    </row>
    <row r="67" spans="1:20">
      <c r="A67">
        <v>-0.68</v>
      </c>
      <c r="B67">
        <v>5.54822</v>
      </c>
      <c r="C67">
        <v>-0.51</v>
      </c>
      <c r="D67">
        <v>21.823608</v>
      </c>
      <c r="E67">
        <v>-0.53</v>
      </c>
      <c r="F67">
        <v>16.153628</v>
      </c>
      <c r="G67">
        <v>-0.55</v>
      </c>
      <c r="H67">
        <v>12.496866</v>
      </c>
      <c r="I67">
        <v>-0.5600000000000001</v>
      </c>
      <c r="J67">
        <v>12.85397</v>
      </c>
      <c r="K67">
        <v>-0.58</v>
      </c>
      <c r="L67">
        <v>9.811299200000001</v>
      </c>
      <c r="M67">
        <v>-0.6</v>
      </c>
      <c r="N67">
        <v>10.6261948</v>
      </c>
      <c r="O67">
        <v>-0.62</v>
      </c>
      <c r="P67">
        <v>8.202400000000001</v>
      </c>
      <c r="Q67">
        <v>-0.64</v>
      </c>
      <c r="R67">
        <v>6.0487072</v>
      </c>
      <c r="S67">
        <v>-0.66</v>
      </c>
      <c r="T67">
        <v>6.841558999999999</v>
      </c>
    </row>
    <row r="68" spans="1:20">
      <c r="A68">
        <v>-0.6899999999999999</v>
      </c>
      <c r="B68">
        <v>5.7275152</v>
      </c>
      <c r="C68">
        <v>-0.52</v>
      </c>
      <c r="D68">
        <v>18.290704</v>
      </c>
      <c r="E68">
        <v>-0.54</v>
      </c>
      <c r="F68">
        <v>15.579964</v>
      </c>
      <c r="G68">
        <v>-0.5600000000000001</v>
      </c>
      <c r="H68">
        <v>12.239592</v>
      </c>
      <c r="I68">
        <v>-0.57</v>
      </c>
      <c r="J68">
        <v>12.501724</v>
      </c>
      <c r="K68">
        <v>-0.59</v>
      </c>
      <c r="L68">
        <v>9.291389200000001</v>
      </c>
      <c r="M68">
        <v>-0.61</v>
      </c>
      <c r="N68">
        <v>7.975369600000001</v>
      </c>
      <c r="O68">
        <v>-0.63</v>
      </c>
      <c r="P68">
        <v>9.200695200000002</v>
      </c>
      <c r="Q68">
        <v>-0.65</v>
      </c>
      <c r="R68">
        <v>6.2601256</v>
      </c>
      <c r="S68">
        <v>-0.67</v>
      </c>
      <c r="T68">
        <v>4.9451432</v>
      </c>
    </row>
    <row r="69" spans="1:20">
      <c r="A69">
        <v>-0.7</v>
      </c>
      <c r="B69">
        <v>2.774344</v>
      </c>
      <c r="C69">
        <v>-0.53</v>
      </c>
      <c r="D69">
        <v>14.64872</v>
      </c>
      <c r="E69">
        <v>-0.55</v>
      </c>
      <c r="F69">
        <v>14.466282</v>
      </c>
      <c r="G69">
        <v>-0.57</v>
      </c>
      <c r="H69">
        <v>11.835978</v>
      </c>
      <c r="I69">
        <v>-0.58</v>
      </c>
      <c r="J69">
        <v>10.4154038</v>
      </c>
      <c r="K69">
        <v>-0.6</v>
      </c>
      <c r="L69">
        <v>10.4625516</v>
      </c>
      <c r="M69">
        <v>-0.62</v>
      </c>
      <c r="N69">
        <v>7.4092692</v>
      </c>
      <c r="O69">
        <v>-0.64</v>
      </c>
      <c r="P69">
        <v>6.864013</v>
      </c>
      <c r="Q69">
        <v>-0.66</v>
      </c>
      <c r="R69">
        <v>7.434762600000001</v>
      </c>
      <c r="S69">
        <v>-0.68</v>
      </c>
      <c r="T69">
        <v>5.2510686</v>
      </c>
    </row>
    <row r="70" spans="1:20">
      <c r="A70">
        <v>-0.71</v>
      </c>
      <c r="B70">
        <v>2.7825018</v>
      </c>
      <c r="C70">
        <v>-0.54</v>
      </c>
      <c r="D70">
        <v>14.24544</v>
      </c>
      <c r="E70">
        <v>-0.5600000000000001</v>
      </c>
      <c r="F70">
        <v>11.797174</v>
      </c>
      <c r="G70">
        <v>-0.58</v>
      </c>
      <c r="H70">
        <v>12.697068</v>
      </c>
      <c r="I70">
        <v>-0.59</v>
      </c>
      <c r="J70">
        <v>9.077351</v>
      </c>
      <c r="K70">
        <v>-0.61</v>
      </c>
      <c r="L70">
        <v>9.517520000000001</v>
      </c>
      <c r="M70">
        <v>-0.63</v>
      </c>
      <c r="N70">
        <v>8.212979000000001</v>
      </c>
      <c r="O70">
        <v>-0.65</v>
      </c>
      <c r="P70">
        <v>5.300314</v>
      </c>
      <c r="Q70">
        <v>-0.67</v>
      </c>
      <c r="R70">
        <v>6.3835406</v>
      </c>
      <c r="S70">
        <v>-0.6899999999999999</v>
      </c>
      <c r="T70">
        <v>6.3329154</v>
      </c>
    </row>
    <row r="71" spans="1:20">
      <c r="A71">
        <v>-0.72</v>
      </c>
      <c r="B71">
        <v>3.2338352</v>
      </c>
      <c r="C71">
        <v>-0.55</v>
      </c>
      <c r="D71">
        <v>14.009114</v>
      </c>
      <c r="E71">
        <v>-0.57</v>
      </c>
      <c r="F71">
        <v>11.093876</v>
      </c>
      <c r="G71">
        <v>-0.59</v>
      </c>
      <c r="H71">
        <v>9.6419256</v>
      </c>
      <c r="I71">
        <v>-0.6</v>
      </c>
      <c r="J71">
        <v>8.894930800000001</v>
      </c>
      <c r="K71">
        <v>-0.62</v>
      </c>
      <c r="L71">
        <v>7.203335</v>
      </c>
      <c r="M71">
        <v>-0.64</v>
      </c>
      <c r="N71">
        <v>8.2656016</v>
      </c>
      <c r="O71">
        <v>-0.66</v>
      </c>
      <c r="P71">
        <v>6.0791202</v>
      </c>
      <c r="Q71">
        <v>-0.68</v>
      </c>
      <c r="R71">
        <v>4.8924522</v>
      </c>
      <c r="S71">
        <v>-0.7</v>
      </c>
      <c r="T71">
        <v>5.7640186</v>
      </c>
    </row>
    <row r="72" spans="1:20">
      <c r="A72">
        <v>-0.73</v>
      </c>
      <c r="B72">
        <v>3.7946498</v>
      </c>
      <c r="C72">
        <v>-0.5600000000000001</v>
      </c>
      <c r="D72">
        <v>12.986588</v>
      </c>
      <c r="E72">
        <v>-0.58</v>
      </c>
      <c r="F72">
        <v>11.447142</v>
      </c>
      <c r="G72">
        <v>-0.6</v>
      </c>
      <c r="H72">
        <v>8.233966800000001</v>
      </c>
      <c r="I72">
        <v>-0.61</v>
      </c>
      <c r="J72">
        <v>9.436012399999999</v>
      </c>
      <c r="K72">
        <v>-0.63</v>
      </c>
      <c r="L72">
        <v>7.3087276</v>
      </c>
      <c r="M72">
        <v>-0.65</v>
      </c>
      <c r="N72">
        <v>5.9677088</v>
      </c>
      <c r="O72">
        <v>-0.67</v>
      </c>
      <c r="P72">
        <v>6.7419704</v>
      </c>
      <c r="Q72">
        <v>-0.6899999999999999</v>
      </c>
      <c r="R72">
        <v>5.6561614</v>
      </c>
      <c r="S72">
        <v>-0.71</v>
      </c>
      <c r="T72">
        <v>3.2118882</v>
      </c>
    </row>
    <row r="73" spans="1:20">
      <c r="A73">
        <v>-0.74</v>
      </c>
      <c r="B73">
        <v>1.516588</v>
      </c>
      <c r="C73">
        <v>-0.57</v>
      </c>
      <c r="D73">
        <v>9.9317136</v>
      </c>
      <c r="E73">
        <v>-0.59</v>
      </c>
      <c r="F73">
        <v>11.176064</v>
      </c>
      <c r="G73">
        <v>-0.61</v>
      </c>
      <c r="H73">
        <v>8.774590399999999</v>
      </c>
      <c r="I73">
        <v>-0.62</v>
      </c>
      <c r="J73">
        <v>8.540163400000001</v>
      </c>
      <c r="K73">
        <v>-0.64</v>
      </c>
      <c r="L73">
        <v>7.527806000000001</v>
      </c>
      <c r="M73">
        <v>-0.66</v>
      </c>
      <c r="N73">
        <v>5.1594484</v>
      </c>
      <c r="O73">
        <v>-0.68</v>
      </c>
      <c r="P73">
        <v>5.5768602</v>
      </c>
      <c r="Q73">
        <v>-0.7</v>
      </c>
      <c r="R73">
        <v>5.5565442</v>
      </c>
      <c r="S73">
        <v>-0.72</v>
      </c>
      <c r="T73">
        <v>3.0652842</v>
      </c>
    </row>
    <row r="74" spans="1:20">
      <c r="A74">
        <v>-0.75</v>
      </c>
      <c r="B74">
        <v>2.1255986</v>
      </c>
      <c r="C74">
        <v>-0.58</v>
      </c>
      <c r="D74">
        <v>10.0177688</v>
      </c>
      <c r="E74">
        <v>-0.6</v>
      </c>
      <c r="F74">
        <v>8.004121999999999</v>
      </c>
      <c r="G74">
        <v>-0.62</v>
      </c>
      <c r="H74">
        <v>8.8598324</v>
      </c>
      <c r="I74">
        <v>-0.63</v>
      </c>
      <c r="J74">
        <v>6.888674399999999</v>
      </c>
      <c r="K74">
        <v>-0.65</v>
      </c>
      <c r="L74">
        <v>7.8477492</v>
      </c>
      <c r="M74">
        <v>-0.67</v>
      </c>
      <c r="N74">
        <v>5.6731878</v>
      </c>
      <c r="O74">
        <v>-0.6899999999999999</v>
      </c>
      <c r="P74">
        <v>4.3164816</v>
      </c>
      <c r="Q74">
        <v>-0.71</v>
      </c>
      <c r="R74">
        <v>5.0976542</v>
      </c>
      <c r="S74">
        <v>-0.73</v>
      </c>
      <c r="T74">
        <v>4.324551</v>
      </c>
    </row>
    <row r="75" spans="1:20">
      <c r="A75">
        <v>-0.76</v>
      </c>
      <c r="B75">
        <v>1.3187966</v>
      </c>
      <c r="C75">
        <v>-0.59</v>
      </c>
      <c r="D75">
        <v>10.443836</v>
      </c>
      <c r="E75">
        <v>-0.61</v>
      </c>
      <c r="F75">
        <v>8.199852400000001</v>
      </c>
      <c r="G75">
        <v>-0.63</v>
      </c>
      <c r="H75">
        <v>7.776352800000001</v>
      </c>
      <c r="I75">
        <v>-0.64</v>
      </c>
      <c r="J75">
        <v>6.9670942</v>
      </c>
      <c r="K75">
        <v>-0.66</v>
      </c>
      <c r="L75">
        <v>5.003755</v>
      </c>
      <c r="M75">
        <v>-0.68</v>
      </c>
      <c r="N75">
        <v>6.3342294</v>
      </c>
      <c r="O75">
        <v>-0.7</v>
      </c>
      <c r="P75">
        <v>5.547020399999999</v>
      </c>
      <c r="Q75">
        <v>-0.72</v>
      </c>
      <c r="R75">
        <v>2.4578222</v>
      </c>
      <c r="S75">
        <v>-0.74</v>
      </c>
      <c r="T75">
        <v>3.4828804</v>
      </c>
    </row>
    <row r="76" spans="1:20">
      <c r="A76">
        <v>-0.77</v>
      </c>
      <c r="B76">
        <v>1.6967998</v>
      </c>
      <c r="C76">
        <v>-0.6</v>
      </c>
      <c r="D76">
        <v>10.2870404</v>
      </c>
      <c r="E76">
        <v>-0.62</v>
      </c>
      <c r="F76">
        <v>7.937920199999999</v>
      </c>
      <c r="G76">
        <v>-0.64</v>
      </c>
      <c r="H76">
        <v>6.3000924</v>
      </c>
      <c r="I76">
        <v>-0.65</v>
      </c>
      <c r="J76">
        <v>7.2567726</v>
      </c>
      <c r="K76">
        <v>-0.67</v>
      </c>
      <c r="L76">
        <v>4.6977868</v>
      </c>
      <c r="M76">
        <v>-0.6899999999999999</v>
      </c>
      <c r="N76">
        <v>5.198039</v>
      </c>
      <c r="O76">
        <v>-0.71</v>
      </c>
      <c r="P76">
        <v>5.4846608</v>
      </c>
      <c r="Q76">
        <v>-0.73</v>
      </c>
      <c r="R76">
        <v>2.0134636</v>
      </c>
      <c r="S76">
        <v>-0.75</v>
      </c>
      <c r="T76">
        <v>3.4465346</v>
      </c>
    </row>
    <row r="77" spans="1:20">
      <c r="A77">
        <v>-0.78</v>
      </c>
      <c r="B77">
        <v>-0.8848966</v>
      </c>
      <c r="C77">
        <v>-0.61</v>
      </c>
      <c r="D77">
        <v>7.4420818</v>
      </c>
      <c r="E77">
        <v>-0.63</v>
      </c>
      <c r="F77">
        <v>8.590601799999998</v>
      </c>
      <c r="G77">
        <v>-0.65</v>
      </c>
      <c r="H77">
        <v>6.780941400000001</v>
      </c>
      <c r="I77">
        <v>-0.66</v>
      </c>
      <c r="J77">
        <v>7.18118</v>
      </c>
      <c r="K77">
        <v>-0.68</v>
      </c>
      <c r="L77">
        <v>5.9867934</v>
      </c>
      <c r="M77">
        <v>-0.7</v>
      </c>
      <c r="N77">
        <v>3.8785034</v>
      </c>
      <c r="O77">
        <v>-0.72</v>
      </c>
      <c r="P77">
        <v>5.528484799999999</v>
      </c>
      <c r="Q77">
        <v>-0.74</v>
      </c>
      <c r="R77">
        <v>3.6458792</v>
      </c>
      <c r="S77">
        <v>-0.76</v>
      </c>
      <c r="T77">
        <v>0.5809763999999999</v>
      </c>
    </row>
    <row r="78" spans="1:20">
      <c r="A78">
        <v>-0.79</v>
      </c>
      <c r="B78">
        <v>-6.7657138</v>
      </c>
      <c r="C78">
        <v>-0.62</v>
      </c>
      <c r="D78">
        <v>7.3454886</v>
      </c>
      <c r="E78">
        <v>-0.64</v>
      </c>
      <c r="F78">
        <v>6.282817</v>
      </c>
      <c r="G78">
        <v>-0.66</v>
      </c>
      <c r="H78">
        <v>6.892179400000001</v>
      </c>
      <c r="I78">
        <v>-0.67</v>
      </c>
      <c r="J78">
        <v>4.512025599999999</v>
      </c>
      <c r="K78">
        <v>-0.6899999999999999</v>
      </c>
      <c r="L78">
        <v>6.2456106</v>
      </c>
      <c r="M78">
        <v>-0.71</v>
      </c>
      <c r="N78">
        <v>4.4362194</v>
      </c>
      <c r="O78">
        <v>-0.73</v>
      </c>
      <c r="P78">
        <v>1.5697798</v>
      </c>
      <c r="Q78">
        <v>-0.75</v>
      </c>
      <c r="R78">
        <v>3.9346888</v>
      </c>
      <c r="S78">
        <v>-0.77</v>
      </c>
      <c r="T78">
        <v>1.1185432</v>
      </c>
    </row>
    <row r="79" spans="1:20">
      <c r="A79">
        <v>-0.8</v>
      </c>
      <c r="B79">
        <v>-10.7785846</v>
      </c>
      <c r="C79">
        <v>-0.63</v>
      </c>
      <c r="D79">
        <v>8.3288166</v>
      </c>
      <c r="E79">
        <v>-0.65</v>
      </c>
      <c r="F79">
        <v>5.8012372</v>
      </c>
      <c r="G79">
        <v>-0.67</v>
      </c>
      <c r="H79">
        <v>6.0875328</v>
      </c>
      <c r="I79">
        <v>-0.68</v>
      </c>
      <c r="J79">
        <v>5.3245988</v>
      </c>
      <c r="K79">
        <v>-0.7</v>
      </c>
      <c r="L79">
        <v>4.4918166</v>
      </c>
      <c r="M79">
        <v>-0.72</v>
      </c>
      <c r="N79">
        <v>5.0576336</v>
      </c>
      <c r="O79">
        <v>-0.74</v>
      </c>
      <c r="P79">
        <v>2.8255462</v>
      </c>
      <c r="Q79">
        <v>-0.76</v>
      </c>
      <c r="R79">
        <v>1.0657626</v>
      </c>
      <c r="S79">
        <v>-0.78</v>
      </c>
      <c r="T79">
        <v>-0.4960356000000001</v>
      </c>
    </row>
    <row r="80" spans="1:20">
      <c r="A80">
        <v>-0.8100000000000001</v>
      </c>
      <c r="B80">
        <v>-16.134512</v>
      </c>
      <c r="C80">
        <v>-0.64</v>
      </c>
      <c r="D80">
        <v>8.002368799999999</v>
      </c>
      <c r="E80">
        <v>-0.66</v>
      </c>
      <c r="F80">
        <v>6.7366676</v>
      </c>
      <c r="G80">
        <v>-0.68</v>
      </c>
      <c r="H80">
        <v>4.179598</v>
      </c>
      <c r="I80">
        <v>-0.6899999999999999</v>
      </c>
      <c r="J80">
        <v>5.643679000000001</v>
      </c>
      <c r="K80">
        <v>-0.71</v>
      </c>
      <c r="L80">
        <v>3.6195192</v>
      </c>
      <c r="M80">
        <v>-0.73</v>
      </c>
      <c r="N80">
        <v>3.6065948</v>
      </c>
      <c r="O80">
        <v>-0.75</v>
      </c>
      <c r="P80">
        <v>3.0218892</v>
      </c>
      <c r="Q80">
        <v>-0.77</v>
      </c>
      <c r="R80">
        <v>0.1148916</v>
      </c>
      <c r="S80">
        <v>-0.79</v>
      </c>
      <c r="T80">
        <v>-6.139006</v>
      </c>
    </row>
    <row r="81" spans="1:20">
      <c r="A81">
        <v>-0.82</v>
      </c>
      <c r="B81">
        <v>-19.388708</v>
      </c>
      <c r="C81">
        <v>-0.65</v>
      </c>
      <c r="D81">
        <v>6.0254164</v>
      </c>
      <c r="E81">
        <v>-0.67</v>
      </c>
      <c r="F81">
        <v>7.217572800000001</v>
      </c>
      <c r="G81">
        <v>-0.6899999999999999</v>
      </c>
      <c r="H81">
        <v>4.899326400000001</v>
      </c>
      <c r="I81">
        <v>-0.7</v>
      </c>
      <c r="J81">
        <v>5.5928836</v>
      </c>
      <c r="K81">
        <v>-0.72</v>
      </c>
      <c r="L81">
        <v>3.819356</v>
      </c>
      <c r="M81">
        <v>-0.74</v>
      </c>
      <c r="N81">
        <v>1.5677886</v>
      </c>
      <c r="O81">
        <v>-0.76</v>
      </c>
      <c r="P81">
        <v>3.026674</v>
      </c>
      <c r="Q81">
        <v>-0.78</v>
      </c>
      <c r="R81">
        <v>-1.3731238</v>
      </c>
      <c r="S81">
        <v>-0.8</v>
      </c>
      <c r="T81">
        <v>-13.073354</v>
      </c>
    </row>
    <row r="82" spans="1:20">
      <c r="A82">
        <v>-0.83</v>
      </c>
      <c r="B82">
        <v>-21.723906</v>
      </c>
      <c r="C82">
        <v>-0.66</v>
      </c>
      <c r="D82">
        <v>5.9002698</v>
      </c>
      <c r="E82">
        <v>-0.68</v>
      </c>
      <c r="F82">
        <v>5.5314082</v>
      </c>
      <c r="G82">
        <v>-0.7</v>
      </c>
      <c r="H82">
        <v>5.7945724</v>
      </c>
      <c r="I82">
        <v>-0.71</v>
      </c>
      <c r="J82">
        <v>3.412134</v>
      </c>
      <c r="K82">
        <v>-0.73</v>
      </c>
      <c r="L82">
        <v>4.3545878</v>
      </c>
      <c r="M82">
        <v>-0.75</v>
      </c>
      <c r="N82">
        <v>2.02361</v>
      </c>
      <c r="O82">
        <v>-0.77</v>
      </c>
      <c r="P82">
        <v>-1.3407446</v>
      </c>
      <c r="Q82">
        <v>-0.79</v>
      </c>
      <c r="R82">
        <v>-4.7149504</v>
      </c>
      <c r="S82">
        <v>-0.8100000000000001</v>
      </c>
      <c r="T82">
        <v>-17.949526</v>
      </c>
    </row>
    <row r="83" spans="1:20">
      <c r="A83">
        <v>-0.84</v>
      </c>
      <c r="B83">
        <v>-21.309596</v>
      </c>
      <c r="C83">
        <v>-0.67</v>
      </c>
      <c r="D83">
        <v>6.1726362</v>
      </c>
      <c r="E83">
        <v>-0.6899999999999999</v>
      </c>
      <c r="F83">
        <v>3.6687832</v>
      </c>
      <c r="G83">
        <v>-0.71</v>
      </c>
      <c r="H83">
        <v>4.8623796</v>
      </c>
      <c r="I83">
        <v>-0.72</v>
      </c>
      <c r="J83">
        <v>3.8762958</v>
      </c>
      <c r="K83">
        <v>-0.74</v>
      </c>
      <c r="L83">
        <v>2.7659376</v>
      </c>
      <c r="M83">
        <v>-0.76</v>
      </c>
      <c r="N83">
        <v>2.779985</v>
      </c>
      <c r="O83">
        <v>-0.78</v>
      </c>
      <c r="P83">
        <v>-2.184285</v>
      </c>
      <c r="Q83">
        <v>-0.8</v>
      </c>
      <c r="R83">
        <v>-12.1807578</v>
      </c>
      <c r="S83">
        <v>-0.82</v>
      </c>
      <c r="T83">
        <v>-19.064898</v>
      </c>
    </row>
    <row r="84" spans="1:20">
      <c r="A84">
        <v>-0.85</v>
      </c>
      <c r="B84">
        <v>-19.054794</v>
      </c>
      <c r="C84">
        <v>-0.68</v>
      </c>
      <c r="D84">
        <v>6.315246399999999</v>
      </c>
      <c r="E84">
        <v>-0.7</v>
      </c>
      <c r="F84">
        <v>4.8350628</v>
      </c>
      <c r="G84">
        <v>-0.72</v>
      </c>
      <c r="H84">
        <v>3.2995672</v>
      </c>
      <c r="I84">
        <v>-0.73</v>
      </c>
      <c r="J84">
        <v>3.605227999999999</v>
      </c>
      <c r="K84">
        <v>-0.75</v>
      </c>
      <c r="L84">
        <v>1.3787836</v>
      </c>
      <c r="M84">
        <v>-0.77</v>
      </c>
      <c r="N84">
        <v>1.3983704</v>
      </c>
      <c r="O84">
        <v>-0.79</v>
      </c>
      <c r="P84">
        <v>-5.760696</v>
      </c>
      <c r="Q84">
        <v>-0.8100000000000001</v>
      </c>
      <c r="R84">
        <v>-18.893254</v>
      </c>
      <c r="S84">
        <v>-0.83</v>
      </c>
      <c r="T84">
        <v>-19.81452</v>
      </c>
    </row>
    <row r="85" spans="1:20">
      <c r="A85">
        <v>-0.86</v>
      </c>
      <c r="B85">
        <v>-16.81935</v>
      </c>
      <c r="C85">
        <v>-0.6899999999999999</v>
      </c>
      <c r="D85">
        <v>4.7677002</v>
      </c>
      <c r="E85">
        <v>-0.71</v>
      </c>
      <c r="F85">
        <v>5.1210272</v>
      </c>
      <c r="G85">
        <v>-0.73</v>
      </c>
      <c r="H85">
        <v>3.6417068</v>
      </c>
      <c r="I85">
        <v>-0.74</v>
      </c>
      <c r="J85">
        <v>3.7923258</v>
      </c>
      <c r="K85">
        <v>-0.76</v>
      </c>
      <c r="L85">
        <v>1.872325</v>
      </c>
      <c r="M85">
        <v>-0.78</v>
      </c>
      <c r="N85">
        <v>-2.7239838</v>
      </c>
      <c r="O85">
        <v>-0.8</v>
      </c>
      <c r="P85">
        <v>-11.1954334</v>
      </c>
      <c r="Q85">
        <v>-0.82</v>
      </c>
      <c r="R85">
        <v>-19.77019</v>
      </c>
      <c r="S85">
        <v>-0.84</v>
      </c>
      <c r="T85">
        <v>-20.123478</v>
      </c>
    </row>
    <row r="86" spans="1:20">
      <c r="A86">
        <v>-0.87</v>
      </c>
      <c r="B86">
        <v>-17.838702</v>
      </c>
      <c r="C86">
        <v>-0.7</v>
      </c>
      <c r="D86">
        <v>3.0461506</v>
      </c>
      <c r="E86">
        <v>-0.72</v>
      </c>
      <c r="F86">
        <v>3.7737116</v>
      </c>
      <c r="G86">
        <v>-0.74</v>
      </c>
      <c r="H86">
        <v>4.1609912</v>
      </c>
      <c r="I86">
        <v>-0.75</v>
      </c>
      <c r="J86">
        <v>1.7535654</v>
      </c>
      <c r="K86">
        <v>-0.77</v>
      </c>
      <c r="L86">
        <v>1.1688984</v>
      </c>
      <c r="M86">
        <v>-0.79</v>
      </c>
      <c r="N86">
        <v>-5.8414868</v>
      </c>
      <c r="O86">
        <v>-0.8100000000000001</v>
      </c>
      <c r="P86">
        <v>-18.245064</v>
      </c>
      <c r="Q86">
        <v>-0.83</v>
      </c>
      <c r="R86">
        <v>-19.17042</v>
      </c>
      <c r="S86">
        <v>-0.85</v>
      </c>
      <c r="T86">
        <v>-18.593236</v>
      </c>
    </row>
    <row r="87" spans="1:20">
      <c r="A87">
        <v>-0.88</v>
      </c>
      <c r="B87">
        <v>-16.204734</v>
      </c>
      <c r="C87">
        <v>-0.71</v>
      </c>
      <c r="D87">
        <v>4.3320838</v>
      </c>
      <c r="E87">
        <v>-0.73</v>
      </c>
      <c r="F87">
        <v>2.4566684</v>
      </c>
      <c r="G87">
        <v>-0.75</v>
      </c>
      <c r="H87">
        <v>3.7630124</v>
      </c>
      <c r="I87">
        <v>-0.76</v>
      </c>
      <c r="J87">
        <v>0.5563670000000001</v>
      </c>
      <c r="K87">
        <v>-0.78</v>
      </c>
      <c r="L87">
        <v>-0.466477</v>
      </c>
      <c r="M87">
        <v>-0.8</v>
      </c>
      <c r="N87">
        <v>-10.7970814</v>
      </c>
      <c r="O87">
        <v>-0.82</v>
      </c>
      <c r="P87">
        <v>-20.76047</v>
      </c>
      <c r="Q87">
        <v>-0.84</v>
      </c>
      <c r="R87">
        <v>-19.792402</v>
      </c>
      <c r="S87">
        <v>-0.86</v>
      </c>
      <c r="T87">
        <v>-16.230792</v>
      </c>
    </row>
    <row r="88" spans="1:20">
      <c r="A88">
        <v>-0.89</v>
      </c>
      <c r="B88">
        <v>-13.603484</v>
      </c>
      <c r="C88">
        <v>-0.72</v>
      </c>
      <c r="D88">
        <v>5.0967502</v>
      </c>
      <c r="E88">
        <v>-0.74</v>
      </c>
      <c r="F88">
        <v>2.8408536</v>
      </c>
      <c r="G88">
        <v>-0.76</v>
      </c>
      <c r="H88">
        <v>0.5898245999999999</v>
      </c>
      <c r="I88">
        <v>-0.77</v>
      </c>
      <c r="J88">
        <v>1.0413126</v>
      </c>
      <c r="K88">
        <v>-0.79</v>
      </c>
      <c r="L88">
        <v>-6.3263192</v>
      </c>
      <c r="M88">
        <v>-0.8100000000000001</v>
      </c>
      <c r="N88">
        <v>-16.4975</v>
      </c>
      <c r="O88">
        <v>-0.83</v>
      </c>
      <c r="P88">
        <v>-20.093486</v>
      </c>
      <c r="Q88">
        <v>-0.85</v>
      </c>
      <c r="R88">
        <v>-19.591878</v>
      </c>
      <c r="S88">
        <v>-0.87</v>
      </c>
      <c r="T88">
        <v>-14.28453</v>
      </c>
    </row>
    <row r="89" spans="1:20">
      <c r="A89">
        <v>-0.9</v>
      </c>
      <c r="B89">
        <v>-11.74598</v>
      </c>
      <c r="C89">
        <v>-0.73</v>
      </c>
      <c r="D89">
        <v>3.895071</v>
      </c>
      <c r="E89">
        <v>-0.75</v>
      </c>
      <c r="F89">
        <v>4.0165998</v>
      </c>
      <c r="G89">
        <v>-0.77</v>
      </c>
      <c r="H89">
        <v>-0.2099768</v>
      </c>
      <c r="I89">
        <v>-0.78</v>
      </c>
      <c r="J89">
        <v>-0.524455</v>
      </c>
      <c r="K89">
        <v>-0.8</v>
      </c>
      <c r="L89">
        <v>-11.0753892</v>
      </c>
      <c r="M89">
        <v>-0.82</v>
      </c>
      <c r="N89">
        <v>-20.782578</v>
      </c>
      <c r="O89">
        <v>-0.84</v>
      </c>
      <c r="P89">
        <v>-19.111068</v>
      </c>
      <c r="Q89">
        <v>-0.86</v>
      </c>
      <c r="R89">
        <v>-16.967108</v>
      </c>
      <c r="S89">
        <v>-0.88</v>
      </c>
      <c r="T89">
        <v>-15.594044</v>
      </c>
    </row>
    <row r="90" spans="1:20">
      <c r="A90">
        <v>-0.91</v>
      </c>
      <c r="B90">
        <v>-12.924866</v>
      </c>
      <c r="C90">
        <v>-0.74</v>
      </c>
      <c r="D90">
        <v>1.70191</v>
      </c>
      <c r="E90">
        <v>-0.76</v>
      </c>
      <c r="F90">
        <v>2.8187092</v>
      </c>
      <c r="G90">
        <v>-0.78</v>
      </c>
      <c r="H90">
        <v>-1.4544016</v>
      </c>
      <c r="I90">
        <v>-0.79</v>
      </c>
      <c r="J90">
        <v>-6.3623572</v>
      </c>
      <c r="K90">
        <v>-0.8100000000000001</v>
      </c>
      <c r="L90">
        <v>-16.346124</v>
      </c>
      <c r="M90">
        <v>-0.83</v>
      </c>
      <c r="N90">
        <v>-20.9445</v>
      </c>
      <c r="O90">
        <v>-0.85</v>
      </c>
      <c r="P90">
        <v>-19.227142</v>
      </c>
      <c r="Q90">
        <v>-0.87</v>
      </c>
      <c r="R90">
        <v>-14.940398</v>
      </c>
      <c r="S90">
        <v>-0.89</v>
      </c>
      <c r="T90">
        <v>-13.509544</v>
      </c>
    </row>
    <row r="91" spans="1:20">
      <c r="A91">
        <v>-0.92</v>
      </c>
      <c r="B91">
        <v>-12.147976</v>
      </c>
      <c r="C91">
        <v>-0.75</v>
      </c>
      <c r="D91">
        <v>3.8971356</v>
      </c>
      <c r="E91">
        <v>-0.77</v>
      </c>
      <c r="F91">
        <v>-0.7034004</v>
      </c>
      <c r="G91">
        <v>-0.79</v>
      </c>
      <c r="H91">
        <v>-4.2976374</v>
      </c>
      <c r="I91">
        <v>-0.8</v>
      </c>
      <c r="J91">
        <v>-13.021542</v>
      </c>
      <c r="K91">
        <v>-0.82</v>
      </c>
      <c r="L91">
        <v>-18.951348</v>
      </c>
      <c r="M91">
        <v>-0.84</v>
      </c>
      <c r="N91">
        <v>-19.79714</v>
      </c>
      <c r="O91">
        <v>-0.86</v>
      </c>
      <c r="P91">
        <v>-17.291224</v>
      </c>
      <c r="Q91">
        <v>-0.88</v>
      </c>
      <c r="R91">
        <v>-13.789296</v>
      </c>
      <c r="S91">
        <v>-0.9</v>
      </c>
      <c r="T91">
        <v>-11.377928</v>
      </c>
    </row>
    <row r="92" spans="1:20">
      <c r="A92">
        <v>-0.93</v>
      </c>
      <c r="B92">
        <v>-11.357554</v>
      </c>
      <c r="C92">
        <v>-0.76</v>
      </c>
      <c r="D92">
        <v>3.161005</v>
      </c>
      <c r="E92">
        <v>-0.78</v>
      </c>
      <c r="F92">
        <v>-2.2838908</v>
      </c>
      <c r="G92">
        <v>-0.8</v>
      </c>
      <c r="H92">
        <v>-11.9982926</v>
      </c>
      <c r="I92">
        <v>-0.8100000000000001</v>
      </c>
      <c r="J92">
        <v>-17.571632</v>
      </c>
      <c r="K92">
        <v>-0.83</v>
      </c>
      <c r="L92">
        <v>-21.350556</v>
      </c>
      <c r="M92">
        <v>-0.85</v>
      </c>
      <c r="N92">
        <v>-17.686062</v>
      </c>
      <c r="O92">
        <v>-0.87</v>
      </c>
      <c r="P92">
        <v>-15.409934</v>
      </c>
      <c r="Q92">
        <v>-0.89</v>
      </c>
      <c r="R92">
        <v>-14.451966</v>
      </c>
      <c r="S92">
        <v>-0.91</v>
      </c>
      <c r="T92">
        <v>-10.4282284</v>
      </c>
    </row>
    <row r="93" spans="1:20">
      <c r="A93">
        <v>-0.9399999999999999</v>
      </c>
      <c r="B93">
        <v>-9.973931199999999</v>
      </c>
      <c r="C93">
        <v>-0.77</v>
      </c>
      <c r="D93">
        <v>1.8913538</v>
      </c>
      <c r="E93">
        <v>-0.79</v>
      </c>
      <c r="F93">
        <v>-5.0693966</v>
      </c>
      <c r="G93">
        <v>-0.8100000000000001</v>
      </c>
      <c r="H93">
        <v>-17.963436</v>
      </c>
      <c r="I93">
        <v>-0.82</v>
      </c>
      <c r="J93">
        <v>-18.471298</v>
      </c>
      <c r="K93">
        <v>-0.84</v>
      </c>
      <c r="L93">
        <v>-20.660578</v>
      </c>
      <c r="M93">
        <v>-0.86</v>
      </c>
      <c r="N93">
        <v>-17.195638</v>
      </c>
      <c r="O93">
        <v>-0.88</v>
      </c>
      <c r="P93">
        <v>-12.623698</v>
      </c>
      <c r="Q93">
        <v>-0.9</v>
      </c>
      <c r="R93">
        <v>-12.256222</v>
      </c>
      <c r="S93">
        <v>-0.92</v>
      </c>
      <c r="T93">
        <v>-12.143088</v>
      </c>
    </row>
    <row r="94" spans="1:20">
      <c r="A94">
        <v>-0.95</v>
      </c>
      <c r="B94">
        <v>-11.4536778</v>
      </c>
      <c r="C94">
        <v>-0.78</v>
      </c>
      <c r="D94">
        <v>-2.6480076</v>
      </c>
      <c r="E94">
        <v>-0.8</v>
      </c>
      <c r="F94">
        <v>-10.8417628</v>
      </c>
      <c r="G94">
        <v>-0.82</v>
      </c>
      <c r="H94">
        <v>-19.22075</v>
      </c>
      <c r="I94">
        <v>-0.83</v>
      </c>
      <c r="J94">
        <v>-19.898186</v>
      </c>
      <c r="K94">
        <v>-0.85</v>
      </c>
      <c r="L94">
        <v>-18.785664</v>
      </c>
      <c r="M94">
        <v>-0.87</v>
      </c>
      <c r="N94">
        <v>-16.054124</v>
      </c>
      <c r="O94">
        <v>-0.89</v>
      </c>
      <c r="P94">
        <v>-13.095232</v>
      </c>
      <c r="Q94">
        <v>-0.91</v>
      </c>
      <c r="R94">
        <v>-10.586779</v>
      </c>
      <c r="S94">
        <v>-0.93</v>
      </c>
      <c r="T94">
        <v>-11.122954</v>
      </c>
    </row>
    <row r="95" spans="1:20">
      <c r="A95">
        <v>-0.96</v>
      </c>
      <c r="B95">
        <v>-11.207852</v>
      </c>
      <c r="C95">
        <v>-0.79</v>
      </c>
      <c r="D95">
        <v>-5.2379232</v>
      </c>
      <c r="E95">
        <v>-0.8100000000000001</v>
      </c>
      <c r="F95">
        <v>-17.730678</v>
      </c>
      <c r="G95">
        <v>-0.83</v>
      </c>
      <c r="H95">
        <v>-19.440738</v>
      </c>
      <c r="I95">
        <v>-0.84</v>
      </c>
      <c r="J95">
        <v>-21.003778</v>
      </c>
      <c r="K95">
        <v>-0.86</v>
      </c>
      <c r="L95">
        <v>-16.339162</v>
      </c>
      <c r="M95">
        <v>-0.88</v>
      </c>
      <c r="N95">
        <v>-13.300912</v>
      </c>
      <c r="O95">
        <v>-0.9</v>
      </c>
      <c r="P95">
        <v>-13.375156</v>
      </c>
      <c r="Q95">
        <v>-0.92</v>
      </c>
      <c r="R95">
        <v>-10.0402592</v>
      </c>
      <c r="S95">
        <v>-0.9399999999999999</v>
      </c>
      <c r="T95">
        <v>-9.249684200000001</v>
      </c>
    </row>
    <row r="96" spans="1:20">
      <c r="A96">
        <v>-0.97</v>
      </c>
      <c r="B96">
        <v>-10.1049716</v>
      </c>
      <c r="C96">
        <v>-0.8</v>
      </c>
      <c r="D96">
        <v>-10.1266788</v>
      </c>
      <c r="E96">
        <v>-0.82</v>
      </c>
      <c r="F96">
        <v>-20.277614</v>
      </c>
      <c r="G96">
        <v>-0.84</v>
      </c>
      <c r="H96">
        <v>-20.562644</v>
      </c>
      <c r="I96">
        <v>-0.85</v>
      </c>
      <c r="J96">
        <v>-18.937918</v>
      </c>
      <c r="K96">
        <v>-0.87</v>
      </c>
      <c r="L96">
        <v>-16.896072</v>
      </c>
      <c r="M96">
        <v>-0.89</v>
      </c>
      <c r="N96">
        <v>-12.62129</v>
      </c>
      <c r="O96">
        <v>-0.91</v>
      </c>
      <c r="P96">
        <v>-11.700184</v>
      </c>
      <c r="Q96">
        <v>-0.93</v>
      </c>
      <c r="R96">
        <v>-11.81422</v>
      </c>
      <c r="S96">
        <v>-0.95</v>
      </c>
      <c r="T96">
        <v>-8.694395</v>
      </c>
    </row>
    <row r="97" spans="1:20">
      <c r="A97">
        <v>-0.98</v>
      </c>
      <c r="B97">
        <v>-9.534398200000002</v>
      </c>
      <c r="C97">
        <v>-0.8100000000000001</v>
      </c>
      <c r="D97">
        <v>-15.62931</v>
      </c>
      <c r="E97">
        <v>-0.83</v>
      </c>
      <c r="F97">
        <v>-19.94422</v>
      </c>
      <c r="G97">
        <v>-0.85</v>
      </c>
      <c r="H97">
        <v>-20.974878</v>
      </c>
      <c r="I97">
        <v>-0.86</v>
      </c>
      <c r="J97">
        <v>-15.998968</v>
      </c>
      <c r="K97">
        <v>-0.88</v>
      </c>
      <c r="L97">
        <v>-14.904234</v>
      </c>
      <c r="M97">
        <v>-0.9</v>
      </c>
      <c r="N97">
        <v>-12.655184</v>
      </c>
      <c r="O97">
        <v>-0.92</v>
      </c>
      <c r="P97">
        <v>-10.165073</v>
      </c>
      <c r="Q97">
        <v>-0.9399999999999999</v>
      </c>
      <c r="R97">
        <v>-9.8884232</v>
      </c>
      <c r="S97">
        <v>-0.96</v>
      </c>
      <c r="T97">
        <v>-10.5659932</v>
      </c>
    </row>
    <row r="98" spans="1:20">
      <c r="A98">
        <v>-0.99</v>
      </c>
      <c r="B98">
        <v>-10.1508134</v>
      </c>
      <c r="C98">
        <v>-0.82</v>
      </c>
      <c r="D98">
        <v>-20.479366</v>
      </c>
      <c r="E98">
        <v>-0.84</v>
      </c>
      <c r="F98">
        <v>-19.533336</v>
      </c>
      <c r="G98">
        <v>-0.86</v>
      </c>
      <c r="H98">
        <v>-17.01308</v>
      </c>
      <c r="I98">
        <v>-0.87</v>
      </c>
      <c r="J98">
        <v>-14.506622</v>
      </c>
      <c r="K98">
        <v>-0.89</v>
      </c>
      <c r="L98">
        <v>-12.890828</v>
      </c>
      <c r="M98">
        <v>-0.91</v>
      </c>
      <c r="N98">
        <v>-12.838292</v>
      </c>
      <c r="O98">
        <v>-0.93</v>
      </c>
      <c r="P98">
        <v>-10.8447866</v>
      </c>
      <c r="Q98">
        <v>-0.95</v>
      </c>
      <c r="R98">
        <v>-8.976721399999999</v>
      </c>
      <c r="S98">
        <v>-0.97</v>
      </c>
      <c r="T98">
        <v>-9.958864200000001</v>
      </c>
    </row>
    <row r="99" spans="1:20">
      <c r="A99">
        <v>-1</v>
      </c>
      <c r="B99">
        <v>-7.237083200000001</v>
      </c>
      <c r="C99">
        <v>-0.83</v>
      </c>
      <c r="D99">
        <v>-21.403476</v>
      </c>
      <c r="E99">
        <v>-0.85</v>
      </c>
      <c r="F99">
        <v>-19.977116</v>
      </c>
      <c r="G99">
        <v>-0.87</v>
      </c>
      <c r="H99">
        <v>-15.01192</v>
      </c>
      <c r="I99">
        <v>-0.88</v>
      </c>
      <c r="J99">
        <v>-15.018178</v>
      </c>
      <c r="K99">
        <v>-0.9</v>
      </c>
      <c r="L99">
        <v>-11.445366</v>
      </c>
      <c r="M99">
        <v>-0.92</v>
      </c>
      <c r="N99">
        <v>-10.6155178</v>
      </c>
      <c r="O99">
        <v>-0.9399999999999999</v>
      </c>
      <c r="P99">
        <v>-10.9925312</v>
      </c>
      <c r="Q99">
        <v>-0.96</v>
      </c>
      <c r="R99">
        <v>-8.367445999999999</v>
      </c>
      <c r="S99">
        <v>-0.98</v>
      </c>
      <c r="T99">
        <v>-9.2606184</v>
      </c>
    </row>
    <row r="100" spans="1:20">
      <c r="A100">
        <v>-1.01</v>
      </c>
      <c r="B100">
        <v>-9.225089199999999</v>
      </c>
      <c r="C100">
        <v>-0.84</v>
      </c>
      <c r="D100">
        <v>-20.081462</v>
      </c>
      <c r="E100">
        <v>-0.86</v>
      </c>
      <c r="F100">
        <v>-18.957746</v>
      </c>
      <c r="G100">
        <v>-0.88</v>
      </c>
      <c r="H100">
        <v>-13.972454</v>
      </c>
      <c r="I100">
        <v>-0.89</v>
      </c>
      <c r="J100">
        <v>-13.072822</v>
      </c>
      <c r="K100">
        <v>-0.91</v>
      </c>
      <c r="L100">
        <v>-12.147558</v>
      </c>
      <c r="M100">
        <v>-0.93</v>
      </c>
      <c r="N100">
        <v>-9.9892954</v>
      </c>
      <c r="O100">
        <v>-0.95</v>
      </c>
      <c r="P100">
        <v>-10.0151898</v>
      </c>
      <c r="Q100">
        <v>-0.97</v>
      </c>
      <c r="R100">
        <v>-10.59037</v>
      </c>
      <c r="S100">
        <v>-0.99</v>
      </c>
      <c r="T100">
        <v>-8.142095000000001</v>
      </c>
    </row>
    <row r="101" spans="1:20">
      <c r="A101">
        <v>-1.02</v>
      </c>
      <c r="B101">
        <v>-8.586343600000001</v>
      </c>
      <c r="C101">
        <v>-0.85</v>
      </c>
      <c r="D101">
        <v>-19.187018</v>
      </c>
      <c r="E101">
        <v>-0.87</v>
      </c>
      <c r="F101">
        <v>-15.861712</v>
      </c>
      <c r="G101">
        <v>-0.89</v>
      </c>
      <c r="H101">
        <v>-14.130508</v>
      </c>
      <c r="I101">
        <v>-0.9</v>
      </c>
      <c r="J101">
        <v>-11.7980898</v>
      </c>
      <c r="K101">
        <v>-0.92</v>
      </c>
      <c r="L101">
        <v>-12.717044</v>
      </c>
      <c r="M101">
        <v>-0.9399999999999999</v>
      </c>
      <c r="N101">
        <v>-10.1014144</v>
      </c>
      <c r="O101">
        <v>-0.96</v>
      </c>
      <c r="P101">
        <v>-8.824082799999999</v>
      </c>
      <c r="Q101">
        <v>-0.98</v>
      </c>
      <c r="R101">
        <v>-10.1298858</v>
      </c>
      <c r="S101">
        <v>-1</v>
      </c>
      <c r="T101">
        <v>-7.069251199999999</v>
      </c>
    </row>
    <row r="102" spans="1:20">
      <c r="A102">
        <v>-1.03</v>
      </c>
      <c r="B102">
        <v>-8.4896048</v>
      </c>
      <c r="C102">
        <v>-0.86</v>
      </c>
      <c r="D102">
        <v>-19.424652</v>
      </c>
      <c r="E102">
        <v>-0.88</v>
      </c>
      <c r="F102">
        <v>-13.80703</v>
      </c>
      <c r="G102">
        <v>-0.9</v>
      </c>
      <c r="H102">
        <v>-11.929264</v>
      </c>
      <c r="I102">
        <v>-0.91</v>
      </c>
      <c r="J102">
        <v>-10.6719826</v>
      </c>
      <c r="K102">
        <v>-0.93</v>
      </c>
      <c r="L102">
        <v>-10.4306596</v>
      </c>
      <c r="M102">
        <v>-0.95</v>
      </c>
      <c r="N102">
        <v>-11.1734676</v>
      </c>
      <c r="O102">
        <v>-0.97</v>
      </c>
      <c r="P102">
        <v>-8.6964016</v>
      </c>
      <c r="Q102">
        <v>-0.99</v>
      </c>
      <c r="R102">
        <v>-8.855302</v>
      </c>
      <c r="S102">
        <v>-1.01</v>
      </c>
      <c r="T102">
        <v>-9.216402</v>
      </c>
    </row>
    <row r="103" spans="1:20">
      <c r="A103">
        <v>-1.04</v>
      </c>
      <c r="B103">
        <v>-10.872986</v>
      </c>
      <c r="C103">
        <v>-0.87</v>
      </c>
      <c r="D103">
        <v>-16.901216</v>
      </c>
      <c r="E103">
        <v>-0.89</v>
      </c>
      <c r="F103">
        <v>-13.540792</v>
      </c>
      <c r="G103">
        <v>-0.91</v>
      </c>
      <c r="H103">
        <v>-11.128176</v>
      </c>
      <c r="I103">
        <v>-0.92</v>
      </c>
      <c r="J103">
        <v>-11.939006</v>
      </c>
      <c r="K103">
        <v>-0.9399999999999999</v>
      </c>
      <c r="L103">
        <v>-9.7958482</v>
      </c>
      <c r="M103">
        <v>-0.96</v>
      </c>
      <c r="N103">
        <v>-9.797443400000001</v>
      </c>
      <c r="O103">
        <v>-0.98</v>
      </c>
      <c r="P103">
        <v>-10.109099</v>
      </c>
      <c r="Q103">
        <v>-1</v>
      </c>
      <c r="R103">
        <v>-7.003190999999999</v>
      </c>
      <c r="S103">
        <v>-1.02</v>
      </c>
      <c r="T103">
        <v>-8.3230694</v>
      </c>
    </row>
    <row r="104" spans="1:20">
      <c r="A104">
        <v>-1.05</v>
      </c>
      <c r="B104">
        <v>-9.716124600000001</v>
      </c>
      <c r="C104">
        <v>-0.88</v>
      </c>
      <c r="D104">
        <v>-14.27602</v>
      </c>
      <c r="E104">
        <v>-0.9</v>
      </c>
      <c r="F104">
        <v>-13.920368</v>
      </c>
      <c r="G104">
        <v>-0.92</v>
      </c>
      <c r="H104">
        <v>-10.3380672</v>
      </c>
      <c r="I104">
        <v>-0.93</v>
      </c>
      <c r="J104">
        <v>-11.411946</v>
      </c>
      <c r="K104">
        <v>-0.95</v>
      </c>
      <c r="L104">
        <v>-10.1606894</v>
      </c>
      <c r="M104">
        <v>-0.97</v>
      </c>
      <c r="N104">
        <v>-8.503158600000001</v>
      </c>
      <c r="O104">
        <v>-0.99</v>
      </c>
      <c r="P104">
        <v>-9.4599514</v>
      </c>
      <c r="Q104">
        <v>-1.01</v>
      </c>
      <c r="R104">
        <v>-9.0897042</v>
      </c>
      <c r="S104">
        <v>-1.03</v>
      </c>
      <c r="T104">
        <v>-7.560449199999999</v>
      </c>
    </row>
    <row r="105" spans="1:20">
      <c r="A105">
        <v>-1.06</v>
      </c>
      <c r="B105">
        <v>-8.8920032</v>
      </c>
      <c r="C105">
        <v>-0.89</v>
      </c>
      <c r="D105">
        <v>-12.835424</v>
      </c>
      <c r="E105">
        <v>-0.91</v>
      </c>
      <c r="F105">
        <v>-11.949074</v>
      </c>
      <c r="G105">
        <v>-0.93</v>
      </c>
      <c r="H105">
        <v>-11.720698</v>
      </c>
      <c r="I105">
        <v>-0.9399999999999999</v>
      </c>
      <c r="J105">
        <v>-9.512008400000001</v>
      </c>
      <c r="K105">
        <v>-0.96</v>
      </c>
      <c r="L105">
        <v>-10.504383</v>
      </c>
      <c r="M105">
        <v>-0.98</v>
      </c>
      <c r="N105">
        <v>-8.2971018</v>
      </c>
      <c r="O105">
        <v>-1</v>
      </c>
      <c r="P105">
        <v>-8.059999999999999</v>
      </c>
      <c r="Q105">
        <v>-1.02</v>
      </c>
      <c r="R105">
        <v>-8.6837658</v>
      </c>
      <c r="S105">
        <v>-1.04</v>
      </c>
      <c r="T105">
        <v>-8.056354000000001</v>
      </c>
    </row>
    <row r="106" spans="1:20">
      <c r="A106">
        <v>-1.07</v>
      </c>
      <c r="B106">
        <v>-8.593748600000001</v>
      </c>
      <c r="C106">
        <v>-0.9</v>
      </c>
      <c r="D106">
        <v>-13.060636</v>
      </c>
      <c r="E106">
        <v>-0.92</v>
      </c>
      <c r="F106">
        <v>-10.404264</v>
      </c>
      <c r="G106">
        <v>-0.9399999999999999</v>
      </c>
      <c r="H106">
        <v>-10.5168508</v>
      </c>
      <c r="I106">
        <v>-0.95</v>
      </c>
      <c r="J106">
        <v>-8.6566698</v>
      </c>
      <c r="K106">
        <v>-0.97</v>
      </c>
      <c r="L106">
        <v>-9.1128462</v>
      </c>
      <c r="M106">
        <v>-0.99</v>
      </c>
      <c r="N106">
        <v>-10.7435286</v>
      </c>
      <c r="O106">
        <v>-1.01</v>
      </c>
      <c r="P106">
        <v>-7.3843288</v>
      </c>
      <c r="Q106">
        <v>-1.03</v>
      </c>
      <c r="R106">
        <v>-7.836282</v>
      </c>
      <c r="S106">
        <v>-1.05</v>
      </c>
      <c r="T106">
        <v>-9.8631712</v>
      </c>
    </row>
    <row r="107" spans="1:20">
      <c r="A107">
        <v>-1.08</v>
      </c>
      <c r="B107">
        <v>-10.7558448</v>
      </c>
      <c r="C107">
        <v>-0.91</v>
      </c>
      <c r="D107">
        <v>-12.923226</v>
      </c>
      <c r="E107">
        <v>-0.93</v>
      </c>
      <c r="F107">
        <v>-10.4085978</v>
      </c>
      <c r="G107">
        <v>-0.95</v>
      </c>
      <c r="H107">
        <v>-9.080118199999999</v>
      </c>
      <c r="I107">
        <v>-0.96</v>
      </c>
      <c r="J107">
        <v>-10.1884542</v>
      </c>
      <c r="K107">
        <v>-0.98</v>
      </c>
      <c r="L107">
        <v>-8.795582999999999</v>
      </c>
      <c r="M107">
        <v>-1</v>
      </c>
      <c r="N107">
        <v>-9.2641122</v>
      </c>
      <c r="O107">
        <v>-1.02</v>
      </c>
      <c r="P107">
        <v>-9.0682212</v>
      </c>
      <c r="Q107">
        <v>-1.04</v>
      </c>
      <c r="R107">
        <v>-7.5887666</v>
      </c>
      <c r="S107">
        <v>-1.06</v>
      </c>
      <c r="T107">
        <v>-8.6920818</v>
      </c>
    </row>
    <row r="108" spans="1:20">
      <c r="A108">
        <v>-1.09</v>
      </c>
      <c r="B108">
        <v>-9.5061342</v>
      </c>
      <c r="C108">
        <v>-0.92</v>
      </c>
      <c r="D108">
        <v>-11.084866</v>
      </c>
      <c r="E108">
        <v>-0.9399999999999999</v>
      </c>
      <c r="F108">
        <v>-11.000282</v>
      </c>
      <c r="G108">
        <v>-0.96</v>
      </c>
      <c r="H108">
        <v>-8.7904988</v>
      </c>
      <c r="I108">
        <v>-0.97</v>
      </c>
      <c r="J108">
        <v>-9.910952399999999</v>
      </c>
      <c r="K108">
        <v>-0.99</v>
      </c>
      <c r="L108">
        <v>-7.866174599999999</v>
      </c>
      <c r="M108">
        <v>-1.01</v>
      </c>
      <c r="N108">
        <v>-7.5823792</v>
      </c>
      <c r="O108">
        <v>-1.03</v>
      </c>
      <c r="P108">
        <v>-9.7482924</v>
      </c>
      <c r="Q108">
        <v>-1.05</v>
      </c>
      <c r="R108">
        <v>-8.6749928</v>
      </c>
      <c r="S108">
        <v>-1.07</v>
      </c>
      <c r="T108">
        <v>-7.6633122</v>
      </c>
    </row>
    <row r="109" spans="1:20">
      <c r="A109">
        <v>-1.1</v>
      </c>
      <c r="B109">
        <v>-9.516102800000001</v>
      </c>
      <c r="C109">
        <v>-0.93</v>
      </c>
      <c r="D109">
        <v>-10.6343308</v>
      </c>
      <c r="E109">
        <v>-0.95</v>
      </c>
      <c r="F109">
        <v>-10.2855204</v>
      </c>
      <c r="G109">
        <v>-0.97</v>
      </c>
      <c r="H109">
        <v>-10.6675542</v>
      </c>
      <c r="I109">
        <v>-0.98</v>
      </c>
      <c r="J109">
        <v>-8.6323436</v>
      </c>
      <c r="K109">
        <v>-1</v>
      </c>
      <c r="L109">
        <v>-9.708826999999999</v>
      </c>
      <c r="M109">
        <v>-1.02</v>
      </c>
      <c r="N109">
        <v>-7.7699422</v>
      </c>
      <c r="O109">
        <v>-1.04</v>
      </c>
      <c r="P109">
        <v>-7.901616200000001</v>
      </c>
      <c r="Q109">
        <v>-1.06</v>
      </c>
      <c r="R109">
        <v>-9.4951042</v>
      </c>
      <c r="S109">
        <v>-1.08</v>
      </c>
      <c r="T109">
        <v>-7.816839</v>
      </c>
    </row>
    <row r="110" spans="1:20">
      <c r="A110">
        <v>-1.11</v>
      </c>
      <c r="B110">
        <v>-8.264201</v>
      </c>
      <c r="C110">
        <v>-0.9399999999999999</v>
      </c>
      <c r="D110">
        <v>-11.02011</v>
      </c>
      <c r="E110">
        <v>-0.96</v>
      </c>
      <c r="F110">
        <v>-9.049142399999999</v>
      </c>
      <c r="G110">
        <v>-0.98</v>
      </c>
      <c r="H110">
        <v>-9.7560032</v>
      </c>
      <c r="I110">
        <v>-0.99</v>
      </c>
      <c r="J110">
        <v>-8.435518200000001</v>
      </c>
      <c r="K110">
        <v>-1.01</v>
      </c>
      <c r="L110">
        <v>-8.623754600000002</v>
      </c>
      <c r="M110">
        <v>-1.03</v>
      </c>
      <c r="N110">
        <v>-8.620810799999999</v>
      </c>
      <c r="O110">
        <v>-1.05</v>
      </c>
      <c r="P110">
        <v>-7.284097800000001</v>
      </c>
      <c r="Q110">
        <v>-1.07</v>
      </c>
      <c r="R110">
        <v>-8.069376399999999</v>
      </c>
      <c r="S110">
        <v>-1.09</v>
      </c>
      <c r="T110">
        <v>-9.4172174</v>
      </c>
    </row>
    <row r="111" spans="1:20">
      <c r="A111">
        <v>-1.12</v>
      </c>
      <c r="B111">
        <v>-11.135156</v>
      </c>
      <c r="C111">
        <v>-0.95</v>
      </c>
      <c r="D111">
        <v>-11.108502</v>
      </c>
      <c r="E111">
        <v>-0.97</v>
      </c>
      <c r="F111">
        <v>-8.516203600000001</v>
      </c>
      <c r="G111">
        <v>-0.99</v>
      </c>
      <c r="H111">
        <v>-8.8613386</v>
      </c>
      <c r="I111">
        <v>-1</v>
      </c>
      <c r="J111">
        <v>-8.5548994</v>
      </c>
      <c r="K111">
        <v>-1.02</v>
      </c>
      <c r="L111">
        <v>-7.705325999999999</v>
      </c>
      <c r="M111">
        <v>-1.04</v>
      </c>
      <c r="N111">
        <v>-8.5783136</v>
      </c>
      <c r="O111">
        <v>-1.06</v>
      </c>
      <c r="P111">
        <v>-8.1202328</v>
      </c>
      <c r="Q111">
        <v>-1.08</v>
      </c>
      <c r="R111">
        <v>-7.9965728</v>
      </c>
      <c r="S111">
        <v>-1.1</v>
      </c>
      <c r="T111">
        <v>-8.541505599999999</v>
      </c>
    </row>
    <row r="112" spans="1:20">
      <c r="A112">
        <v>-1.13</v>
      </c>
      <c r="B112">
        <v>-10.2411862</v>
      </c>
      <c r="C112">
        <v>-0.96</v>
      </c>
      <c r="D112">
        <v>-10.08772</v>
      </c>
      <c r="E112">
        <v>-0.98</v>
      </c>
      <c r="F112">
        <v>-10.0704422</v>
      </c>
      <c r="G112">
        <v>-1</v>
      </c>
      <c r="H112">
        <v>-6.7105534</v>
      </c>
      <c r="I112">
        <v>-1.01</v>
      </c>
      <c r="J112">
        <v>-9.545069</v>
      </c>
      <c r="K112">
        <v>-1.03</v>
      </c>
      <c r="L112">
        <v>-7.669324</v>
      </c>
      <c r="M112">
        <v>-1.05</v>
      </c>
      <c r="N112">
        <v>-7.768177399999999</v>
      </c>
      <c r="O112">
        <v>-1.07</v>
      </c>
      <c r="P112">
        <v>-9.6952102</v>
      </c>
      <c r="Q112">
        <v>-1.09</v>
      </c>
      <c r="R112">
        <v>-8.3341794</v>
      </c>
      <c r="S112">
        <v>-1.11</v>
      </c>
      <c r="T112">
        <v>-7.641002</v>
      </c>
    </row>
    <row r="113" spans="1:20">
      <c r="A113">
        <v>-1.14</v>
      </c>
      <c r="B113">
        <v>-9.406829</v>
      </c>
      <c r="C113">
        <v>-0.97</v>
      </c>
      <c r="D113">
        <v>-8.949410400000001</v>
      </c>
      <c r="E113">
        <v>-0.99</v>
      </c>
      <c r="F113">
        <v>-9.457882600000001</v>
      </c>
      <c r="G113">
        <v>-1.01</v>
      </c>
      <c r="H113">
        <v>-9.220791800000001</v>
      </c>
      <c r="I113">
        <v>-1.02</v>
      </c>
      <c r="J113">
        <v>-7.7166744</v>
      </c>
      <c r="K113">
        <v>-1.04</v>
      </c>
      <c r="L113">
        <v>-9.5747678</v>
      </c>
      <c r="M113">
        <v>-1.06</v>
      </c>
      <c r="N113">
        <v>-7.68876</v>
      </c>
      <c r="O113">
        <v>-1.08</v>
      </c>
      <c r="P113">
        <v>-8.5034408</v>
      </c>
      <c r="Q113">
        <v>-1.1</v>
      </c>
      <c r="R113">
        <v>-9.8758508</v>
      </c>
      <c r="S113">
        <v>-1.12</v>
      </c>
      <c r="T113">
        <v>-7.552702200000001</v>
      </c>
    </row>
    <row r="114" spans="1:20">
      <c r="A114">
        <v>-1.15</v>
      </c>
      <c r="B114">
        <v>-8.622754</v>
      </c>
      <c r="C114">
        <v>-0.98</v>
      </c>
      <c r="D114">
        <v>-8.338366600000001</v>
      </c>
      <c r="E114">
        <v>-1</v>
      </c>
      <c r="F114">
        <v>-6.990535400000001</v>
      </c>
      <c r="G114">
        <v>-1.02</v>
      </c>
      <c r="H114">
        <v>-9.004064600000001</v>
      </c>
      <c r="I114">
        <v>-1.03</v>
      </c>
      <c r="J114">
        <v>-7.9569484</v>
      </c>
      <c r="K114">
        <v>-1.05</v>
      </c>
      <c r="L114">
        <v>-8.7768894</v>
      </c>
      <c r="M114">
        <v>-1.07</v>
      </c>
      <c r="N114">
        <v>-9.3943748</v>
      </c>
      <c r="O114">
        <v>-1.09</v>
      </c>
      <c r="P114">
        <v>-7.630962600000001</v>
      </c>
      <c r="Q114">
        <v>-1.11</v>
      </c>
      <c r="R114">
        <v>-8.7658764</v>
      </c>
      <c r="S114">
        <v>-1.13</v>
      </c>
      <c r="T114">
        <v>-10.5334496</v>
      </c>
    </row>
    <row r="115" spans="1:20">
      <c r="A115">
        <v>-1.16</v>
      </c>
      <c r="B115">
        <v>-10.612117</v>
      </c>
      <c r="C115">
        <v>-0.99</v>
      </c>
      <c r="D115">
        <v>-10.2421382</v>
      </c>
      <c r="E115">
        <v>-1.01</v>
      </c>
      <c r="F115">
        <v>-7.3886138</v>
      </c>
      <c r="G115">
        <v>-1.03</v>
      </c>
      <c r="H115">
        <v>-8.293912000000001</v>
      </c>
      <c r="I115">
        <v>-1.04</v>
      </c>
      <c r="J115">
        <v>-8.258938799999999</v>
      </c>
      <c r="K115">
        <v>-1.06</v>
      </c>
      <c r="L115">
        <v>-7.913645</v>
      </c>
      <c r="M115">
        <v>-1.08</v>
      </c>
      <c r="N115">
        <v>-9.7370626</v>
      </c>
      <c r="O115">
        <v>-1.1</v>
      </c>
      <c r="P115">
        <v>-8.159454200000001</v>
      </c>
      <c r="Q115">
        <v>-1.12</v>
      </c>
      <c r="R115">
        <v>-8.0839786</v>
      </c>
      <c r="S115">
        <v>-1.14</v>
      </c>
      <c r="T115">
        <v>-9.629882800000001</v>
      </c>
    </row>
    <row r="116" spans="1:20">
      <c r="A116">
        <v>-1.17</v>
      </c>
      <c r="B116">
        <v>-11.424836</v>
      </c>
      <c r="C116">
        <v>-1</v>
      </c>
      <c r="D116">
        <v>-6.8380986</v>
      </c>
      <c r="E116">
        <v>-1.02</v>
      </c>
      <c r="F116">
        <v>-9.6398516</v>
      </c>
      <c r="G116">
        <v>-1.04</v>
      </c>
      <c r="H116">
        <v>-7.505128000000001</v>
      </c>
      <c r="I116">
        <v>-1.05</v>
      </c>
      <c r="J116">
        <v>-9.2989342</v>
      </c>
      <c r="K116">
        <v>-1.07</v>
      </c>
      <c r="L116">
        <v>-7.5088196</v>
      </c>
      <c r="M116">
        <v>-1.09</v>
      </c>
      <c r="N116">
        <v>-8.2237606</v>
      </c>
      <c r="O116">
        <v>-1.11</v>
      </c>
      <c r="P116">
        <v>-9.708883799999999</v>
      </c>
      <c r="Q116">
        <v>-1.13</v>
      </c>
      <c r="R116">
        <v>-7.9507148</v>
      </c>
      <c r="S116">
        <v>-1.15</v>
      </c>
      <c r="T116">
        <v>-8.669383</v>
      </c>
    </row>
    <row r="117" spans="1:20">
      <c r="A117">
        <v>-1.18</v>
      </c>
      <c r="B117">
        <v>-10.0333878</v>
      </c>
      <c r="C117">
        <v>-1.01</v>
      </c>
      <c r="D117">
        <v>-7.5678798</v>
      </c>
      <c r="E117">
        <v>-1.03</v>
      </c>
      <c r="F117">
        <v>-9.544765200000001</v>
      </c>
      <c r="G117">
        <v>-1.05</v>
      </c>
      <c r="H117">
        <v>-8.615001599999999</v>
      </c>
      <c r="I117">
        <v>-1.06</v>
      </c>
      <c r="J117">
        <v>-7.762299400000001</v>
      </c>
      <c r="K117">
        <v>-1.08</v>
      </c>
      <c r="L117">
        <v>-9.6487886</v>
      </c>
      <c r="M117">
        <v>-1.1</v>
      </c>
      <c r="N117">
        <v>-7.7462996</v>
      </c>
      <c r="O117">
        <v>-1.12</v>
      </c>
      <c r="P117">
        <v>-8.6716122</v>
      </c>
      <c r="Q117">
        <v>-1.14</v>
      </c>
      <c r="R117">
        <v>-10.3833308</v>
      </c>
      <c r="S117">
        <v>-1.16</v>
      </c>
      <c r="T117">
        <v>-8.1563534</v>
      </c>
    </row>
    <row r="118" spans="1:20">
      <c r="A118">
        <v>-1.19</v>
      </c>
      <c r="B118">
        <v>-9.271565599999999</v>
      </c>
      <c r="C118">
        <v>-1.02</v>
      </c>
      <c r="D118">
        <v>-7.402404200000001</v>
      </c>
      <c r="E118">
        <v>-1.04</v>
      </c>
      <c r="F118">
        <v>-8.005082400000001</v>
      </c>
      <c r="G118">
        <v>-1.06</v>
      </c>
      <c r="H118">
        <v>-9.1591486</v>
      </c>
      <c r="I118">
        <v>-1.07</v>
      </c>
      <c r="J118">
        <v>-7.9401404</v>
      </c>
      <c r="K118">
        <v>-1.09</v>
      </c>
      <c r="L118">
        <v>-9.3472568</v>
      </c>
      <c r="M118">
        <v>-1.11</v>
      </c>
      <c r="N118">
        <v>-8.6358186</v>
      </c>
      <c r="O118">
        <v>-1.13</v>
      </c>
      <c r="P118">
        <v>-8.120227</v>
      </c>
      <c r="Q118">
        <v>-1.15</v>
      </c>
      <c r="R118">
        <v>-10.101875</v>
      </c>
      <c r="S118">
        <v>-1.17</v>
      </c>
      <c r="T118">
        <v>-10.2940632</v>
      </c>
    </row>
    <row r="119" spans="1:20">
      <c r="A119">
        <v>-1.2</v>
      </c>
      <c r="B119">
        <v>-11.386934</v>
      </c>
      <c r="C119">
        <v>-1.03</v>
      </c>
      <c r="D119">
        <v>-9.944771800000002</v>
      </c>
      <c r="E119">
        <v>-1.05</v>
      </c>
      <c r="F119">
        <v>-7.343454199999999</v>
      </c>
      <c r="G119">
        <v>-1.07</v>
      </c>
      <c r="H119">
        <v>-8.577412800000001</v>
      </c>
      <c r="I119">
        <v>-1.08</v>
      </c>
      <c r="J119">
        <v>-8.2008942</v>
      </c>
      <c r="K119">
        <v>-1.1</v>
      </c>
      <c r="L119">
        <v>-8.072217200000001</v>
      </c>
      <c r="M119">
        <v>-1.12</v>
      </c>
      <c r="N119">
        <v>-9.434849799999999</v>
      </c>
      <c r="O119">
        <v>-1.14</v>
      </c>
      <c r="P119">
        <v>-8.252474000000001</v>
      </c>
      <c r="Q119">
        <v>-1.16</v>
      </c>
      <c r="R119">
        <v>-8.2519548</v>
      </c>
      <c r="S119">
        <v>-1.18</v>
      </c>
      <c r="T119">
        <v>-10.356059</v>
      </c>
    </row>
    <row r="120" spans="1:20">
      <c r="A120">
        <v>-1.21</v>
      </c>
      <c r="B120">
        <v>-13.031568</v>
      </c>
      <c r="C120">
        <v>-1.04</v>
      </c>
      <c r="D120">
        <v>-9.547791</v>
      </c>
      <c r="E120">
        <v>-1.06</v>
      </c>
      <c r="F120">
        <v>-8.8087734</v>
      </c>
      <c r="G120">
        <v>-1.08</v>
      </c>
      <c r="H120">
        <v>-7.736864199999999</v>
      </c>
      <c r="I120">
        <v>-1.09</v>
      </c>
      <c r="J120">
        <v>-9.9804104</v>
      </c>
      <c r="K120">
        <v>-1.11</v>
      </c>
      <c r="L120">
        <v>-7.4661434</v>
      </c>
      <c r="M120">
        <v>-1.13</v>
      </c>
      <c r="N120">
        <v>-8.2841422</v>
      </c>
      <c r="O120">
        <v>-1.15</v>
      </c>
      <c r="P120">
        <v>-10.0747224</v>
      </c>
      <c r="Q120">
        <v>-1.17</v>
      </c>
      <c r="R120">
        <v>-8.4721136</v>
      </c>
      <c r="S120">
        <v>-1.19</v>
      </c>
      <c r="T120">
        <v>-9.0827732</v>
      </c>
    </row>
    <row r="121" spans="1:20">
      <c r="A121">
        <v>-1.22</v>
      </c>
      <c r="B121">
        <v>-11.777334</v>
      </c>
      <c r="C121">
        <v>-1.05</v>
      </c>
      <c r="D121">
        <v>-8.3180604</v>
      </c>
      <c r="E121">
        <v>-1.07</v>
      </c>
      <c r="F121">
        <v>-9.3027832</v>
      </c>
      <c r="G121">
        <v>-1.09</v>
      </c>
      <c r="H121">
        <v>-8.163703</v>
      </c>
      <c r="I121">
        <v>-1.1</v>
      </c>
      <c r="J121">
        <v>-8.930621200000001</v>
      </c>
      <c r="K121">
        <v>-1.12</v>
      </c>
      <c r="L121">
        <v>-9.8507432</v>
      </c>
      <c r="M121">
        <v>-1.14</v>
      </c>
      <c r="N121">
        <v>-7.8764884</v>
      </c>
      <c r="O121">
        <v>-1.16</v>
      </c>
      <c r="P121">
        <v>-9.897444400000001</v>
      </c>
      <c r="Q121">
        <v>-1.18</v>
      </c>
      <c r="R121">
        <v>-10.5817048</v>
      </c>
      <c r="S121">
        <v>-1.2</v>
      </c>
      <c r="T121">
        <v>-9.1031488</v>
      </c>
    </row>
    <row r="122" spans="1:20">
      <c r="A122">
        <v>-1.23</v>
      </c>
      <c r="B122">
        <v>-11.497354</v>
      </c>
      <c r="C122">
        <v>-1.06</v>
      </c>
      <c r="D122">
        <v>-8.0004846</v>
      </c>
      <c r="E122">
        <v>-1.08</v>
      </c>
      <c r="F122">
        <v>-7.9661302</v>
      </c>
      <c r="G122">
        <v>-1.1</v>
      </c>
      <c r="H122">
        <v>-10.058712</v>
      </c>
      <c r="I122">
        <v>-1.11</v>
      </c>
      <c r="J122">
        <v>-8.0813788</v>
      </c>
      <c r="K122">
        <v>-1.13</v>
      </c>
      <c r="L122">
        <v>-9.331169599999999</v>
      </c>
      <c r="M122">
        <v>-1.15</v>
      </c>
      <c r="N122">
        <v>-8.6614088</v>
      </c>
      <c r="O122">
        <v>-1.17</v>
      </c>
      <c r="P122">
        <v>-8.980548199999999</v>
      </c>
      <c r="Q122">
        <v>-1.19</v>
      </c>
      <c r="R122">
        <v>-10.6325482</v>
      </c>
      <c r="S122">
        <v>-1.21</v>
      </c>
      <c r="T122">
        <v>-10.3184948</v>
      </c>
    </row>
    <row r="123" spans="1:20">
      <c r="A123">
        <v>-1.24</v>
      </c>
      <c r="B123">
        <v>-12.001566</v>
      </c>
      <c r="C123">
        <v>-1.07</v>
      </c>
      <c r="D123">
        <v>-9.416150999999999</v>
      </c>
      <c r="E123">
        <v>-1.09</v>
      </c>
      <c r="F123">
        <v>-7.3417962</v>
      </c>
      <c r="G123">
        <v>-1.11</v>
      </c>
      <c r="H123">
        <v>-8.813741400000001</v>
      </c>
      <c r="I123">
        <v>-1.12</v>
      </c>
      <c r="J123">
        <v>-7.723105200000001</v>
      </c>
      <c r="K123">
        <v>-1.14</v>
      </c>
      <c r="L123">
        <v>-8.677459799999999</v>
      </c>
      <c r="M123">
        <v>-1.16</v>
      </c>
      <c r="N123">
        <v>-11.1186692</v>
      </c>
      <c r="O123">
        <v>-1.18</v>
      </c>
      <c r="P123">
        <v>-9.621272999999999</v>
      </c>
      <c r="Q123">
        <v>-1.2</v>
      </c>
      <c r="R123">
        <v>-9.926803000000001</v>
      </c>
      <c r="S123">
        <v>-1.22</v>
      </c>
      <c r="T123">
        <v>-12.079548</v>
      </c>
    </row>
    <row r="124" spans="1:20">
      <c r="A124">
        <v>-1.25</v>
      </c>
      <c r="B124">
        <v>-12.4859924</v>
      </c>
      <c r="C124">
        <v>-1.08</v>
      </c>
      <c r="D124">
        <v>-9.408352199999999</v>
      </c>
      <c r="E124">
        <v>-1.1</v>
      </c>
      <c r="F124">
        <v>-8.9798516</v>
      </c>
      <c r="G124">
        <v>-1.12</v>
      </c>
      <c r="H124">
        <v>-8.6049506</v>
      </c>
      <c r="I124">
        <v>-1.13</v>
      </c>
      <c r="J124">
        <v>-9.927595199999999</v>
      </c>
      <c r="K124">
        <v>-1.15</v>
      </c>
      <c r="L124">
        <v>-8.1366982</v>
      </c>
      <c r="M124">
        <v>-1.17</v>
      </c>
      <c r="N124">
        <v>-10.2476156</v>
      </c>
      <c r="O124">
        <v>-1.19</v>
      </c>
      <c r="P124">
        <v>-10.6241034</v>
      </c>
      <c r="Q124">
        <v>-1.21</v>
      </c>
      <c r="R124">
        <v>-9.148094</v>
      </c>
      <c r="S124">
        <v>-1.23</v>
      </c>
      <c r="T124">
        <v>-11.47377</v>
      </c>
    </row>
    <row r="125" spans="1:20">
      <c r="A125">
        <v>-1.26</v>
      </c>
      <c r="B125">
        <v>-13.629394</v>
      </c>
      <c r="C125">
        <v>-1.09</v>
      </c>
      <c r="D125">
        <v>-8.484996200000001</v>
      </c>
      <c r="E125">
        <v>-1.11</v>
      </c>
      <c r="F125">
        <v>-9.9086836</v>
      </c>
      <c r="G125">
        <v>-1.13</v>
      </c>
      <c r="H125">
        <v>-7.895376199999999</v>
      </c>
      <c r="I125">
        <v>-1.14</v>
      </c>
      <c r="J125">
        <v>-9.296161999999999</v>
      </c>
      <c r="K125">
        <v>-1.16</v>
      </c>
      <c r="L125">
        <v>-9.346691199999999</v>
      </c>
      <c r="M125">
        <v>-1.18</v>
      </c>
      <c r="N125">
        <v>-9.0308768</v>
      </c>
      <c r="O125">
        <v>-1.2</v>
      </c>
      <c r="P125">
        <v>-10.623308</v>
      </c>
      <c r="Q125">
        <v>-1.22</v>
      </c>
      <c r="R125">
        <v>-12.009472</v>
      </c>
      <c r="S125">
        <v>-1.24</v>
      </c>
      <c r="T125">
        <v>-10.3884362</v>
      </c>
    </row>
    <row r="126" spans="1:20">
      <c r="A126">
        <v>-1.27</v>
      </c>
      <c r="B126">
        <v>-12.096202</v>
      </c>
      <c r="C126">
        <v>-1.1</v>
      </c>
      <c r="D126">
        <v>-7.4266464</v>
      </c>
      <c r="E126">
        <v>-1.12</v>
      </c>
      <c r="F126">
        <v>-8.9767732</v>
      </c>
      <c r="G126">
        <v>-1.14</v>
      </c>
      <c r="H126">
        <v>-10.1987492</v>
      </c>
      <c r="I126">
        <v>-1.15</v>
      </c>
      <c r="J126">
        <v>-8.8670112</v>
      </c>
      <c r="K126">
        <v>-1.17</v>
      </c>
      <c r="L126">
        <v>-11.283322</v>
      </c>
      <c r="M126">
        <v>-1.19</v>
      </c>
      <c r="N126">
        <v>-9.2477324</v>
      </c>
      <c r="O126">
        <v>-1.21</v>
      </c>
      <c r="P126">
        <v>-9.999196600000001</v>
      </c>
      <c r="Q126">
        <v>-1.23</v>
      </c>
      <c r="R126">
        <v>-11.724806</v>
      </c>
      <c r="S126">
        <v>-1.25</v>
      </c>
      <c r="T126">
        <v>-10.8174094</v>
      </c>
    </row>
    <row r="127" spans="1:20">
      <c r="A127">
        <v>-1.28</v>
      </c>
      <c r="B127">
        <v>-13.217594</v>
      </c>
      <c r="C127">
        <v>-1.11</v>
      </c>
      <c r="D127">
        <v>-9.3920846</v>
      </c>
      <c r="E127">
        <v>-1.13</v>
      </c>
      <c r="F127">
        <v>-7.944600199999999</v>
      </c>
      <c r="G127">
        <v>-1.15</v>
      </c>
      <c r="H127">
        <v>-9.4302522</v>
      </c>
      <c r="I127">
        <v>-1.16</v>
      </c>
      <c r="J127">
        <v>-8.233117400000001</v>
      </c>
      <c r="K127">
        <v>-1.18</v>
      </c>
      <c r="L127">
        <v>-9.586323799999999</v>
      </c>
      <c r="M127">
        <v>-1.2</v>
      </c>
      <c r="N127">
        <v>-10.967063</v>
      </c>
      <c r="O127">
        <v>-1.22</v>
      </c>
      <c r="P127">
        <v>-10.132315</v>
      </c>
      <c r="Q127">
        <v>-1.24</v>
      </c>
      <c r="R127">
        <v>-11.0767938</v>
      </c>
      <c r="S127">
        <v>-1.26</v>
      </c>
      <c r="T127">
        <v>-13.21829</v>
      </c>
    </row>
    <row r="128" spans="1:20">
      <c r="A128">
        <v>-1.29</v>
      </c>
      <c r="B128">
        <v>-15.450148</v>
      </c>
      <c r="C128">
        <v>-1.12</v>
      </c>
      <c r="D128">
        <v>-10.4376456</v>
      </c>
      <c r="E128">
        <v>-1.14</v>
      </c>
      <c r="F128">
        <v>-8.7486652</v>
      </c>
      <c r="G128">
        <v>-1.16</v>
      </c>
      <c r="H128">
        <v>-8.863073</v>
      </c>
      <c r="I128">
        <v>-1.17</v>
      </c>
      <c r="J128">
        <v>-10.4445572</v>
      </c>
      <c r="K128">
        <v>-1.19</v>
      </c>
      <c r="L128">
        <v>-9.502078600000001</v>
      </c>
      <c r="M128">
        <v>-1.21</v>
      </c>
      <c r="N128">
        <v>-10.70044</v>
      </c>
      <c r="O128">
        <v>-1.23</v>
      </c>
      <c r="P128">
        <v>-12.99832</v>
      </c>
      <c r="Q128">
        <v>-1.25</v>
      </c>
      <c r="R128">
        <v>-10.2719292</v>
      </c>
      <c r="S128">
        <v>-1.27</v>
      </c>
      <c r="T128">
        <v>-12.13427</v>
      </c>
    </row>
    <row r="129" spans="1:20">
      <c r="A129">
        <v>-1.3</v>
      </c>
      <c r="B129">
        <v>-15.906516</v>
      </c>
      <c r="C129">
        <v>-1.13</v>
      </c>
      <c r="D129">
        <v>-8.981013000000001</v>
      </c>
      <c r="E129">
        <v>-1.15</v>
      </c>
      <c r="F129">
        <v>-10.3919458</v>
      </c>
      <c r="G129">
        <v>-1.17</v>
      </c>
      <c r="H129">
        <v>-9.0343354</v>
      </c>
      <c r="I129">
        <v>-1.18</v>
      </c>
      <c r="J129">
        <v>-10.5671766</v>
      </c>
      <c r="K129">
        <v>-1.2</v>
      </c>
      <c r="L129">
        <v>-10.0264356</v>
      </c>
      <c r="M129">
        <v>-1.22</v>
      </c>
      <c r="N129">
        <v>-10.4866078</v>
      </c>
      <c r="O129">
        <v>-1.24</v>
      </c>
      <c r="P129">
        <v>-12.431894</v>
      </c>
      <c r="Q129">
        <v>-1.26</v>
      </c>
      <c r="R129">
        <v>-11.829954</v>
      </c>
      <c r="S129">
        <v>-1.28</v>
      </c>
      <c r="T129">
        <v>-11.73796</v>
      </c>
    </row>
    <row r="130" spans="1:20">
      <c r="A130">
        <v>-1.31</v>
      </c>
      <c r="B130">
        <v>-14.633736</v>
      </c>
      <c r="C130">
        <v>-1.14</v>
      </c>
      <c r="D130">
        <v>-7.8804376</v>
      </c>
      <c r="E130">
        <v>-1.16</v>
      </c>
      <c r="F130">
        <v>-9.592898600000002</v>
      </c>
      <c r="G130">
        <v>-1.18</v>
      </c>
      <c r="H130">
        <v>-11.461936</v>
      </c>
      <c r="I130">
        <v>-1.19</v>
      </c>
      <c r="J130">
        <v>-9.3748822</v>
      </c>
      <c r="K130">
        <v>-1.21</v>
      </c>
      <c r="L130">
        <v>-11.545664</v>
      </c>
      <c r="M130">
        <v>-1.23</v>
      </c>
      <c r="N130">
        <v>-9.915033599999999</v>
      </c>
      <c r="O130">
        <v>-1.25</v>
      </c>
      <c r="P130">
        <v>-10.7054636</v>
      </c>
      <c r="Q130">
        <v>-1.27</v>
      </c>
      <c r="R130">
        <v>-12.428602</v>
      </c>
      <c r="S130">
        <v>-1.29</v>
      </c>
      <c r="T130">
        <v>-12.566286</v>
      </c>
    </row>
    <row r="131" spans="1:20">
      <c r="A131">
        <v>-1.32</v>
      </c>
      <c r="B131">
        <v>-14.542126</v>
      </c>
      <c r="C131">
        <v>-1.15</v>
      </c>
      <c r="D131">
        <v>-9.7913082</v>
      </c>
      <c r="E131">
        <v>-1.17</v>
      </c>
      <c r="F131">
        <v>-8.436379599999999</v>
      </c>
      <c r="G131">
        <v>-1.19</v>
      </c>
      <c r="H131">
        <v>-11.039468</v>
      </c>
      <c r="I131">
        <v>-1.2</v>
      </c>
      <c r="J131">
        <v>-9.0596064</v>
      </c>
      <c r="K131">
        <v>-1.22</v>
      </c>
      <c r="L131">
        <v>-10.77684</v>
      </c>
      <c r="M131">
        <v>-1.24</v>
      </c>
      <c r="N131">
        <v>-12.834572</v>
      </c>
      <c r="O131">
        <v>-1.26</v>
      </c>
      <c r="P131">
        <v>-11.20842</v>
      </c>
      <c r="Q131">
        <v>-1.28</v>
      </c>
      <c r="R131">
        <v>-13.05651</v>
      </c>
      <c r="S131">
        <v>-1.3</v>
      </c>
      <c r="T131">
        <v>-15.848238</v>
      </c>
    </row>
    <row r="132" spans="1:20">
      <c r="A132">
        <v>-1.33</v>
      </c>
      <c r="B132">
        <v>-17.297024</v>
      </c>
      <c r="C132">
        <v>-1.16</v>
      </c>
      <c r="D132">
        <v>-10.9917904</v>
      </c>
      <c r="E132">
        <v>-1.18</v>
      </c>
      <c r="F132">
        <v>-8.2712872</v>
      </c>
      <c r="G132">
        <v>-1.2</v>
      </c>
      <c r="H132">
        <v>-9.983058</v>
      </c>
      <c r="I132">
        <v>-1.21</v>
      </c>
      <c r="J132">
        <v>-10.1037504</v>
      </c>
      <c r="K132">
        <v>-1.23</v>
      </c>
      <c r="L132">
        <v>-10.7005746</v>
      </c>
      <c r="M132">
        <v>-1.25</v>
      </c>
      <c r="N132">
        <v>-12.54197</v>
      </c>
      <c r="O132">
        <v>-1.27</v>
      </c>
      <c r="P132">
        <v>-13.28759</v>
      </c>
      <c r="Q132">
        <v>-1.29</v>
      </c>
      <c r="R132">
        <v>-12.249874</v>
      </c>
      <c r="S132">
        <v>-1.31</v>
      </c>
      <c r="T132">
        <v>-14.662568</v>
      </c>
    </row>
    <row r="133" spans="1:20">
      <c r="A133">
        <v>-1.34</v>
      </c>
      <c r="B133">
        <v>-17.589806</v>
      </c>
      <c r="C133">
        <v>-1.17</v>
      </c>
      <c r="D133">
        <v>-9.172202799999999</v>
      </c>
      <c r="E133">
        <v>-1.19</v>
      </c>
      <c r="F133">
        <v>-11.517036</v>
      </c>
      <c r="G133">
        <v>-1.21</v>
      </c>
      <c r="H133">
        <v>-9.592307999999999</v>
      </c>
      <c r="I133">
        <v>-1.22</v>
      </c>
      <c r="J133">
        <v>-11.6325236</v>
      </c>
      <c r="K133">
        <v>-1.24</v>
      </c>
      <c r="L133">
        <v>-10.7504744</v>
      </c>
      <c r="M133">
        <v>-1.26</v>
      </c>
      <c r="N133">
        <v>-12.153406</v>
      </c>
      <c r="O133">
        <v>-1.28</v>
      </c>
      <c r="P133">
        <v>-14.472384</v>
      </c>
      <c r="Q133">
        <v>-1.3</v>
      </c>
      <c r="R133">
        <v>-13.29593</v>
      </c>
      <c r="S133">
        <v>-1.32</v>
      </c>
      <c r="T133">
        <v>-14.136382</v>
      </c>
    </row>
    <row r="134" spans="1:20">
      <c r="A134">
        <v>-1.35</v>
      </c>
      <c r="B134">
        <v>-17.403022</v>
      </c>
      <c r="C134">
        <v>-1.18</v>
      </c>
      <c r="D134">
        <v>-8.7984472</v>
      </c>
      <c r="E134">
        <v>-1.2</v>
      </c>
      <c r="F134">
        <v>-11.088866</v>
      </c>
      <c r="G134">
        <v>-1.22</v>
      </c>
      <c r="H134">
        <v>-11.897534</v>
      </c>
      <c r="I134">
        <v>-1.23</v>
      </c>
      <c r="J134">
        <v>-10.8323786</v>
      </c>
      <c r="K134">
        <v>-1.25</v>
      </c>
      <c r="L134">
        <v>-12.874764</v>
      </c>
      <c r="M134">
        <v>-1.27</v>
      </c>
      <c r="N134">
        <v>-11.300214</v>
      </c>
      <c r="O134">
        <v>-1.29</v>
      </c>
      <c r="P134">
        <v>-13.279634</v>
      </c>
      <c r="Q134">
        <v>-1.31</v>
      </c>
      <c r="R134">
        <v>-16.095774</v>
      </c>
      <c r="S134">
        <v>-1.33</v>
      </c>
      <c r="T134">
        <v>-14.632788</v>
      </c>
    </row>
    <row r="135" spans="1:20">
      <c r="A135">
        <v>-1.36</v>
      </c>
      <c r="B135">
        <v>-17.013086</v>
      </c>
      <c r="C135">
        <v>-1.19</v>
      </c>
      <c r="D135">
        <v>-9.5324682</v>
      </c>
      <c r="E135">
        <v>-1.21</v>
      </c>
      <c r="F135">
        <v>-10.4178402</v>
      </c>
      <c r="G135">
        <v>-1.23</v>
      </c>
      <c r="H135">
        <v>-11.547518</v>
      </c>
      <c r="I135">
        <v>-1.24</v>
      </c>
      <c r="J135">
        <v>-10.2600556</v>
      </c>
      <c r="K135">
        <v>-1.26</v>
      </c>
      <c r="L135">
        <v>-12.544188</v>
      </c>
      <c r="M135">
        <v>-1.28</v>
      </c>
      <c r="N135">
        <v>-14.10722</v>
      </c>
      <c r="O135">
        <v>-1.3</v>
      </c>
      <c r="P135">
        <v>-12.852688</v>
      </c>
      <c r="Q135">
        <v>-1.32</v>
      </c>
      <c r="R135">
        <v>-15.87296</v>
      </c>
      <c r="S135">
        <v>-1.34</v>
      </c>
      <c r="T135">
        <v>-16.564598</v>
      </c>
    </row>
    <row r="136" spans="1:20">
      <c r="A136">
        <v>-1.37</v>
      </c>
      <c r="B136">
        <v>-19.484798</v>
      </c>
      <c r="C136">
        <v>-1.2</v>
      </c>
      <c r="D136">
        <v>-11.803022</v>
      </c>
      <c r="E136">
        <v>-1.22</v>
      </c>
      <c r="F136">
        <v>-9.6850516</v>
      </c>
      <c r="G136">
        <v>-1.24</v>
      </c>
      <c r="H136">
        <v>-11.10206</v>
      </c>
      <c r="I136">
        <v>-1.25</v>
      </c>
      <c r="J136">
        <v>-11.1938</v>
      </c>
      <c r="K136">
        <v>-1.27</v>
      </c>
      <c r="L136">
        <v>-11.360866</v>
      </c>
      <c r="M136">
        <v>-1.29</v>
      </c>
      <c r="N136">
        <v>-13.927214</v>
      </c>
      <c r="O136">
        <v>-1.31</v>
      </c>
      <c r="P136">
        <v>-14.176644</v>
      </c>
      <c r="Q136">
        <v>-1.33</v>
      </c>
      <c r="R136">
        <v>-14.616118</v>
      </c>
      <c r="S136">
        <v>-1.35</v>
      </c>
      <c r="T136">
        <v>-17.903096</v>
      </c>
    </row>
    <row r="137" spans="1:20">
      <c r="A137">
        <v>-1.38</v>
      </c>
      <c r="B137">
        <v>-21.759396</v>
      </c>
      <c r="C137">
        <v>-1.21</v>
      </c>
      <c r="D137">
        <v>-10.9764264</v>
      </c>
      <c r="E137">
        <v>-1.23</v>
      </c>
      <c r="F137">
        <v>-12.125026</v>
      </c>
      <c r="G137">
        <v>-1.25</v>
      </c>
      <c r="H137">
        <v>-10.1373312</v>
      </c>
      <c r="I137">
        <v>-1.26</v>
      </c>
      <c r="J137">
        <v>-13.72352</v>
      </c>
      <c r="K137">
        <v>-1.28</v>
      </c>
      <c r="L137">
        <v>-12.26592</v>
      </c>
      <c r="M137">
        <v>-1.3</v>
      </c>
      <c r="N137">
        <v>-13.551992</v>
      </c>
      <c r="O137">
        <v>-1.32</v>
      </c>
      <c r="P137">
        <v>-16.663162</v>
      </c>
      <c r="Q137">
        <v>-1.34</v>
      </c>
      <c r="R137">
        <v>-14.743338</v>
      </c>
      <c r="S137">
        <v>-1.36</v>
      </c>
      <c r="T137">
        <v>-16.715594</v>
      </c>
    </row>
    <row r="138" spans="1:20">
      <c r="A138">
        <v>-1.39</v>
      </c>
      <c r="B138">
        <v>-20.58964</v>
      </c>
      <c r="C138">
        <v>-1.22</v>
      </c>
      <c r="D138">
        <v>-10.0325424</v>
      </c>
      <c r="E138">
        <v>-1.24</v>
      </c>
      <c r="F138">
        <v>-11.701056</v>
      </c>
      <c r="G138">
        <v>-1.26</v>
      </c>
      <c r="H138">
        <v>-12.251866</v>
      </c>
      <c r="I138">
        <v>-1.27</v>
      </c>
      <c r="J138">
        <v>-12.073446</v>
      </c>
      <c r="K138">
        <v>-1.29</v>
      </c>
      <c r="L138">
        <v>-13.835806</v>
      </c>
      <c r="M138">
        <v>-1.31</v>
      </c>
      <c r="N138">
        <v>-12.466408</v>
      </c>
      <c r="O138">
        <v>-1.33</v>
      </c>
      <c r="P138">
        <v>-15.34709</v>
      </c>
      <c r="Q138">
        <v>-1.35</v>
      </c>
      <c r="R138">
        <v>-18.591894</v>
      </c>
      <c r="S138">
        <v>-1.37</v>
      </c>
      <c r="T138">
        <v>-17.261816</v>
      </c>
    </row>
    <row r="139" spans="1:20">
      <c r="A139">
        <v>-1.4</v>
      </c>
      <c r="B139">
        <v>-18.251882</v>
      </c>
      <c r="C139">
        <v>-1.23</v>
      </c>
      <c r="D139">
        <v>-9.9652128</v>
      </c>
      <c r="E139">
        <v>-1.25</v>
      </c>
      <c r="F139">
        <v>-10.193847</v>
      </c>
      <c r="G139">
        <v>-1.27</v>
      </c>
      <c r="H139">
        <v>-13.156398</v>
      </c>
      <c r="I139">
        <v>-1.28</v>
      </c>
      <c r="J139">
        <v>-11.912904</v>
      </c>
      <c r="K139">
        <v>-1.3</v>
      </c>
      <c r="L139">
        <v>-14.332364</v>
      </c>
      <c r="M139">
        <v>-1.32</v>
      </c>
      <c r="N139">
        <v>-15.278908</v>
      </c>
      <c r="O139">
        <v>-1.34</v>
      </c>
      <c r="P139">
        <v>-15.684854</v>
      </c>
      <c r="Q139">
        <v>-1.36</v>
      </c>
      <c r="R139">
        <v>-17.365558</v>
      </c>
      <c r="S139">
        <v>-1.38</v>
      </c>
      <c r="T139">
        <v>-20.00319</v>
      </c>
    </row>
    <row r="140" spans="1:20">
      <c r="A140">
        <v>-1.39</v>
      </c>
      <c r="B140">
        <v>-11.916712</v>
      </c>
      <c r="C140">
        <v>-1.24</v>
      </c>
      <c r="D140">
        <v>-12.921372</v>
      </c>
      <c r="E140">
        <v>-1.26</v>
      </c>
      <c r="F140">
        <v>-10.622567</v>
      </c>
      <c r="G140">
        <v>-1.28</v>
      </c>
      <c r="H140">
        <v>-13.229426</v>
      </c>
      <c r="I140">
        <v>-1.29</v>
      </c>
      <c r="J140">
        <v>-12.8238778</v>
      </c>
      <c r="K140">
        <v>-1.31</v>
      </c>
      <c r="L140">
        <v>-13.681696</v>
      </c>
      <c r="M140">
        <v>-1.33</v>
      </c>
      <c r="N140">
        <v>-16.517838</v>
      </c>
      <c r="O140">
        <v>-1.35</v>
      </c>
      <c r="P140">
        <v>-16.120216</v>
      </c>
      <c r="Q140">
        <v>-1.37</v>
      </c>
      <c r="R140">
        <v>-17.626402</v>
      </c>
      <c r="S140">
        <v>-1.39</v>
      </c>
      <c r="T140">
        <v>-21.845212</v>
      </c>
    </row>
    <row r="141" spans="1:20">
      <c r="A141">
        <v>-1.38</v>
      </c>
      <c r="B141">
        <v>-9.962989199999999</v>
      </c>
      <c r="C141">
        <v>-1.25</v>
      </c>
      <c r="D141">
        <v>-11.7478328</v>
      </c>
      <c r="E141">
        <v>-1.27</v>
      </c>
      <c r="F141">
        <v>-13.251158</v>
      </c>
      <c r="G141">
        <v>-1.29</v>
      </c>
      <c r="H141">
        <v>-12.43829</v>
      </c>
      <c r="I141">
        <v>-1.3</v>
      </c>
      <c r="J141">
        <v>-15.180938</v>
      </c>
      <c r="K141">
        <v>-1.32</v>
      </c>
      <c r="L141">
        <v>-13.717094</v>
      </c>
      <c r="M141">
        <v>-1.34</v>
      </c>
      <c r="N141">
        <v>-16.41502</v>
      </c>
      <c r="O141">
        <v>-1.36</v>
      </c>
      <c r="P141">
        <v>-18.715218</v>
      </c>
      <c r="Q141">
        <v>-1.38</v>
      </c>
      <c r="R141">
        <v>-17.105094</v>
      </c>
      <c r="S141">
        <v>-1.4</v>
      </c>
      <c r="T141">
        <v>-17.84333</v>
      </c>
    </row>
    <row r="142" spans="1:20">
      <c r="A142">
        <v>-1.37</v>
      </c>
      <c r="B142">
        <v>-7.431223800000001</v>
      </c>
      <c r="C142">
        <v>-1.26</v>
      </c>
      <c r="D142">
        <v>-11.81154</v>
      </c>
      <c r="E142">
        <v>-1.28</v>
      </c>
      <c r="F142">
        <v>-13.70258</v>
      </c>
      <c r="G142">
        <v>-1.3</v>
      </c>
      <c r="H142">
        <v>-13.688106</v>
      </c>
      <c r="I142">
        <v>-1.31</v>
      </c>
      <c r="J142">
        <v>-14.51872</v>
      </c>
      <c r="K142">
        <v>-1.33</v>
      </c>
      <c r="L142">
        <v>-15.890424</v>
      </c>
      <c r="M142">
        <v>-1.35</v>
      </c>
      <c r="N142">
        <v>-15.673328</v>
      </c>
      <c r="O142">
        <v>-1.37</v>
      </c>
      <c r="P142">
        <v>-19.015278</v>
      </c>
      <c r="Q142">
        <v>-1.39</v>
      </c>
      <c r="R142">
        <v>-21.41537</v>
      </c>
      <c r="S142">
        <v>-1.39</v>
      </c>
      <c r="T142">
        <v>-9.7407582</v>
      </c>
    </row>
    <row r="143" spans="1:20">
      <c r="A143">
        <v>-1.36</v>
      </c>
      <c r="B143">
        <v>-3.3168776</v>
      </c>
      <c r="C143">
        <v>-1.27</v>
      </c>
      <c r="D143">
        <v>-11.50792</v>
      </c>
      <c r="E143">
        <v>-1.29</v>
      </c>
      <c r="F143">
        <v>-13.66086</v>
      </c>
      <c r="G143">
        <v>-1.31</v>
      </c>
      <c r="H143">
        <v>-14.93336</v>
      </c>
      <c r="I143">
        <v>-1.32</v>
      </c>
      <c r="J143">
        <v>-13.889626</v>
      </c>
      <c r="K143">
        <v>-1.34</v>
      </c>
      <c r="L143">
        <v>-16.96802</v>
      </c>
      <c r="M143">
        <v>-1.36</v>
      </c>
      <c r="N143">
        <v>-17.05246</v>
      </c>
      <c r="O143">
        <v>-1.38</v>
      </c>
      <c r="P143">
        <v>-17.496162</v>
      </c>
      <c r="Q143">
        <v>-1.4</v>
      </c>
      <c r="R143">
        <v>-19.050102</v>
      </c>
      <c r="S143">
        <v>-1.38</v>
      </c>
      <c r="T143">
        <v>-8.408970200000001</v>
      </c>
    </row>
    <row r="144" spans="1:20">
      <c r="A144">
        <v>-1.35</v>
      </c>
      <c r="B144">
        <v>-3.380010400000001</v>
      </c>
      <c r="C144">
        <v>-1.28</v>
      </c>
      <c r="D144">
        <v>-14.163628</v>
      </c>
      <c r="E144">
        <v>-1.3</v>
      </c>
      <c r="F144">
        <v>-12.436814</v>
      </c>
      <c r="G144">
        <v>-1.32</v>
      </c>
      <c r="H144">
        <v>-14.766222</v>
      </c>
      <c r="I144">
        <v>-1.33</v>
      </c>
      <c r="J144">
        <v>-14.131828</v>
      </c>
      <c r="K144">
        <v>-1.35</v>
      </c>
      <c r="L144">
        <v>-16.907076</v>
      </c>
      <c r="M144">
        <v>-1.37</v>
      </c>
      <c r="N144">
        <v>-19.26868</v>
      </c>
      <c r="O144">
        <v>-1.39</v>
      </c>
      <c r="P144">
        <v>-19.256808</v>
      </c>
      <c r="Q144">
        <v>-1.39</v>
      </c>
      <c r="R144">
        <v>-9.902989999999999</v>
      </c>
      <c r="S144">
        <v>-1.37</v>
      </c>
      <c r="T144">
        <v>-7.7877866</v>
      </c>
    </row>
    <row r="145" spans="1:20">
      <c r="A145">
        <v>-1.34</v>
      </c>
      <c r="B145">
        <v>-3.6567506</v>
      </c>
      <c r="C145">
        <v>-1.29</v>
      </c>
      <c r="D145">
        <v>-14.0918</v>
      </c>
      <c r="E145">
        <v>-1.31</v>
      </c>
      <c r="F145">
        <v>-14.50487</v>
      </c>
      <c r="G145">
        <v>-1.33</v>
      </c>
      <c r="H145">
        <v>-14.130866</v>
      </c>
      <c r="I145">
        <v>-1.34</v>
      </c>
      <c r="J145">
        <v>-17.459072</v>
      </c>
      <c r="K145">
        <v>-1.36</v>
      </c>
      <c r="L145">
        <v>-15.805276</v>
      </c>
      <c r="M145">
        <v>-1.38</v>
      </c>
      <c r="N145">
        <v>-18.505264</v>
      </c>
      <c r="O145">
        <v>-1.4</v>
      </c>
      <c r="P145">
        <v>-19.665878</v>
      </c>
      <c r="Q145">
        <v>-1.38</v>
      </c>
      <c r="R145">
        <v>-6.8136524</v>
      </c>
      <c r="S145">
        <v>-1.36</v>
      </c>
      <c r="T145">
        <v>-4.445600199999999</v>
      </c>
    </row>
    <row r="146" spans="1:20">
      <c r="A146">
        <v>-1.33</v>
      </c>
      <c r="B146">
        <v>-2.3629424</v>
      </c>
      <c r="C146">
        <v>-1.3</v>
      </c>
      <c r="D146">
        <v>-13.344368</v>
      </c>
      <c r="E146">
        <v>-1.32</v>
      </c>
      <c r="F146">
        <v>-16.49796</v>
      </c>
      <c r="G146">
        <v>-1.34</v>
      </c>
      <c r="H146">
        <v>-15.307628</v>
      </c>
      <c r="I146">
        <v>-1.35</v>
      </c>
      <c r="J146">
        <v>-17.214622</v>
      </c>
      <c r="K146">
        <v>-1.37</v>
      </c>
      <c r="L146">
        <v>-18.85013</v>
      </c>
      <c r="M146">
        <v>-1.39</v>
      </c>
      <c r="N146">
        <v>-19.058136</v>
      </c>
      <c r="O146">
        <v>-1.39</v>
      </c>
      <c r="P146">
        <v>-12.1444416</v>
      </c>
      <c r="Q146">
        <v>-1.37</v>
      </c>
      <c r="R146">
        <v>-6.9431038</v>
      </c>
      <c r="S146">
        <v>-1.35</v>
      </c>
      <c r="T146">
        <v>-1.7121586</v>
      </c>
    </row>
    <row r="147" spans="1:20">
      <c r="A147">
        <v>-1.32</v>
      </c>
      <c r="B147">
        <v>0.9142074000000001</v>
      </c>
      <c r="C147">
        <v>-1.31</v>
      </c>
      <c r="D147">
        <v>-12.800724</v>
      </c>
      <c r="E147">
        <v>-1.33</v>
      </c>
      <c r="F147">
        <v>-15.267008</v>
      </c>
      <c r="G147">
        <v>-1.35</v>
      </c>
      <c r="H147">
        <v>-18.141362</v>
      </c>
      <c r="I147">
        <v>-1.36</v>
      </c>
      <c r="J147">
        <v>-16.946654</v>
      </c>
      <c r="K147">
        <v>-1.38</v>
      </c>
      <c r="L147">
        <v>-19.401164</v>
      </c>
      <c r="M147">
        <v>-1.4</v>
      </c>
      <c r="N147">
        <v>-17.314014</v>
      </c>
      <c r="O147">
        <v>-1.38</v>
      </c>
      <c r="P147">
        <v>-7.4959684</v>
      </c>
      <c r="Q147">
        <v>-1.36</v>
      </c>
      <c r="R147">
        <v>-5.994157599999999</v>
      </c>
      <c r="S147">
        <v>-1.34</v>
      </c>
      <c r="T147">
        <v>-2.5479318</v>
      </c>
    </row>
    <row r="148" spans="1:20">
      <c r="A148">
        <v>-1.31</v>
      </c>
      <c r="B148">
        <v>0.329193</v>
      </c>
      <c r="C148">
        <v>-1.32</v>
      </c>
      <c r="D148">
        <v>-15.295406</v>
      </c>
      <c r="E148">
        <v>-1.34</v>
      </c>
      <c r="F148">
        <v>-14.692416</v>
      </c>
      <c r="G148">
        <v>-1.36</v>
      </c>
      <c r="H148">
        <v>-17.99474</v>
      </c>
      <c r="I148">
        <v>-1.37</v>
      </c>
      <c r="J148">
        <v>-16.656354</v>
      </c>
      <c r="K148">
        <v>-1.39</v>
      </c>
      <c r="L148">
        <v>-20.097002</v>
      </c>
      <c r="M148">
        <v>-1.39</v>
      </c>
      <c r="N148">
        <v>-12.17412</v>
      </c>
      <c r="O148">
        <v>-1.37</v>
      </c>
      <c r="P148">
        <v>-6.1905182</v>
      </c>
      <c r="Q148">
        <v>-1.35</v>
      </c>
      <c r="R148">
        <v>-2.0731206</v>
      </c>
      <c r="S148">
        <v>-1.33</v>
      </c>
      <c r="T148">
        <v>-1.9396018</v>
      </c>
    </row>
    <row r="149" spans="1:20">
      <c r="A149">
        <v>-1.3</v>
      </c>
      <c r="B149">
        <v>-0.5376172</v>
      </c>
      <c r="C149">
        <v>-1.33</v>
      </c>
      <c r="D149">
        <v>-16.597884</v>
      </c>
      <c r="E149">
        <v>-1.35</v>
      </c>
      <c r="F149">
        <v>-16.512558</v>
      </c>
      <c r="G149">
        <v>-1.37</v>
      </c>
      <c r="H149">
        <v>-17.542898</v>
      </c>
      <c r="I149">
        <v>-1.38</v>
      </c>
      <c r="J149">
        <v>-20.173248</v>
      </c>
      <c r="K149">
        <v>-1.4</v>
      </c>
      <c r="L149">
        <v>-17.085188</v>
      </c>
      <c r="M149">
        <v>-1.38</v>
      </c>
      <c r="N149">
        <v>-8.9203668</v>
      </c>
      <c r="O149">
        <v>-1.36</v>
      </c>
      <c r="P149">
        <v>-5.4192714</v>
      </c>
      <c r="Q149">
        <v>-1.34</v>
      </c>
      <c r="R149">
        <v>0.5983766</v>
      </c>
      <c r="S149">
        <v>-1.32</v>
      </c>
      <c r="T149">
        <v>-0.7955396</v>
      </c>
    </row>
    <row r="150" spans="1:20">
      <c r="A150">
        <v>-1.29</v>
      </c>
      <c r="B150">
        <v>0.3687422000000001</v>
      </c>
      <c r="C150">
        <v>-1.34</v>
      </c>
      <c r="D150">
        <v>-16.13389</v>
      </c>
      <c r="E150">
        <v>-1.36</v>
      </c>
      <c r="F150">
        <v>-18.383954</v>
      </c>
      <c r="G150">
        <v>-1.38</v>
      </c>
      <c r="H150">
        <v>-18.137646</v>
      </c>
      <c r="I150">
        <v>-1.39</v>
      </c>
      <c r="J150">
        <v>-20.199374</v>
      </c>
      <c r="K150">
        <v>-1.39</v>
      </c>
      <c r="L150">
        <v>-11.207362</v>
      </c>
      <c r="M150">
        <v>-1.37</v>
      </c>
      <c r="N150">
        <v>-4.6151522</v>
      </c>
      <c r="O150">
        <v>-1.35</v>
      </c>
      <c r="P150">
        <v>-4.2800458</v>
      </c>
      <c r="Q150">
        <v>-1.33</v>
      </c>
      <c r="R150">
        <v>-1.4755216</v>
      </c>
      <c r="S150">
        <v>-1.31</v>
      </c>
      <c r="T150">
        <v>2.0610168</v>
      </c>
    </row>
    <row r="151" spans="1:20">
      <c r="A151">
        <v>-1.28</v>
      </c>
      <c r="B151">
        <v>3.5032658</v>
      </c>
      <c r="C151">
        <v>-1.35</v>
      </c>
      <c r="D151">
        <v>-15.242736</v>
      </c>
      <c r="E151">
        <v>-1.37</v>
      </c>
      <c r="F151">
        <v>-18.459968</v>
      </c>
      <c r="G151">
        <v>-1.39</v>
      </c>
      <c r="H151">
        <v>-20.74659</v>
      </c>
      <c r="I151">
        <v>-1.4</v>
      </c>
      <c r="J151">
        <v>-15.770772</v>
      </c>
      <c r="K151">
        <v>-1.38</v>
      </c>
      <c r="L151">
        <v>-9.291783200000001</v>
      </c>
      <c r="M151">
        <v>-1.36</v>
      </c>
      <c r="N151">
        <v>-4.6958988</v>
      </c>
      <c r="O151">
        <v>-1.34</v>
      </c>
      <c r="P151">
        <v>-0.5280480000000001</v>
      </c>
      <c r="Q151">
        <v>-1.32</v>
      </c>
      <c r="R151">
        <v>-0.9660556</v>
      </c>
      <c r="S151">
        <v>-1.3</v>
      </c>
      <c r="T151">
        <v>1.8836678</v>
      </c>
    </row>
    <row r="152" spans="1:20">
      <c r="A152">
        <v>-1.27</v>
      </c>
      <c r="B152">
        <v>4.1292896</v>
      </c>
      <c r="C152">
        <v>-1.36</v>
      </c>
      <c r="D152">
        <v>-17.320398</v>
      </c>
      <c r="E152">
        <v>-1.38</v>
      </c>
      <c r="F152">
        <v>-17.854586</v>
      </c>
      <c r="G152">
        <v>-1.4</v>
      </c>
      <c r="H152">
        <v>-18.324016</v>
      </c>
      <c r="I152">
        <v>-1.39</v>
      </c>
      <c r="J152">
        <v>-8.778012200000001</v>
      </c>
      <c r="K152">
        <v>-1.37</v>
      </c>
      <c r="L152">
        <v>-6.6864306</v>
      </c>
      <c r="M152">
        <v>-1.35</v>
      </c>
      <c r="N152">
        <v>-3.944989</v>
      </c>
      <c r="O152">
        <v>-1.33</v>
      </c>
      <c r="P152">
        <v>0.7674852</v>
      </c>
      <c r="Q152">
        <v>-1.31</v>
      </c>
      <c r="R152">
        <v>0.6667422000000001</v>
      </c>
      <c r="S152">
        <v>-1.29</v>
      </c>
      <c r="T152">
        <v>1.1274898</v>
      </c>
    </row>
    <row r="153" spans="1:20">
      <c r="A153">
        <v>-1.26</v>
      </c>
      <c r="B153">
        <v>3.121037</v>
      </c>
      <c r="C153">
        <v>-1.37</v>
      </c>
      <c r="D153">
        <v>-19.929322</v>
      </c>
      <c r="E153">
        <v>-1.39</v>
      </c>
      <c r="F153">
        <v>-18.989304</v>
      </c>
      <c r="G153">
        <v>-1.39</v>
      </c>
      <c r="H153">
        <v>-9.087766800000001</v>
      </c>
      <c r="I153">
        <v>-1.38</v>
      </c>
      <c r="J153">
        <v>-7.8056362</v>
      </c>
      <c r="K153">
        <v>-1.36</v>
      </c>
      <c r="L153">
        <v>-3.012326</v>
      </c>
      <c r="M153">
        <v>-1.34</v>
      </c>
      <c r="N153">
        <v>-3.3599058</v>
      </c>
      <c r="O153">
        <v>-1.32</v>
      </c>
      <c r="P153">
        <v>-0.16293</v>
      </c>
      <c r="Q153">
        <v>-1.3</v>
      </c>
      <c r="R153">
        <v>2.7678696</v>
      </c>
      <c r="S153">
        <v>-1.28</v>
      </c>
      <c r="T153">
        <v>2.3011742</v>
      </c>
    </row>
    <row r="154" spans="1:20">
      <c r="A154">
        <v>-1.25</v>
      </c>
      <c r="B154">
        <v>2.989475</v>
      </c>
      <c r="C154">
        <v>-1.38</v>
      </c>
      <c r="D154">
        <v>-19.391518</v>
      </c>
      <c r="E154">
        <v>-1.4</v>
      </c>
      <c r="F154">
        <v>-18.640328</v>
      </c>
      <c r="G154">
        <v>-1.38</v>
      </c>
      <c r="H154">
        <v>-6.7412236</v>
      </c>
      <c r="I154">
        <v>-1.37</v>
      </c>
      <c r="J154">
        <v>-7.053076</v>
      </c>
      <c r="K154">
        <v>-1.35</v>
      </c>
      <c r="L154">
        <v>-2.9497976</v>
      </c>
      <c r="M154">
        <v>-1.33</v>
      </c>
      <c r="N154">
        <v>0.4031694</v>
      </c>
      <c r="O154">
        <v>-1.31</v>
      </c>
      <c r="P154">
        <v>-0.9930246</v>
      </c>
      <c r="Q154">
        <v>-1.29</v>
      </c>
      <c r="R154">
        <v>2.4232666</v>
      </c>
      <c r="S154">
        <v>-1.27</v>
      </c>
      <c r="T154">
        <v>5.173908</v>
      </c>
    </row>
    <row r="155" spans="1:20">
      <c r="A155">
        <v>-1.24</v>
      </c>
      <c r="B155">
        <v>4.8126756</v>
      </c>
      <c r="C155">
        <v>-1.39</v>
      </c>
      <c r="D155">
        <v>-18.945384</v>
      </c>
      <c r="E155">
        <v>-1.39</v>
      </c>
      <c r="F155">
        <v>-12.1082048</v>
      </c>
      <c r="G155">
        <v>-1.37</v>
      </c>
      <c r="H155">
        <v>-6.4057534</v>
      </c>
      <c r="I155">
        <v>-1.36</v>
      </c>
      <c r="J155">
        <v>-4.4531136</v>
      </c>
      <c r="K155">
        <v>-1.34</v>
      </c>
      <c r="L155">
        <v>-3.8447644</v>
      </c>
      <c r="M155">
        <v>-1.32</v>
      </c>
      <c r="N155">
        <v>1.6422602</v>
      </c>
      <c r="O155">
        <v>-1.3</v>
      </c>
      <c r="P155">
        <v>1.3664844</v>
      </c>
      <c r="Q155">
        <v>-1.28</v>
      </c>
      <c r="R155">
        <v>2.2814552</v>
      </c>
      <c r="S155">
        <v>-1.26</v>
      </c>
      <c r="T155">
        <v>4.6845864</v>
      </c>
    </row>
    <row r="156" spans="1:20">
      <c r="A156">
        <v>-1.23</v>
      </c>
      <c r="B156">
        <v>5.0185054</v>
      </c>
      <c r="C156">
        <v>-1.4</v>
      </c>
      <c r="D156">
        <v>-17.609048</v>
      </c>
      <c r="E156">
        <v>-1.38</v>
      </c>
      <c r="F156">
        <v>-6.625592</v>
      </c>
      <c r="G156">
        <v>-1.36</v>
      </c>
      <c r="H156">
        <v>-5.7943034</v>
      </c>
      <c r="I156">
        <v>-1.35</v>
      </c>
      <c r="J156">
        <v>-0.8861758</v>
      </c>
      <c r="K156">
        <v>-1.33</v>
      </c>
      <c r="L156">
        <v>-2.3094002</v>
      </c>
      <c r="M156">
        <v>-1.31</v>
      </c>
      <c r="N156">
        <v>0.0174874</v>
      </c>
      <c r="O156">
        <v>-1.29</v>
      </c>
      <c r="P156">
        <v>3.3856254</v>
      </c>
      <c r="Q156">
        <v>-1.27</v>
      </c>
      <c r="R156">
        <v>2.3543814</v>
      </c>
      <c r="S156">
        <v>-1.25</v>
      </c>
      <c r="T156">
        <v>3.371919</v>
      </c>
    </row>
    <row r="157" spans="1:20">
      <c r="A157">
        <v>-1.22</v>
      </c>
      <c r="B157">
        <v>4.940411</v>
      </c>
      <c r="C157">
        <v>-1.39</v>
      </c>
      <c r="D157">
        <v>-11.835536</v>
      </c>
      <c r="E157">
        <v>-1.37</v>
      </c>
      <c r="F157">
        <v>-5.5010756</v>
      </c>
      <c r="G157">
        <v>-1.35</v>
      </c>
      <c r="H157">
        <v>-1.9259824</v>
      </c>
      <c r="I157">
        <v>-1.34</v>
      </c>
      <c r="J157">
        <v>-2.264285</v>
      </c>
      <c r="K157">
        <v>-1.32</v>
      </c>
      <c r="L157">
        <v>1.389806</v>
      </c>
      <c r="M157">
        <v>-1.3</v>
      </c>
      <c r="N157">
        <v>-0.183676</v>
      </c>
      <c r="O157">
        <v>-1.28</v>
      </c>
      <c r="P157">
        <v>2.4662416</v>
      </c>
      <c r="Q157">
        <v>-1.26</v>
      </c>
      <c r="R157">
        <v>5.830023</v>
      </c>
      <c r="S157">
        <v>-1.24</v>
      </c>
      <c r="T157">
        <v>3.1470124</v>
      </c>
    </row>
    <row r="158" spans="1:20">
      <c r="A158">
        <v>-1.21</v>
      </c>
      <c r="B158">
        <v>4.2069536</v>
      </c>
      <c r="C158">
        <v>-1.38</v>
      </c>
      <c r="D158">
        <v>-9.2148568</v>
      </c>
      <c r="E158">
        <v>-1.36</v>
      </c>
      <c r="F158">
        <v>-5.0092482</v>
      </c>
      <c r="G158">
        <v>-1.34</v>
      </c>
      <c r="H158">
        <v>-0.7769414</v>
      </c>
      <c r="I158">
        <v>-1.33</v>
      </c>
      <c r="J158">
        <v>-2.1123704</v>
      </c>
      <c r="K158">
        <v>-1.31</v>
      </c>
      <c r="L158">
        <v>1.4428042</v>
      </c>
      <c r="M158">
        <v>-1.29</v>
      </c>
      <c r="N158">
        <v>2.8524116</v>
      </c>
      <c r="O158">
        <v>-1.27</v>
      </c>
      <c r="P158">
        <v>2.4335748</v>
      </c>
      <c r="Q158">
        <v>-1.25</v>
      </c>
      <c r="R158">
        <v>4.254265800000001</v>
      </c>
      <c r="S158">
        <v>-1.23</v>
      </c>
      <c r="T158">
        <v>5.7105946</v>
      </c>
    </row>
    <row r="159" spans="1:20">
      <c r="A159">
        <v>-1.2</v>
      </c>
      <c r="B159">
        <v>6.4600702</v>
      </c>
      <c r="C159">
        <v>-1.37</v>
      </c>
      <c r="D159">
        <v>-3.5244162</v>
      </c>
      <c r="E159">
        <v>-1.35</v>
      </c>
      <c r="F159">
        <v>-4.569948</v>
      </c>
      <c r="G159">
        <v>-1.33</v>
      </c>
      <c r="H159">
        <v>-1.7716514</v>
      </c>
      <c r="I159">
        <v>-1.32</v>
      </c>
      <c r="J159">
        <v>-0.04776940000000005</v>
      </c>
      <c r="K159">
        <v>-1.3</v>
      </c>
      <c r="L159">
        <v>1.7142496</v>
      </c>
      <c r="M159">
        <v>-1.28</v>
      </c>
      <c r="N159">
        <v>3.5012698</v>
      </c>
      <c r="O159">
        <v>-1.26</v>
      </c>
      <c r="P159">
        <v>3.6199998</v>
      </c>
      <c r="Q159">
        <v>-1.24</v>
      </c>
      <c r="R159">
        <v>3.4129706</v>
      </c>
      <c r="S159">
        <v>-1.22</v>
      </c>
      <c r="T159">
        <v>5.926936400000001</v>
      </c>
    </row>
    <row r="160" spans="1:20">
      <c r="A160">
        <v>-1.19</v>
      </c>
      <c r="B160">
        <v>7.3892308</v>
      </c>
      <c r="C160">
        <v>-1.36</v>
      </c>
      <c r="D160">
        <v>-3.897345</v>
      </c>
      <c r="E160">
        <v>-1.34</v>
      </c>
      <c r="F160">
        <v>-0.9299198000000001</v>
      </c>
      <c r="G160">
        <v>-1.32</v>
      </c>
      <c r="H160">
        <v>-1.1779924</v>
      </c>
      <c r="I160">
        <v>-1.31</v>
      </c>
      <c r="J160">
        <v>3.0966338</v>
      </c>
      <c r="K160">
        <v>-1.29</v>
      </c>
      <c r="L160">
        <v>0.4453918</v>
      </c>
      <c r="M160">
        <v>-1.27</v>
      </c>
      <c r="N160">
        <v>3.2739666</v>
      </c>
      <c r="O160">
        <v>-1.25</v>
      </c>
      <c r="P160">
        <v>5.3337906</v>
      </c>
      <c r="Q160">
        <v>-1.23</v>
      </c>
      <c r="R160">
        <v>4.060671399999999</v>
      </c>
      <c r="S160">
        <v>-1.21</v>
      </c>
      <c r="T160">
        <v>5.0444448</v>
      </c>
    </row>
    <row r="161" spans="1:20">
      <c r="A161">
        <v>-1.18</v>
      </c>
      <c r="B161">
        <v>6.3460822</v>
      </c>
      <c r="C161">
        <v>-1.35</v>
      </c>
      <c r="D161">
        <v>-4.0726206</v>
      </c>
      <c r="E161">
        <v>-1.33</v>
      </c>
      <c r="F161">
        <v>0.2035334</v>
      </c>
      <c r="G161">
        <v>-1.31</v>
      </c>
      <c r="H161">
        <v>1.3411</v>
      </c>
      <c r="I161">
        <v>-1.3</v>
      </c>
      <c r="J161">
        <v>1.5053218</v>
      </c>
      <c r="K161">
        <v>-1.28</v>
      </c>
      <c r="L161">
        <v>3.9993096</v>
      </c>
      <c r="M161">
        <v>-1.26</v>
      </c>
      <c r="N161">
        <v>3.1476748</v>
      </c>
      <c r="O161">
        <v>-1.24</v>
      </c>
      <c r="P161">
        <v>4.6234516</v>
      </c>
      <c r="Q161">
        <v>-1.22</v>
      </c>
      <c r="R161">
        <v>6.1407474</v>
      </c>
      <c r="S161">
        <v>-1.2</v>
      </c>
      <c r="T161">
        <v>4.945729399999999</v>
      </c>
    </row>
    <row r="162" spans="1:20">
      <c r="A162">
        <v>-1.17</v>
      </c>
      <c r="B162">
        <v>5.5771238</v>
      </c>
      <c r="C162">
        <v>-1.34</v>
      </c>
      <c r="D162">
        <v>-3.7838964</v>
      </c>
      <c r="E162">
        <v>-1.32</v>
      </c>
      <c r="F162">
        <v>-0.4015748</v>
      </c>
      <c r="G162">
        <v>-1.3</v>
      </c>
      <c r="H162">
        <v>3.3681282</v>
      </c>
      <c r="I162">
        <v>-1.29</v>
      </c>
      <c r="J162">
        <v>1.6987024</v>
      </c>
      <c r="K162">
        <v>-1.27</v>
      </c>
      <c r="L162">
        <v>3.9041994</v>
      </c>
      <c r="M162">
        <v>-1.25</v>
      </c>
      <c r="N162">
        <v>3.682625</v>
      </c>
      <c r="O162">
        <v>-1.23</v>
      </c>
      <c r="P162">
        <v>3.6046448</v>
      </c>
      <c r="Q162">
        <v>-1.21</v>
      </c>
      <c r="R162">
        <v>5.3098002</v>
      </c>
      <c r="S162">
        <v>-1.19</v>
      </c>
      <c r="T162">
        <v>6.8415352</v>
      </c>
    </row>
    <row r="163" spans="1:20">
      <c r="A163">
        <v>-1.16</v>
      </c>
      <c r="B163">
        <v>6.653638000000001</v>
      </c>
      <c r="C163">
        <v>-1.33</v>
      </c>
      <c r="D163">
        <v>0.3766146</v>
      </c>
      <c r="E163">
        <v>-1.31</v>
      </c>
      <c r="F163">
        <v>-0.8245638</v>
      </c>
      <c r="G163">
        <v>-1.29</v>
      </c>
      <c r="H163">
        <v>2.387655</v>
      </c>
      <c r="I163">
        <v>-1.28</v>
      </c>
      <c r="J163">
        <v>2.6381254</v>
      </c>
      <c r="K163">
        <v>-1.26</v>
      </c>
      <c r="L163">
        <v>3.748656599999999</v>
      </c>
      <c r="M163">
        <v>-1.24</v>
      </c>
      <c r="N163">
        <v>5.9523476</v>
      </c>
      <c r="O163">
        <v>-1.22</v>
      </c>
      <c r="P163">
        <v>4.7462698</v>
      </c>
      <c r="Q163">
        <v>-1.2</v>
      </c>
      <c r="R163">
        <v>5.589973</v>
      </c>
      <c r="S163">
        <v>-1.18</v>
      </c>
      <c r="T163">
        <v>7.564630800000001</v>
      </c>
    </row>
    <row r="164" spans="1:20">
      <c r="A164">
        <v>-1.15</v>
      </c>
      <c r="B164">
        <v>8.286561799999999</v>
      </c>
      <c r="C164">
        <v>-1.32</v>
      </c>
      <c r="D164">
        <v>-0.2058328</v>
      </c>
      <c r="E164">
        <v>-1.3</v>
      </c>
      <c r="F164">
        <v>2.618261</v>
      </c>
      <c r="G164">
        <v>-1.28</v>
      </c>
      <c r="H164">
        <v>2.1125326</v>
      </c>
      <c r="I164">
        <v>-1.27</v>
      </c>
      <c r="J164">
        <v>4.685729</v>
      </c>
      <c r="K164">
        <v>-1.25</v>
      </c>
      <c r="L164">
        <v>2.5516858</v>
      </c>
      <c r="M164">
        <v>-1.23</v>
      </c>
      <c r="N164">
        <v>5.0461028</v>
      </c>
      <c r="O164">
        <v>-1.21</v>
      </c>
      <c r="P164">
        <v>6.6052328</v>
      </c>
      <c r="Q164">
        <v>-1.19</v>
      </c>
      <c r="R164">
        <v>4.7989958</v>
      </c>
      <c r="S164">
        <v>-1.17</v>
      </c>
      <c r="T164">
        <v>6.7677426</v>
      </c>
    </row>
    <row r="165" spans="1:20">
      <c r="A165">
        <v>-1.14</v>
      </c>
      <c r="B165">
        <v>7.0922218</v>
      </c>
      <c r="C165">
        <v>-1.31</v>
      </c>
      <c r="D165">
        <v>0.01793319999999994</v>
      </c>
      <c r="E165">
        <v>-1.29</v>
      </c>
      <c r="F165">
        <v>3.976075</v>
      </c>
      <c r="G165">
        <v>-1.27</v>
      </c>
      <c r="H165">
        <v>3.165272</v>
      </c>
      <c r="I165">
        <v>-1.26</v>
      </c>
      <c r="J165">
        <v>4.357817</v>
      </c>
      <c r="K165">
        <v>-1.24</v>
      </c>
      <c r="L165">
        <v>5.3670556</v>
      </c>
      <c r="M165">
        <v>-1.22</v>
      </c>
      <c r="N165">
        <v>4.433853399999999</v>
      </c>
      <c r="O165">
        <v>-1.2</v>
      </c>
      <c r="P165">
        <v>6.0434814</v>
      </c>
      <c r="Q165">
        <v>-1.18</v>
      </c>
      <c r="R165">
        <v>7.4618536</v>
      </c>
      <c r="S165">
        <v>-1.16</v>
      </c>
      <c r="T165">
        <v>6.014385</v>
      </c>
    </row>
    <row r="166" spans="1:20">
      <c r="A166">
        <v>-1.13</v>
      </c>
      <c r="B166">
        <v>7.1985815</v>
      </c>
      <c r="C166">
        <v>-1.3</v>
      </c>
      <c r="D166">
        <v>0.435853</v>
      </c>
      <c r="E166">
        <v>-1.28</v>
      </c>
      <c r="F166">
        <v>2.7229618</v>
      </c>
      <c r="G166">
        <v>-1.26</v>
      </c>
      <c r="H166">
        <v>5.8312582</v>
      </c>
      <c r="I166">
        <v>-1.25</v>
      </c>
      <c r="J166">
        <v>3.2196588</v>
      </c>
      <c r="K166">
        <v>-1.23</v>
      </c>
      <c r="L166">
        <v>6.2220828</v>
      </c>
      <c r="M166">
        <v>-1.21</v>
      </c>
      <c r="N166">
        <v>5.2946096</v>
      </c>
      <c r="O166">
        <v>-1.19</v>
      </c>
      <c r="P166">
        <v>4.228054800000001</v>
      </c>
      <c r="Q166">
        <v>-1.17</v>
      </c>
      <c r="R166">
        <v>7.385402999999999</v>
      </c>
      <c r="S166">
        <v>-1.15</v>
      </c>
      <c r="T166">
        <v>7.9006602</v>
      </c>
    </row>
    <row r="167" spans="1:20">
      <c r="C167">
        <v>-1.29</v>
      </c>
      <c r="D167">
        <v>3.449137</v>
      </c>
      <c r="E167">
        <v>-1.27</v>
      </c>
      <c r="F167">
        <v>2.1178362</v>
      </c>
      <c r="G167">
        <v>-1.25</v>
      </c>
      <c r="H167">
        <v>3.288685800000001</v>
      </c>
      <c r="I167">
        <v>-1.24</v>
      </c>
      <c r="J167">
        <v>3.52571</v>
      </c>
      <c r="K167">
        <v>-1.22</v>
      </c>
      <c r="L167">
        <v>4.5213262</v>
      </c>
      <c r="M167">
        <v>-1.2</v>
      </c>
      <c r="N167">
        <v>7.2374016</v>
      </c>
      <c r="O167">
        <v>-1.18</v>
      </c>
      <c r="P167">
        <v>5.616609</v>
      </c>
      <c r="Q167">
        <v>-1.16</v>
      </c>
      <c r="R167">
        <v>6.2775824</v>
      </c>
      <c r="S167">
        <v>-1.14</v>
      </c>
      <c r="T167">
        <v>8.103127799999999</v>
      </c>
    </row>
    <row r="168" spans="1:20">
      <c r="C168">
        <v>-1.28</v>
      </c>
      <c r="D168">
        <v>3.6465162</v>
      </c>
      <c r="E168">
        <v>-1.26</v>
      </c>
      <c r="F168">
        <v>3.9307732</v>
      </c>
      <c r="G168">
        <v>-1.24</v>
      </c>
      <c r="H168">
        <v>4.1165512</v>
      </c>
      <c r="I168">
        <v>-1.23</v>
      </c>
      <c r="J168">
        <v>6.4464116</v>
      </c>
      <c r="K168">
        <v>-1.21</v>
      </c>
      <c r="L168">
        <v>4.1338276</v>
      </c>
      <c r="M168">
        <v>-1.19</v>
      </c>
      <c r="N168">
        <v>6.2716302</v>
      </c>
      <c r="O168">
        <v>-1.17</v>
      </c>
      <c r="P168">
        <v>7.6730756</v>
      </c>
      <c r="Q168">
        <v>-1.15</v>
      </c>
      <c r="R168">
        <v>6.384465199999999</v>
      </c>
      <c r="S168">
        <v>-1.13</v>
      </c>
      <c r="T168">
        <v>7.59867</v>
      </c>
    </row>
    <row r="169" spans="1:20">
      <c r="C169">
        <v>-1.27</v>
      </c>
      <c r="D169">
        <v>2.9323464</v>
      </c>
      <c r="E169">
        <v>-1.25</v>
      </c>
      <c r="F169">
        <v>3.5586014</v>
      </c>
      <c r="G169">
        <v>-1.23</v>
      </c>
      <c r="H169">
        <v>3.859504</v>
      </c>
      <c r="I169">
        <v>-1.22</v>
      </c>
      <c r="J169">
        <v>6.356228199999999</v>
      </c>
      <c r="K169">
        <v>-1.2</v>
      </c>
      <c r="L169">
        <v>6.2588926</v>
      </c>
      <c r="M169">
        <v>-1.18</v>
      </c>
      <c r="N169">
        <v>5.273182</v>
      </c>
      <c r="O169">
        <v>-1.16</v>
      </c>
      <c r="P169">
        <v>7.8415108</v>
      </c>
      <c r="Q169">
        <v>-1.14</v>
      </c>
      <c r="R169">
        <v>8.021811400000001</v>
      </c>
      <c r="S169">
        <v>-1.12</v>
      </c>
      <c r="T169">
        <v>6.832398</v>
      </c>
    </row>
    <row r="170" spans="1:20">
      <c r="C170">
        <v>-1.26</v>
      </c>
      <c r="D170">
        <v>2.6673222</v>
      </c>
      <c r="E170">
        <v>-1.24</v>
      </c>
      <c r="F170">
        <v>4.2069288</v>
      </c>
      <c r="G170">
        <v>-1.22</v>
      </c>
      <c r="H170">
        <v>7.1423174</v>
      </c>
      <c r="I170">
        <v>-1.21</v>
      </c>
      <c r="J170">
        <v>4.9555024</v>
      </c>
      <c r="K170">
        <v>-1.19</v>
      </c>
      <c r="L170">
        <v>6.30211</v>
      </c>
      <c r="M170">
        <v>-1.17</v>
      </c>
      <c r="N170">
        <v>6.3841508</v>
      </c>
      <c r="O170">
        <v>-1.15</v>
      </c>
      <c r="P170">
        <v>6.244992999999999</v>
      </c>
      <c r="Q170">
        <v>-1.13</v>
      </c>
      <c r="R170">
        <v>8.9499584</v>
      </c>
      <c r="S170">
        <v>-1.11</v>
      </c>
      <c r="T170">
        <v>8.092393599999999</v>
      </c>
    </row>
    <row r="171" spans="1:20">
      <c r="C171">
        <v>-1.25</v>
      </c>
      <c r="D171">
        <v>2.8481234</v>
      </c>
      <c r="E171">
        <v>-1.23</v>
      </c>
      <c r="F171">
        <v>3.785085</v>
      </c>
      <c r="G171">
        <v>-1.21</v>
      </c>
      <c r="H171">
        <v>6.23193</v>
      </c>
      <c r="I171">
        <v>-1.2</v>
      </c>
      <c r="J171">
        <v>5.0538588</v>
      </c>
      <c r="K171">
        <v>-1.18</v>
      </c>
      <c r="L171">
        <v>6.646681000000001</v>
      </c>
      <c r="M171">
        <v>-1.16</v>
      </c>
      <c r="N171">
        <v>8.4177766</v>
      </c>
      <c r="O171">
        <v>-1.14</v>
      </c>
      <c r="P171">
        <v>6.6898832</v>
      </c>
      <c r="Q171">
        <v>-1.12</v>
      </c>
      <c r="R171">
        <v>7.1972626</v>
      </c>
      <c r="S171">
        <v>-1.1</v>
      </c>
      <c r="T171">
        <v>9.577223200000001</v>
      </c>
    </row>
    <row r="172" spans="1:20">
      <c r="C172">
        <v>-1.24</v>
      </c>
      <c r="D172">
        <v>5.2091628</v>
      </c>
      <c r="E172">
        <v>-1.22</v>
      </c>
      <c r="F172">
        <v>5.1494462</v>
      </c>
      <c r="G172">
        <v>-1.2</v>
      </c>
      <c r="H172">
        <v>5.7392992</v>
      </c>
      <c r="I172">
        <v>-1.19</v>
      </c>
      <c r="J172">
        <v>7.037965</v>
      </c>
      <c r="K172">
        <v>-1.17</v>
      </c>
      <c r="L172">
        <v>5.806452800000001</v>
      </c>
      <c r="M172">
        <v>-1.15</v>
      </c>
      <c r="N172">
        <v>7.3661494</v>
      </c>
      <c r="O172">
        <v>-1.13</v>
      </c>
      <c r="P172">
        <v>8.4716898</v>
      </c>
      <c r="Q172">
        <v>-1.11</v>
      </c>
      <c r="R172">
        <v>7.2239874</v>
      </c>
      <c r="S172">
        <v>-1.09</v>
      </c>
      <c r="T172">
        <v>9.060489</v>
      </c>
    </row>
    <row r="173" spans="1:20">
      <c r="C173">
        <v>-1.23</v>
      </c>
      <c r="D173">
        <v>4.1070602</v>
      </c>
      <c r="E173">
        <v>-1.21</v>
      </c>
      <c r="F173">
        <v>6.624566</v>
      </c>
      <c r="G173">
        <v>-1.19</v>
      </c>
      <c r="H173">
        <v>5.2904748</v>
      </c>
      <c r="I173">
        <v>-1.18</v>
      </c>
      <c r="J173">
        <v>7.9651482</v>
      </c>
      <c r="K173">
        <v>-1.16</v>
      </c>
      <c r="L173">
        <v>6.880827200000001</v>
      </c>
      <c r="M173">
        <v>-1.14</v>
      </c>
      <c r="N173">
        <v>7.015296999999999</v>
      </c>
      <c r="O173">
        <v>-1.12</v>
      </c>
      <c r="P173">
        <v>8.148325399999999</v>
      </c>
      <c r="Q173">
        <v>-1.1</v>
      </c>
      <c r="R173">
        <v>8.820337800000001</v>
      </c>
      <c r="S173">
        <v>-1.08</v>
      </c>
      <c r="T173">
        <v>8.202833399999999</v>
      </c>
    </row>
    <row r="174" spans="1:20">
      <c r="C174">
        <v>-1.22</v>
      </c>
      <c r="D174">
        <v>4.0051508</v>
      </c>
      <c r="E174">
        <v>-1.2</v>
      </c>
      <c r="F174">
        <v>6.662336000000001</v>
      </c>
      <c r="G174">
        <v>-1.18</v>
      </c>
      <c r="H174">
        <v>7.599440400000001</v>
      </c>
      <c r="I174">
        <v>-1.17</v>
      </c>
      <c r="J174">
        <v>6.0362992</v>
      </c>
      <c r="K174">
        <v>-1.15</v>
      </c>
      <c r="L174">
        <v>8.696814</v>
      </c>
      <c r="M174">
        <v>-1.13</v>
      </c>
      <c r="N174">
        <v>7.0698452</v>
      </c>
      <c r="O174">
        <v>-1.11</v>
      </c>
      <c r="P174">
        <v>7.5501068</v>
      </c>
      <c r="Q174">
        <v>-1.09</v>
      </c>
      <c r="R174">
        <v>9.5891134</v>
      </c>
      <c r="S174">
        <v>-1.07</v>
      </c>
      <c r="T174">
        <v>8.276529199999999</v>
      </c>
    </row>
    <row r="175" spans="1:20">
      <c r="C175">
        <v>-1.21</v>
      </c>
      <c r="D175">
        <v>6.4017848</v>
      </c>
      <c r="E175">
        <v>-1.19</v>
      </c>
      <c r="F175">
        <v>5.2603942</v>
      </c>
      <c r="G175">
        <v>-1.17</v>
      </c>
      <c r="H175">
        <v>6.4847082</v>
      </c>
      <c r="I175">
        <v>-1.16</v>
      </c>
      <c r="J175">
        <v>6.198873799999999</v>
      </c>
      <c r="K175">
        <v>-1.14</v>
      </c>
      <c r="L175">
        <v>7.5190676</v>
      </c>
      <c r="M175">
        <v>-1.12</v>
      </c>
      <c r="N175">
        <v>8.9472328</v>
      </c>
      <c r="O175">
        <v>-1.1</v>
      </c>
      <c r="P175">
        <v>6.841483999999999</v>
      </c>
      <c r="Q175">
        <v>-1.08</v>
      </c>
      <c r="R175">
        <v>8.7632204</v>
      </c>
      <c r="S175">
        <v>-1.06</v>
      </c>
      <c r="T175">
        <v>9.903704399999999</v>
      </c>
    </row>
    <row r="176" spans="1:20">
      <c r="C176">
        <v>-1.2</v>
      </c>
      <c r="D176">
        <v>7.816688400000001</v>
      </c>
      <c r="E176">
        <v>-1.18</v>
      </c>
      <c r="F176">
        <v>5.8037804</v>
      </c>
      <c r="G176">
        <v>-1.16</v>
      </c>
      <c r="H176">
        <v>6.799826400000001</v>
      </c>
      <c r="I176">
        <v>-1.15</v>
      </c>
      <c r="J176">
        <v>7.872865999999999</v>
      </c>
      <c r="K176">
        <v>-1.13</v>
      </c>
      <c r="L176">
        <v>6.756018399999999</v>
      </c>
      <c r="M176">
        <v>-1.11</v>
      </c>
      <c r="N176">
        <v>8.456480000000001</v>
      </c>
      <c r="O176">
        <v>-1.09</v>
      </c>
      <c r="P176">
        <v>9.1914596</v>
      </c>
      <c r="Q176">
        <v>-1.07</v>
      </c>
      <c r="R176">
        <v>8.083639399999999</v>
      </c>
      <c r="S176">
        <v>-1.05</v>
      </c>
      <c r="T176">
        <v>9.163956799999999</v>
      </c>
    </row>
    <row r="177" spans="3:20">
      <c r="C177">
        <v>-1.19</v>
      </c>
      <c r="D177">
        <v>5.997971000000001</v>
      </c>
      <c r="E177">
        <v>-1.17</v>
      </c>
      <c r="F177">
        <v>8.0599516</v>
      </c>
      <c r="G177">
        <v>-1.15</v>
      </c>
      <c r="H177">
        <v>5.9928278</v>
      </c>
      <c r="I177">
        <v>-1.14</v>
      </c>
      <c r="J177">
        <v>8.857262800000001</v>
      </c>
      <c r="K177">
        <v>-1.12</v>
      </c>
      <c r="L177">
        <v>7.5133044</v>
      </c>
      <c r="M177">
        <v>-1.1</v>
      </c>
      <c r="N177">
        <v>7.927793199999999</v>
      </c>
      <c r="O177">
        <v>-1.08</v>
      </c>
      <c r="P177">
        <v>9.772662</v>
      </c>
      <c r="Q177">
        <v>-1.06</v>
      </c>
      <c r="R177">
        <v>8.540059400000001</v>
      </c>
      <c r="S177">
        <v>-1.04</v>
      </c>
      <c r="T177">
        <v>8.4886778</v>
      </c>
    </row>
    <row r="178" spans="3:20">
      <c r="C178">
        <v>-1.18</v>
      </c>
      <c r="D178">
        <v>5.4965176</v>
      </c>
      <c r="E178">
        <v>-1.16</v>
      </c>
      <c r="F178">
        <v>7.578036</v>
      </c>
      <c r="G178">
        <v>-1.14</v>
      </c>
      <c r="H178">
        <v>8.679926200000001</v>
      </c>
      <c r="I178">
        <v>-1.13</v>
      </c>
      <c r="J178">
        <v>7.3669466</v>
      </c>
      <c r="K178">
        <v>-1.11</v>
      </c>
      <c r="L178">
        <v>9.0546548</v>
      </c>
      <c r="M178">
        <v>-1.09</v>
      </c>
      <c r="N178">
        <v>7.4693126</v>
      </c>
      <c r="O178">
        <v>-1.07</v>
      </c>
      <c r="P178">
        <v>8.8896186</v>
      </c>
      <c r="Q178">
        <v>-1.05</v>
      </c>
      <c r="R178">
        <v>10.1476522</v>
      </c>
      <c r="S178">
        <v>-1.03</v>
      </c>
      <c r="T178">
        <v>8.7301898</v>
      </c>
    </row>
    <row r="179" spans="3:20">
      <c r="C179">
        <v>-1.17</v>
      </c>
      <c r="D179">
        <v>6.5705732</v>
      </c>
      <c r="E179">
        <v>-1.15</v>
      </c>
      <c r="F179">
        <v>6.2754306</v>
      </c>
      <c r="G179">
        <v>-1.13</v>
      </c>
      <c r="H179">
        <v>8.573879600000001</v>
      </c>
      <c r="I179">
        <v>-1.12</v>
      </c>
      <c r="J179">
        <v>7.445142200000001</v>
      </c>
      <c r="K179">
        <v>-1.1</v>
      </c>
      <c r="L179">
        <v>9.026498</v>
      </c>
      <c r="M179">
        <v>-1.08</v>
      </c>
      <c r="N179">
        <v>10.2107248</v>
      </c>
      <c r="O179">
        <v>-1.06</v>
      </c>
      <c r="P179">
        <v>8.341646600000001</v>
      </c>
      <c r="Q179">
        <v>-1.04</v>
      </c>
      <c r="R179">
        <v>9.201255</v>
      </c>
      <c r="S179">
        <v>-1.02</v>
      </c>
      <c r="T179">
        <v>11.14337</v>
      </c>
    </row>
    <row r="180" spans="3:20">
      <c r="C180">
        <v>-1.16</v>
      </c>
      <c r="D180">
        <v>7.808616599999999</v>
      </c>
      <c r="E180">
        <v>-1.14</v>
      </c>
      <c r="F180">
        <v>6.817260999999999</v>
      </c>
      <c r="G180">
        <v>-1.12</v>
      </c>
      <c r="H180">
        <v>7.943006800000001</v>
      </c>
      <c r="I180">
        <v>-1.11</v>
      </c>
      <c r="J180">
        <v>8.0804388</v>
      </c>
      <c r="K180">
        <v>-1.09</v>
      </c>
      <c r="L180">
        <v>8.5605332</v>
      </c>
      <c r="M180">
        <v>-1.07</v>
      </c>
      <c r="N180">
        <v>9.7857428</v>
      </c>
      <c r="O180">
        <v>-1.05</v>
      </c>
      <c r="P180">
        <v>9.155553000000001</v>
      </c>
      <c r="Q180">
        <v>-1.03</v>
      </c>
      <c r="R180">
        <v>9.077898600000001</v>
      </c>
      <c r="S180">
        <v>-1.01</v>
      </c>
      <c r="T180">
        <v>10.1529776</v>
      </c>
    </row>
    <row r="181" spans="3:20">
      <c r="C181">
        <v>-1.15</v>
      </c>
      <c r="D181">
        <v>7.8422316</v>
      </c>
      <c r="E181">
        <v>-1.13</v>
      </c>
      <c r="F181">
        <v>9.285017999999999</v>
      </c>
      <c r="G181">
        <v>-1.11</v>
      </c>
      <c r="H181">
        <v>6.8209458</v>
      </c>
      <c r="I181">
        <v>-1.1</v>
      </c>
      <c r="J181">
        <v>9.402976599999999</v>
      </c>
      <c r="K181">
        <v>-1.08</v>
      </c>
      <c r="L181">
        <v>8.0444408</v>
      </c>
      <c r="M181">
        <v>-1.06</v>
      </c>
      <c r="N181">
        <v>8.4735432</v>
      </c>
      <c r="O181">
        <v>-1.04</v>
      </c>
      <c r="P181">
        <v>10.8708814</v>
      </c>
      <c r="Q181">
        <v>-1.02</v>
      </c>
      <c r="R181">
        <v>8.8808326</v>
      </c>
      <c r="S181">
        <v>-1</v>
      </c>
      <c r="T181">
        <v>9.349869</v>
      </c>
    </row>
    <row r="182" spans="3:20">
      <c r="C182">
        <v>-1.14</v>
      </c>
      <c r="D182">
        <v>6.5544742</v>
      </c>
      <c r="E182">
        <v>-1.12</v>
      </c>
      <c r="F182">
        <v>8.955923200000001</v>
      </c>
      <c r="G182">
        <v>-1.1</v>
      </c>
      <c r="H182">
        <v>9.1397402</v>
      </c>
      <c r="I182">
        <v>-1.09</v>
      </c>
      <c r="J182">
        <v>8.5676556</v>
      </c>
      <c r="K182">
        <v>-1.07</v>
      </c>
      <c r="L182">
        <v>10.1187324</v>
      </c>
      <c r="M182">
        <v>-1.05</v>
      </c>
      <c r="N182">
        <v>7.7310122</v>
      </c>
      <c r="O182">
        <v>-1.03</v>
      </c>
      <c r="P182">
        <v>9.6277224</v>
      </c>
      <c r="Q182">
        <v>-1.01</v>
      </c>
      <c r="R182">
        <v>11.389896</v>
      </c>
      <c r="S182">
        <v>-0.99</v>
      </c>
      <c r="T182">
        <v>8.342518999999999</v>
      </c>
    </row>
    <row r="183" spans="3:20">
      <c r="C183">
        <v>-1.13</v>
      </c>
      <c r="D183">
        <v>7.2575346</v>
      </c>
      <c r="E183">
        <v>-1.11</v>
      </c>
      <c r="F183">
        <v>8.291991400000001</v>
      </c>
      <c r="G183">
        <v>-1.09</v>
      </c>
      <c r="H183">
        <v>9.583779</v>
      </c>
      <c r="I183">
        <v>-1.08</v>
      </c>
      <c r="J183">
        <v>8.2544526</v>
      </c>
      <c r="K183">
        <v>-1.06</v>
      </c>
      <c r="L183">
        <v>9.500332199999999</v>
      </c>
      <c r="M183">
        <v>-1.04</v>
      </c>
      <c r="N183">
        <v>9.862788200000001</v>
      </c>
      <c r="O183">
        <v>-1.02</v>
      </c>
      <c r="P183">
        <v>8.9246754</v>
      </c>
      <c r="Q183">
        <v>-1</v>
      </c>
      <c r="R183">
        <v>10.1859908</v>
      </c>
      <c r="S183">
        <v>-0.98</v>
      </c>
      <c r="T183">
        <v>10.917388</v>
      </c>
    </row>
    <row r="184" spans="3:20">
      <c r="C184">
        <v>-1.12</v>
      </c>
      <c r="D184">
        <v>9.006577999999999</v>
      </c>
      <c r="E184">
        <v>-1.1</v>
      </c>
      <c r="F184">
        <v>7.561172999999999</v>
      </c>
      <c r="G184">
        <v>-1.08</v>
      </c>
      <c r="H184">
        <v>7.48919625</v>
      </c>
      <c r="I184">
        <v>-1.07</v>
      </c>
      <c r="J184">
        <v>8.5457962</v>
      </c>
      <c r="K184">
        <v>-1.05</v>
      </c>
      <c r="L184">
        <v>8.8037964</v>
      </c>
      <c r="M184">
        <v>-1.03</v>
      </c>
      <c r="N184">
        <v>10.2443214</v>
      </c>
      <c r="O184">
        <v>-1.01</v>
      </c>
      <c r="P184">
        <v>9.293512400000001</v>
      </c>
      <c r="Q184">
        <v>-0.99</v>
      </c>
      <c r="R184">
        <v>9.372547600000001</v>
      </c>
      <c r="S184">
        <v>-0.97</v>
      </c>
      <c r="T184">
        <v>10.73135425</v>
      </c>
    </row>
    <row r="185" spans="3:20">
      <c r="C185">
        <v>-1.11</v>
      </c>
      <c r="D185">
        <v>8.999663</v>
      </c>
      <c r="I185">
        <v>-1.06</v>
      </c>
      <c r="J185">
        <v>10.71934</v>
      </c>
      <c r="K185">
        <v>-1.04</v>
      </c>
      <c r="L185">
        <v>7.587472666666667</v>
      </c>
      <c r="M185">
        <v>-1.02</v>
      </c>
      <c r="N185">
        <v>9.541016500000001</v>
      </c>
      <c r="O185">
        <v>-1</v>
      </c>
      <c r="P185">
        <v>11.2922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2026-03-06T18:41:50Z</dcterms:created>
  <dcterms:modified xsi:type="dcterms:W3CDTF">2026-03-06T18:41:50Z</dcterms:modified>
</cp:coreProperties>
</file>