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<sst xmlns="http://schemas.openxmlformats.org/spreadsheetml/2006/main" count="30" uniqueCount="12">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</sst>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45.21703646464646</c:v>
                </c:pt>
                <c:pt idx="1">
                  <c:v>-132.7930833333333</c:v>
                </c:pt>
                <c:pt idx="2">
                  <c:v>-67.878716</c:v>
                </c:pt>
                <c:pt idx="3">
                  <c:v>-34.09451</c:v>
                </c:pt>
                <c:pt idx="4">
                  <c:v>-23.20424</c:v>
                </c:pt>
                <c:pt idx="5">
                  <c:v>-16.844476</c:v>
                </c:pt>
                <c:pt idx="6">
                  <c:v>-11.7467394</c:v>
                </c:pt>
                <c:pt idx="7">
                  <c:v>-7.150892000000001</c:v>
                </c:pt>
                <c:pt idx="8">
                  <c:v>-5.5506288</c:v>
                </c:pt>
                <c:pt idx="9">
                  <c:v>-4.0128</c:v>
                </c:pt>
                <c:pt idx="10">
                  <c:v>-1.253259</c:v>
                </c:pt>
                <c:pt idx="11">
                  <c:v>3.120444</c:v>
                </c:pt>
                <c:pt idx="12">
                  <c:v>4.4052544</c:v>
                </c:pt>
                <c:pt idx="13">
                  <c:v>3.9376908</c:v>
                </c:pt>
                <c:pt idx="14">
                  <c:v>5.1721044</c:v>
                </c:pt>
                <c:pt idx="15">
                  <c:v>7.897671</c:v>
                </c:pt>
                <c:pt idx="16">
                  <c:v>9.613800600000001</c:v>
                </c:pt>
                <c:pt idx="17">
                  <c:v>9.564660200000001</c:v>
                </c:pt>
                <c:pt idx="18">
                  <c:v>10.6027694</c:v>
                </c:pt>
                <c:pt idx="19">
                  <c:v>13.692358</c:v>
                </c:pt>
                <c:pt idx="20">
                  <c:v>16.569288</c:v>
                </c:pt>
                <c:pt idx="21">
                  <c:v>16.886434</c:v>
                </c:pt>
                <c:pt idx="22">
                  <c:v>19.614048</c:v>
                </c:pt>
                <c:pt idx="23">
                  <c:v>24.749128</c:v>
                </c:pt>
                <c:pt idx="24">
                  <c:v>27.285894</c:v>
                </c:pt>
                <c:pt idx="25">
                  <c:v>27.583572</c:v>
                </c:pt>
                <c:pt idx="26">
                  <c:v>26.589368</c:v>
                </c:pt>
                <c:pt idx="27">
                  <c:v>26.791276</c:v>
                </c:pt>
                <c:pt idx="28">
                  <c:v>27.155426</c:v>
                </c:pt>
                <c:pt idx="29">
                  <c:v>25.500226</c:v>
                </c:pt>
                <c:pt idx="30">
                  <c:v>24.35159</c:v>
                </c:pt>
                <c:pt idx="31">
                  <c:v>24.285892</c:v>
                </c:pt>
                <c:pt idx="32">
                  <c:v>25.111318</c:v>
                </c:pt>
                <c:pt idx="33">
                  <c:v>23.589026</c:v>
                </c:pt>
                <c:pt idx="34">
                  <c:v>22.856786</c:v>
                </c:pt>
                <c:pt idx="35">
                  <c:v>22.663738</c:v>
                </c:pt>
                <c:pt idx="36">
                  <c:v>25.10548</c:v>
                </c:pt>
                <c:pt idx="37">
                  <c:v>23.97183</c:v>
                </c:pt>
                <c:pt idx="38">
                  <c:v>23.786796</c:v>
                </c:pt>
                <c:pt idx="39">
                  <c:v>22.44729</c:v>
                </c:pt>
                <c:pt idx="40">
                  <c:v>24.368428</c:v>
                </c:pt>
                <c:pt idx="41">
                  <c:v>24.574102</c:v>
                </c:pt>
                <c:pt idx="42">
                  <c:v>23.590598</c:v>
                </c:pt>
                <c:pt idx="43">
                  <c:v>23.336284</c:v>
                </c:pt>
                <c:pt idx="44">
                  <c:v>25.384564</c:v>
                </c:pt>
                <c:pt idx="45">
                  <c:v>25.733754</c:v>
                </c:pt>
                <c:pt idx="46">
                  <c:v>22.577274</c:v>
                </c:pt>
                <c:pt idx="47">
                  <c:v>17.619468</c:v>
                </c:pt>
                <c:pt idx="48">
                  <c:v>16.37505</c:v>
                </c:pt>
                <c:pt idx="49">
                  <c:v>13.533962</c:v>
                </c:pt>
                <c:pt idx="50">
                  <c:v>11.059434</c:v>
                </c:pt>
                <c:pt idx="51">
                  <c:v>10.9140012</c:v>
                </c:pt>
                <c:pt idx="52">
                  <c:v>11.353016</c:v>
                </c:pt>
                <c:pt idx="53">
                  <c:v>10.6897254</c:v>
                </c:pt>
                <c:pt idx="54">
                  <c:v>8.1588244</c:v>
                </c:pt>
                <c:pt idx="55">
                  <c:v>8.824258799999999</c:v>
                </c:pt>
                <c:pt idx="56">
                  <c:v>8.9681502</c:v>
                </c:pt>
                <c:pt idx="57">
                  <c:v>8.3714674</c:v>
                </c:pt>
                <c:pt idx="58">
                  <c:v>5.885047399999999</c:v>
                </c:pt>
                <c:pt idx="59">
                  <c:v>6.3605368</c:v>
                </c:pt>
                <c:pt idx="60">
                  <c:v>7.0058796</c:v>
                </c:pt>
                <c:pt idx="61">
                  <c:v>6.1094992</c:v>
                </c:pt>
                <c:pt idx="62">
                  <c:v>5.0390644</c:v>
                </c:pt>
                <c:pt idx="63">
                  <c:v>4.898636</c:v>
                </c:pt>
                <c:pt idx="64">
                  <c:v>5.5088254</c:v>
                </c:pt>
                <c:pt idx="65">
                  <c:v>5.4223738</c:v>
                </c:pt>
                <c:pt idx="66">
                  <c:v>3.2869504</c:v>
                </c:pt>
                <c:pt idx="67">
                  <c:v>2.5067972</c:v>
                </c:pt>
                <c:pt idx="68">
                  <c:v>3.5686382</c:v>
                </c:pt>
                <c:pt idx="69">
                  <c:v>4.1937038</c:v>
                </c:pt>
                <c:pt idx="70">
                  <c:v>1.7109122</c:v>
                </c:pt>
                <c:pt idx="71">
                  <c:v>2.4705122</c:v>
                </c:pt>
                <c:pt idx="72">
                  <c:v>0.895039</c:v>
                </c:pt>
                <c:pt idx="73">
                  <c:v>0.8466346</c:v>
                </c:pt>
                <c:pt idx="74">
                  <c:v>-1.4695982</c:v>
                </c:pt>
                <c:pt idx="75">
                  <c:v>-6.995836</c:v>
                </c:pt>
                <c:pt idx="76">
                  <c:v>-11.2619742</c:v>
                </c:pt>
                <c:pt idx="77">
                  <c:v>-16.35435</c:v>
                </c:pt>
                <c:pt idx="78">
                  <c:v>-18.720456</c:v>
                </c:pt>
                <c:pt idx="79">
                  <c:v>-21.489874</c:v>
                </c:pt>
                <c:pt idx="80">
                  <c:v>-20.991394</c:v>
                </c:pt>
                <c:pt idx="81">
                  <c:v>-19.026148</c:v>
                </c:pt>
                <c:pt idx="82">
                  <c:v>-17.493522</c:v>
                </c:pt>
                <c:pt idx="83">
                  <c:v>-17.640768</c:v>
                </c:pt>
                <c:pt idx="84">
                  <c:v>-15.96551</c:v>
                </c:pt>
                <c:pt idx="85">
                  <c:v>-13.711914</c:v>
                </c:pt>
                <c:pt idx="86">
                  <c:v>-12.899416</c:v>
                </c:pt>
                <c:pt idx="87">
                  <c:v>-13.449932</c:v>
                </c:pt>
                <c:pt idx="88">
                  <c:v>-12.634492</c:v>
                </c:pt>
                <c:pt idx="89">
                  <c:v>-10.7027322</c:v>
                </c:pt>
                <c:pt idx="90">
                  <c:v>-10.2803346</c:v>
                </c:pt>
                <c:pt idx="91">
                  <c:v>-11.436408</c:v>
                </c:pt>
                <c:pt idx="92">
                  <c:v>-11.168088</c:v>
                </c:pt>
                <c:pt idx="93">
                  <c:v>-10.468037</c:v>
                </c:pt>
                <c:pt idx="94">
                  <c:v>-9.6446878</c:v>
                </c:pt>
                <c:pt idx="95">
                  <c:v>-9.945281400000001</c:v>
                </c:pt>
                <c:pt idx="96">
                  <c:v>-7.2754184</c:v>
                </c:pt>
                <c:pt idx="97">
                  <c:v>-9.613769600000001</c:v>
                </c:pt>
                <c:pt idx="98">
                  <c:v>-8.3822186</c:v>
                </c:pt>
                <c:pt idx="99">
                  <c:v>-9.1502272</c:v>
                </c:pt>
                <c:pt idx="100">
                  <c:v>-10.7775404</c:v>
                </c:pt>
                <c:pt idx="101">
                  <c:v>-9.5581052</c:v>
                </c:pt>
                <c:pt idx="102">
                  <c:v>-7.9362114</c:v>
                </c:pt>
                <c:pt idx="103">
                  <c:v>-8.872229999999998</c:v>
                </c:pt>
                <c:pt idx="104">
                  <c:v>-9.8895298</c:v>
                </c:pt>
                <c:pt idx="105">
                  <c:v>-9.784105</c:v>
                </c:pt>
                <c:pt idx="106">
                  <c:v>-8.248860199999999</c:v>
                </c:pt>
                <c:pt idx="107">
                  <c:v>-9.2848144</c:v>
                </c:pt>
                <c:pt idx="108">
                  <c:v>-10.731282</c:v>
                </c:pt>
                <c:pt idx="109">
                  <c:v>-10.97666</c:v>
                </c:pt>
                <c:pt idx="110">
                  <c:v>-10.0909546</c:v>
                </c:pt>
                <c:pt idx="111">
                  <c:v>-9.139541400000001</c:v>
                </c:pt>
                <c:pt idx="112">
                  <c:v>-10.6692774</c:v>
                </c:pt>
                <c:pt idx="113">
                  <c:v>-11.2790264</c:v>
                </c:pt>
                <c:pt idx="114">
                  <c:v>-10.5096428</c:v>
                </c:pt>
                <c:pt idx="115">
                  <c:v>-9.779457600000001</c:v>
                </c:pt>
                <c:pt idx="116">
                  <c:v>-11.2527874</c:v>
                </c:pt>
                <c:pt idx="117">
                  <c:v>-12.486148</c:v>
                </c:pt>
                <c:pt idx="118">
                  <c:v>-12.122872</c:v>
                </c:pt>
                <c:pt idx="119">
                  <c:v>-11.4252934</c:v>
                </c:pt>
                <c:pt idx="120">
                  <c:v>-11.420292</c:v>
                </c:pt>
                <c:pt idx="121">
                  <c:v>-11.7193514</c:v>
                </c:pt>
                <c:pt idx="122">
                  <c:v>-13.581126</c:v>
                </c:pt>
                <c:pt idx="123">
                  <c:v>-12.153006</c:v>
                </c:pt>
                <c:pt idx="124">
                  <c:v>-13.68028</c:v>
                </c:pt>
                <c:pt idx="125">
                  <c:v>-15.432062</c:v>
                </c:pt>
                <c:pt idx="126">
                  <c:v>-16.052718</c:v>
                </c:pt>
                <c:pt idx="127">
                  <c:v>-14.485902</c:v>
                </c:pt>
                <c:pt idx="128">
                  <c:v>-15.175018</c:v>
                </c:pt>
                <c:pt idx="129">
                  <c:v>-16.464704</c:v>
                </c:pt>
                <c:pt idx="130">
                  <c:v>-17.26508</c:v>
                </c:pt>
                <c:pt idx="131">
                  <c:v>-16.609342</c:v>
                </c:pt>
                <c:pt idx="132">
                  <c:v>-16.556052</c:v>
                </c:pt>
                <c:pt idx="133">
                  <c:v>-20.28643</c:v>
                </c:pt>
                <c:pt idx="134">
                  <c:v>-21.048006</c:v>
                </c:pt>
                <c:pt idx="135">
                  <c:v>-20.66501</c:v>
                </c:pt>
                <c:pt idx="136">
                  <c:v>-18.616986</c:v>
                </c:pt>
                <c:pt idx="137">
                  <c:v>-11.405892</c:v>
                </c:pt>
                <c:pt idx="138">
                  <c:v>-9.372230400000001</c:v>
                </c:pt>
                <c:pt idx="139">
                  <c:v>-7.1467476</c:v>
                </c:pt>
                <c:pt idx="140">
                  <c:v>-3.4354366</c:v>
                </c:pt>
                <c:pt idx="141">
                  <c:v>-3.4387656</c:v>
                </c:pt>
                <c:pt idx="142">
                  <c:v>-3.7599624</c:v>
                </c:pt>
                <c:pt idx="143">
                  <c:v>-2.6779074</c:v>
                </c:pt>
                <c:pt idx="144">
                  <c:v>0.4385332</c:v>
                </c:pt>
                <c:pt idx="145">
                  <c:v>-0.4086706000000001</c:v>
                </c:pt>
                <c:pt idx="146">
                  <c:v>-0.9021522000000001</c:v>
                </c:pt>
                <c:pt idx="147">
                  <c:v>0.8463412</c:v>
                </c:pt>
                <c:pt idx="148">
                  <c:v>4.163002199999999</c:v>
                </c:pt>
                <c:pt idx="149">
                  <c:v>3.7464364</c:v>
                </c:pt>
                <c:pt idx="150">
                  <c:v>2.9943572</c:v>
                </c:pt>
                <c:pt idx="151">
                  <c:v>1.7021344</c:v>
                </c:pt>
                <c:pt idx="152">
                  <c:v>4.7714404</c:v>
                </c:pt>
                <c:pt idx="153">
                  <c:v>4.3537458</c:v>
                </c:pt>
                <c:pt idx="154">
                  <c:v>3.7974088</c:v>
                </c:pt>
                <c:pt idx="155">
                  <c:v>4.0465452</c:v>
                </c:pt>
                <c:pt idx="156">
                  <c:v>6.2810218</c:v>
                </c:pt>
                <c:pt idx="157">
                  <c:v>7.1162128</c:v>
                </c:pt>
                <c:pt idx="158">
                  <c:v>6.2654868</c:v>
                </c:pt>
                <c:pt idx="159">
                  <c:v>5.520196</c:v>
                </c:pt>
                <c:pt idx="160">
                  <c:v>6.792041999999999</c:v>
                </c:pt>
                <c:pt idx="161">
                  <c:v>7.226324</c:v>
                </c:pt>
                <c:pt idx="162">
                  <c:v>6.7249796</c:v>
                </c:pt>
                <c:pt idx="163">
                  <c:v>6.5638025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6.498168666666667</c:v>
                </c:pt>
                <c:pt idx="1">
                  <c:v>7.428563599999999</c:v>
                </c:pt>
                <c:pt idx="2">
                  <c:v>9.086539400000001</c:v>
                </c:pt>
                <c:pt idx="3">
                  <c:v>8.0083568</c:v>
                </c:pt>
                <c:pt idx="4">
                  <c:v>7.1303216</c:v>
                </c:pt>
                <c:pt idx="5">
                  <c:v>7.767478800000001</c:v>
                </c:pt>
                <c:pt idx="6">
                  <c:v>9.463952799999999</c:v>
                </c:pt>
                <c:pt idx="7">
                  <c:v>8.633092399999999</c:v>
                </c:pt>
                <c:pt idx="8">
                  <c:v>8.546681599999999</c:v>
                </c:pt>
                <c:pt idx="9">
                  <c:v>8.117658</c:v>
                </c:pt>
                <c:pt idx="10">
                  <c:v>10.5634464</c:v>
                </c:pt>
                <c:pt idx="11">
                  <c:v>10.713942</c:v>
                </c:pt>
                <c:pt idx="12">
                  <c:v>9.323806600000001</c:v>
                </c:pt>
                <c:pt idx="13">
                  <c:v>9.052134200000001</c:v>
                </c:pt>
                <c:pt idx="14">
                  <c:v>10.144169</c:v>
                </c:pt>
                <c:pt idx="15">
                  <c:v>10.0617776</c:v>
                </c:pt>
                <c:pt idx="16">
                  <c:v>9.756042600000001</c:v>
                </c:pt>
                <c:pt idx="17">
                  <c:v>9.4842706</c:v>
                </c:pt>
                <c:pt idx="18">
                  <c:v>10.7232766</c:v>
                </c:pt>
                <c:pt idx="19">
                  <c:v>12.001324</c:v>
                </c:pt>
                <c:pt idx="20">
                  <c:v>10.7411234</c:v>
                </c:pt>
                <c:pt idx="21">
                  <c:v>9.938511800000001</c:v>
                </c:pt>
                <c:pt idx="22">
                  <c:v>10.3903318</c:v>
                </c:pt>
                <c:pt idx="23">
                  <c:v>12.31435</c:v>
                </c:pt>
                <c:pt idx="24">
                  <c:v>11.830758</c:v>
                </c:pt>
                <c:pt idx="25">
                  <c:v>11.230402</c:v>
                </c:pt>
                <c:pt idx="26">
                  <c:v>11.1888166</c:v>
                </c:pt>
                <c:pt idx="27">
                  <c:v>14.107542</c:v>
                </c:pt>
                <c:pt idx="28">
                  <c:v>13.326114</c:v>
                </c:pt>
                <c:pt idx="29">
                  <c:v>12.83829</c:v>
                </c:pt>
                <c:pt idx="30">
                  <c:v>12.827292</c:v>
                </c:pt>
                <c:pt idx="31">
                  <c:v>14.235744</c:v>
                </c:pt>
                <c:pt idx="32">
                  <c:v>14.953884</c:v>
                </c:pt>
                <c:pt idx="33">
                  <c:v>14.823846</c:v>
                </c:pt>
                <c:pt idx="34">
                  <c:v>15.475466</c:v>
                </c:pt>
                <c:pt idx="35">
                  <c:v>18.835752</c:v>
                </c:pt>
                <c:pt idx="36">
                  <c:v>20.73181</c:v>
                </c:pt>
                <c:pt idx="37">
                  <c:v>22.822066</c:v>
                </c:pt>
                <c:pt idx="38">
                  <c:v>24.150334</c:v>
                </c:pt>
                <c:pt idx="39">
                  <c:v>28.368886</c:v>
                </c:pt>
                <c:pt idx="40">
                  <c:v>32.889964</c:v>
                </c:pt>
                <c:pt idx="41">
                  <c:v>35.642192</c:v>
                </c:pt>
                <c:pt idx="42">
                  <c:v>36.546012</c:v>
                </c:pt>
                <c:pt idx="43">
                  <c:v>36.5852</c:v>
                </c:pt>
                <c:pt idx="44">
                  <c:v>37.987348</c:v>
                </c:pt>
                <c:pt idx="45">
                  <c:v>35.442522</c:v>
                </c:pt>
                <c:pt idx="46">
                  <c:v>33.74205600000001</c:v>
                </c:pt>
                <c:pt idx="47">
                  <c:v>32.43947799999999</c:v>
                </c:pt>
                <c:pt idx="48">
                  <c:v>34.01871</c:v>
                </c:pt>
                <c:pt idx="49">
                  <c:v>31.119194</c:v>
                </c:pt>
                <c:pt idx="50">
                  <c:v>29.944602</c:v>
                </c:pt>
                <c:pt idx="51">
                  <c:v>28.837462</c:v>
                </c:pt>
                <c:pt idx="52">
                  <c:v>30.705704</c:v>
                </c:pt>
                <c:pt idx="53">
                  <c:v>30.490422</c:v>
                </c:pt>
                <c:pt idx="54">
                  <c:v>29.24593</c:v>
                </c:pt>
                <c:pt idx="55">
                  <c:v>28.107398</c:v>
                </c:pt>
                <c:pt idx="56">
                  <c:v>29.571622</c:v>
                </c:pt>
                <c:pt idx="57">
                  <c:v>28.73155</c:v>
                </c:pt>
                <c:pt idx="58">
                  <c:v>28.632304</c:v>
                </c:pt>
                <c:pt idx="59">
                  <c:v>27.696596</c:v>
                </c:pt>
                <c:pt idx="60">
                  <c:v>28.950356</c:v>
                </c:pt>
                <c:pt idx="61">
                  <c:v>30.264274</c:v>
                </c:pt>
                <c:pt idx="62">
                  <c:v>28.526122</c:v>
                </c:pt>
                <c:pt idx="63">
                  <c:v>27.357312</c:v>
                </c:pt>
                <c:pt idx="64">
                  <c:v>21.506746</c:v>
                </c:pt>
                <c:pt idx="65">
                  <c:v>18.485532</c:v>
                </c:pt>
                <c:pt idx="66">
                  <c:v>14.791022</c:v>
                </c:pt>
                <c:pt idx="67">
                  <c:v>14.340938</c:v>
                </c:pt>
                <c:pt idx="68">
                  <c:v>13.853372</c:v>
                </c:pt>
                <c:pt idx="69">
                  <c:v>13.331196</c:v>
                </c:pt>
                <c:pt idx="70">
                  <c:v>10.1254266</c:v>
                </c:pt>
                <c:pt idx="71">
                  <c:v>10.7325366</c:v>
                </c:pt>
                <c:pt idx="72">
                  <c:v>10.8399226</c:v>
                </c:pt>
                <c:pt idx="73">
                  <c:v>10.398401</c:v>
                </c:pt>
                <c:pt idx="74">
                  <c:v>7.441962999999999</c:v>
                </c:pt>
                <c:pt idx="75">
                  <c:v>7.378900799999999</c:v>
                </c:pt>
                <c:pt idx="76">
                  <c:v>8.121363200000001</c:v>
                </c:pt>
                <c:pt idx="77">
                  <c:v>7.9767194</c:v>
                </c:pt>
                <c:pt idx="78">
                  <c:v>5.861016</c:v>
                </c:pt>
                <c:pt idx="79">
                  <c:v>5.9760286</c:v>
                </c:pt>
                <c:pt idx="80">
                  <c:v>5.8328118</c:v>
                </c:pt>
                <c:pt idx="81">
                  <c:v>6.3266586</c:v>
                </c:pt>
                <c:pt idx="82">
                  <c:v>3.8359596</c:v>
                </c:pt>
                <c:pt idx="83">
                  <c:v>3.07374</c:v>
                </c:pt>
                <c:pt idx="84">
                  <c:v>4.206946</c:v>
                </c:pt>
                <c:pt idx="85">
                  <c:v>4.503107399999999</c:v>
                </c:pt>
                <c:pt idx="86">
                  <c:v>3.6222932</c:v>
                </c:pt>
                <c:pt idx="87">
                  <c:v>2.3177878</c:v>
                </c:pt>
                <c:pt idx="88">
                  <c:v>3.7929776</c:v>
                </c:pt>
                <c:pt idx="89">
                  <c:v>3.3825134</c:v>
                </c:pt>
                <c:pt idx="90">
                  <c:v>1.1735006</c:v>
                </c:pt>
                <c:pt idx="91">
                  <c:v>-3.236346</c:v>
                </c:pt>
                <c:pt idx="92">
                  <c:v>-6.2028638</c:v>
                </c:pt>
                <c:pt idx="93">
                  <c:v>-11.1906334</c:v>
                </c:pt>
                <c:pt idx="94">
                  <c:v>-16.947858</c:v>
                </c:pt>
                <c:pt idx="95">
                  <c:v>-21.386596</c:v>
                </c:pt>
                <c:pt idx="96">
                  <c:v>-20.994208</c:v>
                </c:pt>
                <c:pt idx="97">
                  <c:v>-20.316892</c:v>
                </c:pt>
                <c:pt idx="98">
                  <c:v>-18.150234</c:v>
                </c:pt>
                <c:pt idx="99">
                  <c:v>-18.928878</c:v>
                </c:pt>
                <c:pt idx="100">
                  <c:v>-17.500386</c:v>
                </c:pt>
                <c:pt idx="101">
                  <c:v>-14.85987</c:v>
                </c:pt>
                <c:pt idx="102">
                  <c:v>-12.59649</c:v>
                </c:pt>
                <c:pt idx="103">
                  <c:v>-13.727944</c:v>
                </c:pt>
                <c:pt idx="104">
                  <c:v>-12.510484</c:v>
                </c:pt>
                <c:pt idx="105">
                  <c:v>-11.2087976</c:v>
                </c:pt>
                <c:pt idx="106">
                  <c:v>-9.7971836</c:v>
                </c:pt>
                <c:pt idx="107">
                  <c:v>-10.474281</c:v>
                </c:pt>
                <c:pt idx="108">
                  <c:v>-11.24182</c:v>
                </c:pt>
                <c:pt idx="109">
                  <c:v>-10.5859244</c:v>
                </c:pt>
                <c:pt idx="110">
                  <c:v>-8.875097200000001</c:v>
                </c:pt>
                <c:pt idx="111">
                  <c:v>-9.012995</c:v>
                </c:pt>
                <c:pt idx="112">
                  <c:v>-10.497943</c:v>
                </c:pt>
                <c:pt idx="113">
                  <c:v>-7.2081974</c:v>
                </c:pt>
                <c:pt idx="114">
                  <c:v>-8.484078</c:v>
                </c:pt>
                <c:pt idx="115">
                  <c:v>-7.6938846</c:v>
                </c:pt>
                <c:pt idx="116">
                  <c:v>-10.1366146</c:v>
                </c:pt>
                <c:pt idx="117">
                  <c:v>-10.0377252</c:v>
                </c:pt>
                <c:pt idx="118">
                  <c:v>-7.866978</c:v>
                </c:pt>
                <c:pt idx="119">
                  <c:v>-7.796806000000001</c:v>
                </c:pt>
                <c:pt idx="120">
                  <c:v>-9.3161536</c:v>
                </c:pt>
                <c:pt idx="121">
                  <c:v>-9.5161786</c:v>
                </c:pt>
                <c:pt idx="122">
                  <c:v>-8.4864914</c:v>
                </c:pt>
                <c:pt idx="123">
                  <c:v>-7.888493600000001</c:v>
                </c:pt>
                <c:pt idx="124">
                  <c:v>-9.791798400000001</c:v>
                </c:pt>
                <c:pt idx="125">
                  <c:v>-10.0358448</c:v>
                </c:pt>
                <c:pt idx="126">
                  <c:v>-8.2677692</c:v>
                </c:pt>
                <c:pt idx="127">
                  <c:v>-7.788269199999999</c:v>
                </c:pt>
                <c:pt idx="128">
                  <c:v>-9.284908</c:v>
                </c:pt>
                <c:pt idx="129">
                  <c:v>-10.0286998</c:v>
                </c:pt>
                <c:pt idx="130">
                  <c:v>-9.951481599999999</c:v>
                </c:pt>
                <c:pt idx="131">
                  <c:v>-8.700408599999999</c:v>
                </c:pt>
                <c:pt idx="132">
                  <c:v>-9.5538758</c:v>
                </c:pt>
                <c:pt idx="133">
                  <c:v>-12.521326</c:v>
                </c:pt>
                <c:pt idx="134">
                  <c:v>-10.6291574</c:v>
                </c:pt>
                <c:pt idx="135">
                  <c:v>-10.2410714</c:v>
                </c:pt>
                <c:pt idx="136">
                  <c:v>-10.652649</c:v>
                </c:pt>
                <c:pt idx="137">
                  <c:v>-12.117446</c:v>
                </c:pt>
                <c:pt idx="138">
                  <c:v>-11.2470184</c:v>
                </c:pt>
                <c:pt idx="139">
                  <c:v>-11.569382</c:v>
                </c:pt>
                <c:pt idx="140">
                  <c:v>-12.116548</c:v>
                </c:pt>
                <c:pt idx="141">
                  <c:v>-14.640022</c:v>
                </c:pt>
                <c:pt idx="142">
                  <c:v>-15.505162</c:v>
                </c:pt>
                <c:pt idx="143">
                  <c:v>-13.835934</c:v>
                </c:pt>
                <c:pt idx="144">
                  <c:v>-13.769394</c:v>
                </c:pt>
                <c:pt idx="145">
                  <c:v>-15.574516</c:v>
                </c:pt>
                <c:pt idx="146">
                  <c:v>-16.706866</c:v>
                </c:pt>
                <c:pt idx="147">
                  <c:v>-15.77537</c:v>
                </c:pt>
                <c:pt idx="148">
                  <c:v>-15.493434</c:v>
                </c:pt>
                <c:pt idx="149">
                  <c:v>-17.35061</c:v>
                </c:pt>
                <c:pt idx="150">
                  <c:v>-20.386896</c:v>
                </c:pt>
                <c:pt idx="151">
                  <c:v>-18.929016</c:v>
                </c:pt>
                <c:pt idx="152">
                  <c:v>-19.464782</c:v>
                </c:pt>
                <c:pt idx="153">
                  <c:v>-17.582512</c:v>
                </c:pt>
                <c:pt idx="154">
                  <c:v>-11.860564</c:v>
                </c:pt>
                <c:pt idx="155">
                  <c:v>-8.8417526</c:v>
                </c:pt>
                <c:pt idx="156">
                  <c:v>-4.4508544</c:v>
                </c:pt>
                <c:pt idx="157">
                  <c:v>-4.559431</c:v>
                </c:pt>
                <c:pt idx="158">
                  <c:v>-3.9197494</c:v>
                </c:pt>
                <c:pt idx="159">
                  <c:v>-3.08645</c:v>
                </c:pt>
                <c:pt idx="160">
                  <c:v>0.312986</c:v>
                </c:pt>
                <c:pt idx="161">
                  <c:v>1.0582882</c:v>
                </c:pt>
                <c:pt idx="162">
                  <c:v>-1.0340264</c:v>
                </c:pt>
                <c:pt idx="163">
                  <c:v>0.8018748</c:v>
                </c:pt>
                <c:pt idx="164">
                  <c:v>3.0632686</c:v>
                </c:pt>
                <c:pt idx="165">
                  <c:v>4.275620999999999</c:v>
                </c:pt>
                <c:pt idx="166">
                  <c:v>2.4867218</c:v>
                </c:pt>
                <c:pt idx="167">
                  <c:v>1.1475386</c:v>
                </c:pt>
                <c:pt idx="168">
                  <c:v>2.7501384</c:v>
                </c:pt>
                <c:pt idx="169">
                  <c:v>5.2946472</c:v>
                </c:pt>
                <c:pt idx="170">
                  <c:v>4.2314504</c:v>
                </c:pt>
                <c:pt idx="171">
                  <c:v>3.9786748</c:v>
                </c:pt>
                <c:pt idx="172">
                  <c:v>5.6541622</c:v>
                </c:pt>
                <c:pt idx="173">
                  <c:v>7.3953948</c:v>
                </c:pt>
                <c:pt idx="174">
                  <c:v>6.4666732</c:v>
                </c:pt>
                <c:pt idx="175">
                  <c:v>5.6759746</c:v>
                </c:pt>
                <c:pt idx="176">
                  <c:v>6.4091568</c:v>
                </c:pt>
                <c:pt idx="177">
                  <c:v>8.083671200000001</c:v>
                </c:pt>
                <c:pt idx="178">
                  <c:v>7.344773600000001</c:v>
                </c:pt>
                <c:pt idx="179">
                  <c:v>6.2081232</c:v>
                </c:pt>
                <c:pt idx="180">
                  <c:v>7.0714726</c:v>
                </c:pt>
                <c:pt idx="181">
                  <c:v>9.6317396</c:v>
                </c:pt>
                <c:pt idx="182">
                  <c:v>10.32205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8.25921475</c:v>
                </c:pt>
                <c:pt idx="1">
                  <c:v>8.3495498</c:v>
                </c:pt>
                <c:pt idx="2">
                  <c:v>7.987226</c:v>
                </c:pt>
                <c:pt idx="3">
                  <c:v>9.848329400000001</c:v>
                </c:pt>
                <c:pt idx="4">
                  <c:v>8.8276988</c:v>
                </c:pt>
                <c:pt idx="5">
                  <c:v>8.706502</c:v>
                </c:pt>
                <c:pt idx="6">
                  <c:v>8.1782168</c:v>
                </c:pt>
                <c:pt idx="7">
                  <c:v>10.1768182</c:v>
                </c:pt>
                <c:pt idx="8">
                  <c:v>10.6130418</c:v>
                </c:pt>
                <c:pt idx="9">
                  <c:v>9.102659399999999</c:v>
                </c:pt>
                <c:pt idx="10">
                  <c:v>9.008659399999999</c:v>
                </c:pt>
                <c:pt idx="11">
                  <c:v>8.253528800000002</c:v>
                </c:pt>
                <c:pt idx="12">
                  <c:v>11.1217244</c:v>
                </c:pt>
                <c:pt idx="13">
                  <c:v>9.483504</c:v>
                </c:pt>
                <c:pt idx="14">
                  <c:v>9.383153400000001</c:v>
                </c:pt>
                <c:pt idx="15">
                  <c:v>10.0019464</c:v>
                </c:pt>
                <c:pt idx="16">
                  <c:v>11.919176</c:v>
                </c:pt>
                <c:pt idx="17">
                  <c:v>10.816942</c:v>
                </c:pt>
                <c:pt idx="18">
                  <c:v>10.0949038</c:v>
                </c:pt>
                <c:pt idx="19">
                  <c:v>10.276206</c:v>
                </c:pt>
                <c:pt idx="20">
                  <c:v>12.156676</c:v>
                </c:pt>
                <c:pt idx="21">
                  <c:v>11.637844</c:v>
                </c:pt>
                <c:pt idx="22">
                  <c:v>10.93402</c:v>
                </c:pt>
                <c:pt idx="23">
                  <c:v>11.0273932</c:v>
                </c:pt>
                <c:pt idx="24">
                  <c:v>13.028436</c:v>
                </c:pt>
                <c:pt idx="25">
                  <c:v>13.611326</c:v>
                </c:pt>
                <c:pt idx="26">
                  <c:v>11.630006</c:v>
                </c:pt>
                <c:pt idx="27">
                  <c:v>12.427622</c:v>
                </c:pt>
                <c:pt idx="28">
                  <c:v>13.843396</c:v>
                </c:pt>
                <c:pt idx="29">
                  <c:v>14.993184</c:v>
                </c:pt>
                <c:pt idx="30">
                  <c:v>14.468262</c:v>
                </c:pt>
                <c:pt idx="31">
                  <c:v>14.40481</c:v>
                </c:pt>
                <c:pt idx="32">
                  <c:v>16.987476</c:v>
                </c:pt>
                <c:pt idx="33">
                  <c:v>19.373762</c:v>
                </c:pt>
                <c:pt idx="34">
                  <c:v>19.80643</c:v>
                </c:pt>
                <c:pt idx="35">
                  <c:v>22.287444</c:v>
                </c:pt>
                <c:pt idx="36">
                  <c:v>24.357036</c:v>
                </c:pt>
                <c:pt idx="37">
                  <c:v>29.481218</c:v>
                </c:pt>
                <c:pt idx="38">
                  <c:v>31.768676</c:v>
                </c:pt>
                <c:pt idx="39">
                  <c:v>34.30648</c:v>
                </c:pt>
                <c:pt idx="40">
                  <c:v>35.801296</c:v>
                </c:pt>
                <c:pt idx="41">
                  <c:v>38.575324</c:v>
                </c:pt>
                <c:pt idx="42">
                  <c:v>36.825254</c:v>
                </c:pt>
                <c:pt idx="43">
                  <c:v>34.39815</c:v>
                </c:pt>
                <c:pt idx="44">
                  <c:v>33.942944</c:v>
                </c:pt>
                <c:pt idx="45">
                  <c:v>34.71190199999999</c:v>
                </c:pt>
                <c:pt idx="46">
                  <c:v>32.650552</c:v>
                </c:pt>
                <c:pt idx="47">
                  <c:v>30.786318</c:v>
                </c:pt>
                <c:pt idx="48">
                  <c:v>29.649972</c:v>
                </c:pt>
                <c:pt idx="49">
                  <c:v>31.48055399999999</c:v>
                </c:pt>
                <c:pt idx="50">
                  <c:v>30.517016</c:v>
                </c:pt>
                <c:pt idx="51">
                  <c:v>29.817944</c:v>
                </c:pt>
                <c:pt idx="52">
                  <c:v>29.008504</c:v>
                </c:pt>
                <c:pt idx="53">
                  <c:v>29.252716</c:v>
                </c:pt>
                <c:pt idx="54">
                  <c:v>30.471386</c:v>
                </c:pt>
                <c:pt idx="55">
                  <c:v>28.793734</c:v>
                </c:pt>
                <c:pt idx="56">
                  <c:v>27.632814</c:v>
                </c:pt>
                <c:pt idx="57">
                  <c:v>29.077226</c:v>
                </c:pt>
                <c:pt idx="58">
                  <c:v>30.061516</c:v>
                </c:pt>
                <c:pt idx="59">
                  <c:v>28.977442</c:v>
                </c:pt>
                <c:pt idx="60">
                  <c:v>28.59082</c:v>
                </c:pt>
                <c:pt idx="61">
                  <c:v>26.431048</c:v>
                </c:pt>
                <c:pt idx="62">
                  <c:v>21.872294</c:v>
                </c:pt>
                <c:pt idx="63">
                  <c:v>16.491754</c:v>
                </c:pt>
                <c:pt idx="64">
                  <c:v>15.96023</c:v>
                </c:pt>
                <c:pt idx="65">
                  <c:v>15.048476</c:v>
                </c:pt>
                <c:pt idx="66">
                  <c:v>14.22133</c:v>
                </c:pt>
                <c:pt idx="67">
                  <c:v>11.7440404</c:v>
                </c:pt>
                <c:pt idx="68">
                  <c:v>11.090378</c:v>
                </c:pt>
                <c:pt idx="69">
                  <c:v>11.434822</c:v>
                </c:pt>
                <c:pt idx="70">
                  <c:v>10.790756</c:v>
                </c:pt>
                <c:pt idx="71">
                  <c:v>8.034534600000001</c:v>
                </c:pt>
                <c:pt idx="72">
                  <c:v>7.7861784</c:v>
                </c:pt>
                <c:pt idx="73">
                  <c:v>8.062486</c:v>
                </c:pt>
                <c:pt idx="74">
                  <c:v>8.7560976</c:v>
                </c:pt>
                <c:pt idx="75">
                  <c:v>7.2398622</c:v>
                </c:pt>
                <c:pt idx="76">
                  <c:v>5.7978838</c:v>
                </c:pt>
                <c:pt idx="77">
                  <c:v>6.2905982</c:v>
                </c:pt>
                <c:pt idx="78">
                  <c:v>7.0568282</c:v>
                </c:pt>
                <c:pt idx="79">
                  <c:v>5.1898684</c:v>
                </c:pt>
                <c:pt idx="80">
                  <c:v>3.9376548</c:v>
                </c:pt>
                <c:pt idx="81">
                  <c:v>4.8078926</c:v>
                </c:pt>
                <c:pt idx="82">
                  <c:v>5.174132</c:v>
                </c:pt>
                <c:pt idx="83">
                  <c:v>4.434597999999999</c:v>
                </c:pt>
                <c:pt idx="84">
                  <c:v>2.5868274</c:v>
                </c:pt>
                <c:pt idx="85">
                  <c:v>2.5995038</c:v>
                </c:pt>
                <c:pt idx="86">
                  <c:v>3.2461004</c:v>
                </c:pt>
                <c:pt idx="87">
                  <c:v>2.7115474</c:v>
                </c:pt>
                <c:pt idx="88">
                  <c:v>-1.0290402</c:v>
                </c:pt>
                <c:pt idx="89">
                  <c:v>-2.762076</c:v>
                </c:pt>
                <c:pt idx="90">
                  <c:v>-5.750623800000001</c:v>
                </c:pt>
                <c:pt idx="91">
                  <c:v>-11.105026</c:v>
                </c:pt>
                <c:pt idx="92">
                  <c:v>-18.030552</c:v>
                </c:pt>
                <c:pt idx="93">
                  <c:v>-20.621996</c:v>
                </c:pt>
                <c:pt idx="94">
                  <c:v>-20.894994</c:v>
                </c:pt>
                <c:pt idx="95">
                  <c:v>-19.861104</c:v>
                </c:pt>
                <c:pt idx="96">
                  <c:v>-19.95907</c:v>
                </c:pt>
                <c:pt idx="97">
                  <c:v>-18.615918</c:v>
                </c:pt>
                <c:pt idx="98">
                  <c:v>-15.264186</c:v>
                </c:pt>
                <c:pt idx="99">
                  <c:v>-13.497524</c:v>
                </c:pt>
                <c:pt idx="100">
                  <c:v>-13.757342</c:v>
                </c:pt>
                <c:pt idx="101">
                  <c:v>-13.82523</c:v>
                </c:pt>
                <c:pt idx="102">
                  <c:v>-12.072648</c:v>
                </c:pt>
                <c:pt idx="103">
                  <c:v>-10.376906</c:v>
                </c:pt>
                <c:pt idx="104">
                  <c:v>-10.70602</c:v>
                </c:pt>
                <c:pt idx="105">
                  <c:v>-11.50246</c:v>
                </c:pt>
                <c:pt idx="106">
                  <c:v>-10.7387192</c:v>
                </c:pt>
                <c:pt idx="107">
                  <c:v>-8.959994999999999</c:v>
                </c:pt>
                <c:pt idx="108">
                  <c:v>-8.957331999999999</c:v>
                </c:pt>
                <c:pt idx="109">
                  <c:v>-9.379389399999999</c:v>
                </c:pt>
                <c:pt idx="110">
                  <c:v>-10.1487904</c:v>
                </c:pt>
                <c:pt idx="111">
                  <c:v>-7.0103048</c:v>
                </c:pt>
                <c:pt idx="112">
                  <c:v>-7.5986752</c:v>
                </c:pt>
                <c:pt idx="113">
                  <c:v>-10.1397818</c:v>
                </c:pt>
                <c:pt idx="114">
                  <c:v>-9.693197399999999</c:v>
                </c:pt>
                <c:pt idx="115">
                  <c:v>-8.198234599999999</c:v>
                </c:pt>
                <c:pt idx="116">
                  <c:v>-7.767077599999999</c:v>
                </c:pt>
                <c:pt idx="117">
                  <c:v>-8.786780400000001</c:v>
                </c:pt>
                <c:pt idx="118">
                  <c:v>-9.467117200000001</c:v>
                </c:pt>
                <c:pt idx="119">
                  <c:v>-8.2588256</c:v>
                </c:pt>
                <c:pt idx="120">
                  <c:v>-7.4182556</c:v>
                </c:pt>
                <c:pt idx="121">
                  <c:v>-9.1008038</c:v>
                </c:pt>
                <c:pt idx="122">
                  <c:v>-10.3658166</c:v>
                </c:pt>
                <c:pt idx="123">
                  <c:v>-8.985030400000001</c:v>
                </c:pt>
                <c:pt idx="124">
                  <c:v>-8.791268200000001</c:v>
                </c:pt>
                <c:pt idx="125">
                  <c:v>-8.243471400000001</c:v>
                </c:pt>
                <c:pt idx="126">
                  <c:v>-11.0480588</c:v>
                </c:pt>
                <c:pt idx="127">
                  <c:v>-9.800526999999999</c:v>
                </c:pt>
                <c:pt idx="128">
                  <c:v>-8.410396</c:v>
                </c:pt>
                <c:pt idx="129">
                  <c:v>-9.610510600000001</c:v>
                </c:pt>
                <c:pt idx="130">
                  <c:v>-11.469596</c:v>
                </c:pt>
                <c:pt idx="131">
                  <c:v>-10.824446</c:v>
                </c:pt>
                <c:pt idx="132">
                  <c:v>-9.9920464</c:v>
                </c:pt>
                <c:pt idx="133">
                  <c:v>-9.6646842</c:v>
                </c:pt>
                <c:pt idx="134">
                  <c:v>-12.155162</c:v>
                </c:pt>
                <c:pt idx="135">
                  <c:v>-12.613028</c:v>
                </c:pt>
                <c:pt idx="136">
                  <c:v>-10.5933862</c:v>
                </c:pt>
                <c:pt idx="137">
                  <c:v>-10.6041898</c:v>
                </c:pt>
                <c:pt idx="138">
                  <c:v>-13.639052</c:v>
                </c:pt>
                <c:pt idx="139">
                  <c:v>-13.700442</c:v>
                </c:pt>
                <c:pt idx="140">
                  <c:v>-12.755092</c:v>
                </c:pt>
                <c:pt idx="141">
                  <c:v>-12.591712</c:v>
                </c:pt>
                <c:pt idx="142">
                  <c:v>-14.35154</c:v>
                </c:pt>
                <c:pt idx="143">
                  <c:v>-16.323322</c:v>
                </c:pt>
                <c:pt idx="144">
                  <c:v>-15.493002</c:v>
                </c:pt>
                <c:pt idx="145">
                  <c:v>-14.734198</c:v>
                </c:pt>
                <c:pt idx="146">
                  <c:v>-16.946932</c:v>
                </c:pt>
                <c:pt idx="147">
                  <c:v>-19.646662</c:v>
                </c:pt>
                <c:pt idx="148">
                  <c:v>-18.833158</c:v>
                </c:pt>
                <c:pt idx="149">
                  <c:v>-18.986396</c:v>
                </c:pt>
                <c:pt idx="150">
                  <c:v>-19.769832</c:v>
                </c:pt>
                <c:pt idx="151">
                  <c:v>-19.359968</c:v>
                </c:pt>
                <c:pt idx="152">
                  <c:v>-11.62277</c:v>
                </c:pt>
                <c:pt idx="153">
                  <c:v>-6.5743658</c:v>
                </c:pt>
                <c:pt idx="154">
                  <c:v>-4.781859</c:v>
                </c:pt>
                <c:pt idx="155">
                  <c:v>-5.1485078</c:v>
                </c:pt>
                <c:pt idx="156">
                  <c:v>-4.384905600000001</c:v>
                </c:pt>
                <c:pt idx="157">
                  <c:v>-1.2635878</c:v>
                </c:pt>
                <c:pt idx="158">
                  <c:v>-0.1972246</c:v>
                </c:pt>
                <c:pt idx="159">
                  <c:v>-0.8284727999999999</c:v>
                </c:pt>
                <c:pt idx="160">
                  <c:v>-1.4575974</c:v>
                </c:pt>
                <c:pt idx="161">
                  <c:v>2.2821036</c:v>
                </c:pt>
                <c:pt idx="162">
                  <c:v>4.121611199999999</c:v>
                </c:pt>
                <c:pt idx="163">
                  <c:v>2.1140846</c:v>
                </c:pt>
                <c:pt idx="164">
                  <c:v>1.9313138</c:v>
                </c:pt>
                <c:pt idx="165">
                  <c:v>3.8124038</c:v>
                </c:pt>
                <c:pt idx="166">
                  <c:v>3.4070084</c:v>
                </c:pt>
                <c:pt idx="167">
                  <c:v>3.6998036</c:v>
                </c:pt>
                <c:pt idx="168">
                  <c:v>3.4457678</c:v>
                </c:pt>
                <c:pt idx="169">
                  <c:v>4.5969938</c:v>
                </c:pt>
                <c:pt idx="170">
                  <c:v>6.685295599999999</c:v>
                </c:pt>
                <c:pt idx="171">
                  <c:v>6.5496398</c:v>
                </c:pt>
                <c:pt idx="172">
                  <c:v>5.540979999999999</c:v>
                </c:pt>
                <c:pt idx="173">
                  <c:v>5.248674400000001</c:v>
                </c:pt>
                <c:pt idx="174">
                  <c:v>7.3242502</c:v>
                </c:pt>
                <c:pt idx="175">
                  <c:v>7.1866112</c:v>
                </c:pt>
                <c:pt idx="176">
                  <c:v>6.5632644</c:v>
                </c:pt>
                <c:pt idx="177">
                  <c:v>5.9533042</c:v>
                </c:pt>
                <c:pt idx="178">
                  <c:v>8.7818212</c:v>
                </c:pt>
                <c:pt idx="179">
                  <c:v>8.450519199999999</c:v>
                </c:pt>
                <c:pt idx="180">
                  <c:v>7.927404200000001</c:v>
                </c:pt>
                <c:pt idx="181">
                  <c:v>6.7104014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8.3343772</c:v>
                </c:pt>
                <c:pt idx="1">
                  <c:v>9.2137668</c:v>
                </c:pt>
                <c:pt idx="2">
                  <c:v>8.152629399999999</c:v>
                </c:pt>
                <c:pt idx="3">
                  <c:v>7.615457600000001</c:v>
                </c:pt>
                <c:pt idx="4">
                  <c:v>9.110808199999999</c:v>
                </c:pt>
                <c:pt idx="5">
                  <c:v>10.1548418</c:v>
                </c:pt>
                <c:pt idx="6">
                  <c:v>9.6191944</c:v>
                </c:pt>
                <c:pt idx="7">
                  <c:v>8.544556400000001</c:v>
                </c:pt>
                <c:pt idx="8">
                  <c:v>9.5042192</c:v>
                </c:pt>
                <c:pt idx="9">
                  <c:v>6.9630534</c:v>
                </c:pt>
                <c:pt idx="10">
                  <c:v>9.504281000000001</c:v>
                </c:pt>
                <c:pt idx="11">
                  <c:v>9.2070524</c:v>
                </c:pt>
                <c:pt idx="12">
                  <c:v>9.419635599999999</c:v>
                </c:pt>
                <c:pt idx="13">
                  <c:v>11.826846</c:v>
                </c:pt>
                <c:pt idx="14">
                  <c:v>11.17142</c:v>
                </c:pt>
                <c:pt idx="15">
                  <c:v>10.5188856</c:v>
                </c:pt>
                <c:pt idx="16">
                  <c:v>10.2109766</c:v>
                </c:pt>
                <c:pt idx="17">
                  <c:v>12.745292</c:v>
                </c:pt>
                <c:pt idx="18">
                  <c:v>11.194336</c:v>
                </c:pt>
                <c:pt idx="19">
                  <c:v>11.445242</c:v>
                </c:pt>
                <c:pt idx="20">
                  <c:v>10.946294</c:v>
                </c:pt>
                <c:pt idx="21">
                  <c:v>12.795904</c:v>
                </c:pt>
                <c:pt idx="22">
                  <c:v>13.201642</c:v>
                </c:pt>
                <c:pt idx="23">
                  <c:v>12.48814</c:v>
                </c:pt>
                <c:pt idx="24">
                  <c:v>11.769246</c:v>
                </c:pt>
                <c:pt idx="25">
                  <c:v>13.371714</c:v>
                </c:pt>
                <c:pt idx="26">
                  <c:v>14.856948</c:v>
                </c:pt>
                <c:pt idx="27">
                  <c:v>13.354536</c:v>
                </c:pt>
                <c:pt idx="28">
                  <c:v>13.576438</c:v>
                </c:pt>
                <c:pt idx="29">
                  <c:v>15.754466</c:v>
                </c:pt>
                <c:pt idx="30">
                  <c:v>17.915842</c:v>
                </c:pt>
                <c:pt idx="31">
                  <c:v>17.756186</c:v>
                </c:pt>
                <c:pt idx="32">
                  <c:v>19.15342</c:v>
                </c:pt>
                <c:pt idx="33">
                  <c:v>21.981448</c:v>
                </c:pt>
                <c:pt idx="34">
                  <c:v>25.175566</c:v>
                </c:pt>
                <c:pt idx="35">
                  <c:v>29.04725</c:v>
                </c:pt>
                <c:pt idx="36">
                  <c:v>31.466886</c:v>
                </c:pt>
                <c:pt idx="37">
                  <c:v>34.008316</c:v>
                </c:pt>
                <c:pt idx="38">
                  <c:v>37.685638</c:v>
                </c:pt>
                <c:pt idx="39">
                  <c:v>36.983248</c:v>
                </c:pt>
                <c:pt idx="40">
                  <c:v>35.734192</c:v>
                </c:pt>
                <c:pt idx="41">
                  <c:v>34.468684</c:v>
                </c:pt>
                <c:pt idx="42">
                  <c:v>34.835696</c:v>
                </c:pt>
                <c:pt idx="43">
                  <c:v>33.917386</c:v>
                </c:pt>
                <c:pt idx="44">
                  <c:v>31.708848</c:v>
                </c:pt>
                <c:pt idx="45">
                  <c:v>30.234704</c:v>
                </c:pt>
                <c:pt idx="46">
                  <c:v>31.250798</c:v>
                </c:pt>
                <c:pt idx="47">
                  <c:v>30.859392</c:v>
                </c:pt>
                <c:pt idx="48">
                  <c:v>30.109958</c:v>
                </c:pt>
                <c:pt idx="49">
                  <c:v>28.49866</c:v>
                </c:pt>
                <c:pt idx="50">
                  <c:v>29.91564</c:v>
                </c:pt>
                <c:pt idx="51">
                  <c:v>30.138416</c:v>
                </c:pt>
                <c:pt idx="52">
                  <c:v>28.892806</c:v>
                </c:pt>
                <c:pt idx="53">
                  <c:v>27.545848</c:v>
                </c:pt>
                <c:pt idx="54">
                  <c:v>28.622814</c:v>
                </c:pt>
                <c:pt idx="55">
                  <c:v>30.525472</c:v>
                </c:pt>
                <c:pt idx="56">
                  <c:v>29.675222</c:v>
                </c:pt>
                <c:pt idx="57">
                  <c:v>28.438856</c:v>
                </c:pt>
                <c:pt idx="58">
                  <c:v>28.66282</c:v>
                </c:pt>
                <c:pt idx="59">
                  <c:v>27.283462</c:v>
                </c:pt>
                <c:pt idx="60">
                  <c:v>19.900448</c:v>
                </c:pt>
                <c:pt idx="61">
                  <c:v>17.67708</c:v>
                </c:pt>
                <c:pt idx="62">
                  <c:v>16.650028</c:v>
                </c:pt>
                <c:pt idx="63">
                  <c:v>15.653226</c:v>
                </c:pt>
                <c:pt idx="64">
                  <c:v>12.340988</c:v>
                </c:pt>
                <c:pt idx="65">
                  <c:v>12.070926</c:v>
                </c:pt>
                <c:pt idx="66">
                  <c:v>11.743006</c:v>
                </c:pt>
                <c:pt idx="67">
                  <c:v>11.719586</c:v>
                </c:pt>
                <c:pt idx="68">
                  <c:v>9.237000999999999</c:v>
                </c:pt>
                <c:pt idx="69">
                  <c:v>8.0885362</c:v>
                </c:pt>
                <c:pt idx="70">
                  <c:v>8.410207600000001</c:v>
                </c:pt>
                <c:pt idx="71">
                  <c:v>9.075217599999998</c:v>
                </c:pt>
                <c:pt idx="72">
                  <c:v>7.2028666</c:v>
                </c:pt>
                <c:pt idx="73">
                  <c:v>6.632142999999999</c:v>
                </c:pt>
                <c:pt idx="74">
                  <c:v>7.0363248</c:v>
                </c:pt>
                <c:pt idx="75">
                  <c:v>6.816126800000001</c:v>
                </c:pt>
                <c:pt idx="76">
                  <c:v>6.01593</c:v>
                </c:pt>
                <c:pt idx="77">
                  <c:v>4.070222599999999</c:v>
                </c:pt>
                <c:pt idx="78">
                  <c:v>4.8917908</c:v>
                </c:pt>
                <c:pt idx="79">
                  <c:v>5.051659</c:v>
                </c:pt>
                <c:pt idx="80">
                  <c:v>4.932914200000001</c:v>
                </c:pt>
                <c:pt idx="81">
                  <c:v>3.061753</c:v>
                </c:pt>
                <c:pt idx="82">
                  <c:v>3.0928936</c:v>
                </c:pt>
                <c:pt idx="83">
                  <c:v>3.6592448</c:v>
                </c:pt>
                <c:pt idx="84">
                  <c:v>4.0157096</c:v>
                </c:pt>
                <c:pt idx="85">
                  <c:v>0.4581348</c:v>
                </c:pt>
                <c:pt idx="86">
                  <c:v>-0.6047084</c:v>
                </c:pt>
                <c:pt idx="87">
                  <c:v>-1.6861158</c:v>
                </c:pt>
                <c:pt idx="88">
                  <c:v>-6.001913</c:v>
                </c:pt>
                <c:pt idx="89">
                  <c:v>-13.5233506</c:v>
                </c:pt>
                <c:pt idx="90">
                  <c:v>-18.728196</c:v>
                </c:pt>
                <c:pt idx="91">
                  <c:v>-19.778368</c:v>
                </c:pt>
                <c:pt idx="92">
                  <c:v>-19.688592</c:v>
                </c:pt>
                <c:pt idx="93">
                  <c:v>-20.67994</c:v>
                </c:pt>
                <c:pt idx="94">
                  <c:v>-21.109156</c:v>
                </c:pt>
                <c:pt idx="95">
                  <c:v>-17.1477</c:v>
                </c:pt>
                <c:pt idx="96">
                  <c:v>-14.899626</c:v>
                </c:pt>
                <c:pt idx="97">
                  <c:v>-13.828362</c:v>
                </c:pt>
                <c:pt idx="98">
                  <c:v>-13.107172</c:v>
                </c:pt>
                <c:pt idx="99">
                  <c:v>-12.793566</c:v>
                </c:pt>
                <c:pt idx="100">
                  <c:v>-10.8147896</c:v>
                </c:pt>
                <c:pt idx="101">
                  <c:v>-9.921075800000001</c:v>
                </c:pt>
                <c:pt idx="102">
                  <c:v>-12.78712</c:v>
                </c:pt>
                <c:pt idx="103">
                  <c:v>-11.2074192</c:v>
                </c:pt>
                <c:pt idx="104">
                  <c:v>-9.1187544</c:v>
                </c:pt>
                <c:pt idx="105">
                  <c:v>-8.807186400000001</c:v>
                </c:pt>
                <c:pt idx="106">
                  <c:v>-10.4345216</c:v>
                </c:pt>
                <c:pt idx="107">
                  <c:v>-9.7306478</c:v>
                </c:pt>
                <c:pt idx="108">
                  <c:v>-8.8351132</c:v>
                </c:pt>
                <c:pt idx="109">
                  <c:v>-7.185521</c:v>
                </c:pt>
                <c:pt idx="110">
                  <c:v>-9.219825400000001</c:v>
                </c:pt>
                <c:pt idx="111">
                  <c:v>-8.814189000000001</c:v>
                </c:pt>
                <c:pt idx="112">
                  <c:v>-8.294606</c:v>
                </c:pt>
                <c:pt idx="113">
                  <c:v>-7.335943</c:v>
                </c:pt>
                <c:pt idx="114">
                  <c:v>-8.629405999999999</c:v>
                </c:pt>
                <c:pt idx="115">
                  <c:v>-9.3785702</c:v>
                </c:pt>
                <c:pt idx="116">
                  <c:v>-8.5018268</c:v>
                </c:pt>
                <c:pt idx="117">
                  <c:v>-7.8281964</c:v>
                </c:pt>
                <c:pt idx="118">
                  <c:v>-8.3097136</c:v>
                </c:pt>
                <c:pt idx="119">
                  <c:v>-9.8769808</c:v>
                </c:pt>
                <c:pt idx="120">
                  <c:v>-9.0074194</c:v>
                </c:pt>
                <c:pt idx="121">
                  <c:v>-8.348561399999999</c:v>
                </c:pt>
                <c:pt idx="122">
                  <c:v>-8.0699928</c:v>
                </c:pt>
                <c:pt idx="123">
                  <c:v>-10.245472</c:v>
                </c:pt>
                <c:pt idx="124">
                  <c:v>-9.5690966</c:v>
                </c:pt>
                <c:pt idx="125">
                  <c:v>-9.149909599999999</c:v>
                </c:pt>
                <c:pt idx="126">
                  <c:v>-8.409772800000001</c:v>
                </c:pt>
                <c:pt idx="127">
                  <c:v>-11.1805948</c:v>
                </c:pt>
                <c:pt idx="128">
                  <c:v>-10.7898796</c:v>
                </c:pt>
                <c:pt idx="129">
                  <c:v>-10.1521128</c:v>
                </c:pt>
                <c:pt idx="130">
                  <c:v>-9.009686200000001</c:v>
                </c:pt>
                <c:pt idx="131">
                  <c:v>-11.7367054</c:v>
                </c:pt>
                <c:pt idx="132">
                  <c:v>-12.095672</c:v>
                </c:pt>
                <c:pt idx="133">
                  <c:v>-11.74336</c:v>
                </c:pt>
                <c:pt idx="134">
                  <c:v>-9.669484199999999</c:v>
                </c:pt>
                <c:pt idx="135">
                  <c:v>-11.8389224</c:v>
                </c:pt>
                <c:pt idx="136">
                  <c:v>-13.63882</c:v>
                </c:pt>
                <c:pt idx="137">
                  <c:v>-12.280142</c:v>
                </c:pt>
                <c:pt idx="138">
                  <c:v>-12.7442752</c:v>
                </c:pt>
                <c:pt idx="139">
                  <c:v>-13.6603</c:v>
                </c:pt>
                <c:pt idx="140">
                  <c:v>-15.726848</c:v>
                </c:pt>
                <c:pt idx="141">
                  <c:v>-14.3596</c:v>
                </c:pt>
                <c:pt idx="142">
                  <c:v>-14.935462</c:v>
                </c:pt>
                <c:pt idx="143">
                  <c:v>-16.164222</c:v>
                </c:pt>
                <c:pt idx="144">
                  <c:v>-17.89373</c:v>
                </c:pt>
                <c:pt idx="145">
                  <c:v>-17.923494</c:v>
                </c:pt>
                <c:pt idx="146">
                  <c:v>-17.72659</c:v>
                </c:pt>
                <c:pt idx="147">
                  <c:v>-18.21072</c:v>
                </c:pt>
                <c:pt idx="148">
                  <c:v>-22.0493</c:v>
                </c:pt>
                <c:pt idx="149">
                  <c:v>-19.363478</c:v>
                </c:pt>
                <c:pt idx="150">
                  <c:v>-9.593979000000001</c:v>
                </c:pt>
                <c:pt idx="151">
                  <c:v>-6.7543142</c:v>
                </c:pt>
                <c:pt idx="152">
                  <c:v>-6.6909228</c:v>
                </c:pt>
                <c:pt idx="153">
                  <c:v>-6.6154244</c:v>
                </c:pt>
                <c:pt idx="154">
                  <c:v>-2.2918822</c:v>
                </c:pt>
                <c:pt idx="155">
                  <c:v>-1.1489248</c:v>
                </c:pt>
                <c:pt idx="156">
                  <c:v>-0.9138368</c:v>
                </c:pt>
                <c:pt idx="157">
                  <c:v>-1.338537</c:v>
                </c:pt>
                <c:pt idx="158">
                  <c:v>0.8036308</c:v>
                </c:pt>
                <c:pt idx="159">
                  <c:v>2.5781036</c:v>
                </c:pt>
                <c:pt idx="160">
                  <c:v>1.6432258</c:v>
                </c:pt>
                <c:pt idx="161">
                  <c:v>2.112686</c:v>
                </c:pt>
                <c:pt idx="162">
                  <c:v>2.5623426</c:v>
                </c:pt>
                <c:pt idx="163">
                  <c:v>5.487999400000001</c:v>
                </c:pt>
                <c:pt idx="164">
                  <c:v>2.9935484</c:v>
                </c:pt>
                <c:pt idx="165">
                  <c:v>3.9416214</c:v>
                </c:pt>
                <c:pt idx="166">
                  <c:v>3.537745</c:v>
                </c:pt>
                <c:pt idx="167">
                  <c:v>6.607370399999999</c:v>
                </c:pt>
                <c:pt idx="168">
                  <c:v>6.1395972</c:v>
                </c:pt>
                <c:pt idx="169">
                  <c:v>5.210785599999999</c:v>
                </c:pt>
                <c:pt idx="170">
                  <c:v>5.4059614</c:v>
                </c:pt>
                <c:pt idx="171">
                  <c:v>7.4021618</c:v>
                </c:pt>
                <c:pt idx="172">
                  <c:v>7.085959</c:v>
                </c:pt>
                <c:pt idx="173">
                  <c:v>6.271014800000001</c:v>
                </c:pt>
                <c:pt idx="174">
                  <c:v>5.6886178</c:v>
                </c:pt>
                <c:pt idx="175">
                  <c:v>8.5668734</c:v>
                </c:pt>
                <c:pt idx="176">
                  <c:v>9.5478316</c:v>
                </c:pt>
                <c:pt idx="177">
                  <c:v>7.9823644</c:v>
                </c:pt>
                <c:pt idx="178">
                  <c:v>7.24072</c:v>
                </c:pt>
                <c:pt idx="179">
                  <c:v>8.846053599999999</c:v>
                </c:pt>
                <c:pt idx="180">
                  <c:v>9.314206</c:v>
                </c:pt>
                <c:pt idx="181">
                  <c:v>8.693066999999999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7.587048</c:v>
                </c:pt>
                <c:pt idx="1">
                  <c:v>8.1615602</c:v>
                </c:pt>
                <c:pt idx="2">
                  <c:v>8.8696178</c:v>
                </c:pt>
                <c:pt idx="3">
                  <c:v>11.070922</c:v>
                </c:pt>
                <c:pt idx="4">
                  <c:v>9.617613800000001</c:v>
                </c:pt>
                <c:pt idx="5">
                  <c:v>8.708214000000002</c:v>
                </c:pt>
                <c:pt idx="6">
                  <c:v>9.577507200000001</c:v>
                </c:pt>
                <c:pt idx="7">
                  <c:v>10.751235</c:v>
                </c:pt>
                <c:pt idx="8">
                  <c:v>7.889920999999999</c:v>
                </c:pt>
                <c:pt idx="9">
                  <c:v>9.381648999999999</c:v>
                </c:pt>
                <c:pt idx="10">
                  <c:v>8.792809399999999</c:v>
                </c:pt>
                <c:pt idx="11">
                  <c:v>11.949932</c:v>
                </c:pt>
                <c:pt idx="12">
                  <c:v>11.2340504</c:v>
                </c:pt>
                <c:pt idx="13">
                  <c:v>10.536814</c:v>
                </c:pt>
                <c:pt idx="14">
                  <c:v>9.892292600000001</c:v>
                </c:pt>
                <c:pt idx="15">
                  <c:v>11.8258474</c:v>
                </c:pt>
                <c:pt idx="16">
                  <c:v>11.844908</c:v>
                </c:pt>
                <c:pt idx="17">
                  <c:v>10.91438</c:v>
                </c:pt>
                <c:pt idx="18">
                  <c:v>10.3411328</c:v>
                </c:pt>
                <c:pt idx="19">
                  <c:v>12.15065</c:v>
                </c:pt>
                <c:pt idx="20">
                  <c:v>13.194936</c:v>
                </c:pt>
                <c:pt idx="21">
                  <c:v>12.006128</c:v>
                </c:pt>
                <c:pt idx="22">
                  <c:v>11.082022</c:v>
                </c:pt>
                <c:pt idx="23">
                  <c:v>13.123896</c:v>
                </c:pt>
                <c:pt idx="24">
                  <c:v>13.63233</c:v>
                </c:pt>
                <c:pt idx="25">
                  <c:v>13.604184</c:v>
                </c:pt>
                <c:pt idx="26">
                  <c:v>13.189722</c:v>
                </c:pt>
                <c:pt idx="27">
                  <c:v>14.833504</c:v>
                </c:pt>
                <c:pt idx="28">
                  <c:v>16.986882</c:v>
                </c:pt>
                <c:pt idx="29">
                  <c:v>17.139262</c:v>
                </c:pt>
                <c:pt idx="30">
                  <c:v>17.911646</c:v>
                </c:pt>
                <c:pt idx="31">
                  <c:v>19.373686</c:v>
                </c:pt>
                <c:pt idx="32">
                  <c:v>23.80055</c:v>
                </c:pt>
                <c:pt idx="33">
                  <c:v>24.350038</c:v>
                </c:pt>
                <c:pt idx="34">
                  <c:v>27.441716</c:v>
                </c:pt>
                <c:pt idx="35">
                  <c:v>30.467886</c:v>
                </c:pt>
                <c:pt idx="36">
                  <c:v>36.491102</c:v>
                </c:pt>
                <c:pt idx="37">
                  <c:v>37.619666</c:v>
                </c:pt>
                <c:pt idx="38">
                  <c:v>36.160774</c:v>
                </c:pt>
                <c:pt idx="39">
                  <c:v>34.807056</c:v>
                </c:pt>
                <c:pt idx="40">
                  <c:v>35.989974</c:v>
                </c:pt>
                <c:pt idx="41">
                  <c:v>35.122822</c:v>
                </c:pt>
                <c:pt idx="42">
                  <c:v>33.426148</c:v>
                </c:pt>
                <c:pt idx="43">
                  <c:v>32.018242</c:v>
                </c:pt>
                <c:pt idx="44">
                  <c:v>32.126338</c:v>
                </c:pt>
                <c:pt idx="45">
                  <c:v>32.424444</c:v>
                </c:pt>
                <c:pt idx="46">
                  <c:v>30.93586</c:v>
                </c:pt>
                <c:pt idx="47">
                  <c:v>28.79763</c:v>
                </c:pt>
                <c:pt idx="48">
                  <c:v>29.25974</c:v>
                </c:pt>
                <c:pt idx="49">
                  <c:v>30.920954</c:v>
                </c:pt>
                <c:pt idx="50">
                  <c:v>29.86787</c:v>
                </c:pt>
                <c:pt idx="51">
                  <c:v>28.592182</c:v>
                </c:pt>
                <c:pt idx="52">
                  <c:v>28.3141</c:v>
                </c:pt>
                <c:pt idx="53">
                  <c:v>30.594706</c:v>
                </c:pt>
                <c:pt idx="54">
                  <c:v>29.732696</c:v>
                </c:pt>
                <c:pt idx="55">
                  <c:v>28.154922</c:v>
                </c:pt>
                <c:pt idx="56">
                  <c:v>28.006114</c:v>
                </c:pt>
                <c:pt idx="57">
                  <c:v>30.240386</c:v>
                </c:pt>
                <c:pt idx="58">
                  <c:v>26.20412</c:v>
                </c:pt>
                <c:pt idx="59">
                  <c:v>20.48901</c:v>
                </c:pt>
                <c:pt idx="60">
                  <c:v>18.41969</c:v>
                </c:pt>
                <c:pt idx="61">
                  <c:v>17.437308</c:v>
                </c:pt>
                <c:pt idx="62">
                  <c:v>14.429472</c:v>
                </c:pt>
                <c:pt idx="63">
                  <c:v>13.088872</c:v>
                </c:pt>
                <c:pt idx="64">
                  <c:v>12.468778</c:v>
                </c:pt>
                <c:pt idx="65">
                  <c:v>13.316692</c:v>
                </c:pt>
                <c:pt idx="66">
                  <c:v>10.4398022</c:v>
                </c:pt>
                <c:pt idx="67">
                  <c:v>8.6438892</c:v>
                </c:pt>
                <c:pt idx="68">
                  <c:v>9.159724000000001</c:v>
                </c:pt>
                <c:pt idx="69">
                  <c:v>9.680759399999999</c:v>
                </c:pt>
                <c:pt idx="70">
                  <c:v>8.9050292</c:v>
                </c:pt>
                <c:pt idx="71">
                  <c:v>5.8599426</c:v>
                </c:pt>
                <c:pt idx="72">
                  <c:v>7.306778</c:v>
                </c:pt>
                <c:pt idx="73">
                  <c:v>7.855627</c:v>
                </c:pt>
                <c:pt idx="74">
                  <c:v>6.995773</c:v>
                </c:pt>
                <c:pt idx="75">
                  <c:v>4.036997</c:v>
                </c:pt>
                <c:pt idx="76">
                  <c:v>4.7323248</c:v>
                </c:pt>
                <c:pt idx="77">
                  <c:v>5.3421114</c:v>
                </c:pt>
                <c:pt idx="78">
                  <c:v>5.236565000000001</c:v>
                </c:pt>
                <c:pt idx="79">
                  <c:v>3.3818958</c:v>
                </c:pt>
                <c:pt idx="80">
                  <c:v>3.4160312</c:v>
                </c:pt>
                <c:pt idx="81">
                  <c:v>3.6660492</c:v>
                </c:pt>
                <c:pt idx="82">
                  <c:v>3.5877256</c:v>
                </c:pt>
                <c:pt idx="83">
                  <c:v>2.2945456</c:v>
                </c:pt>
                <c:pt idx="84">
                  <c:v>0.2293614</c:v>
                </c:pt>
                <c:pt idx="85">
                  <c:v>0.809585</c:v>
                </c:pt>
                <c:pt idx="86">
                  <c:v>-1.6326418</c:v>
                </c:pt>
                <c:pt idx="87">
                  <c:v>-7.2529576</c:v>
                </c:pt>
                <c:pt idx="88">
                  <c:v>-14.221244</c:v>
                </c:pt>
                <c:pt idx="89">
                  <c:v>-18.097268</c:v>
                </c:pt>
                <c:pt idx="90">
                  <c:v>-19.54647</c:v>
                </c:pt>
                <c:pt idx="91">
                  <c:v>-21.226984</c:v>
                </c:pt>
                <c:pt idx="92">
                  <c:v>-21.334906</c:v>
                </c:pt>
                <c:pt idx="93">
                  <c:v>-18.438014</c:v>
                </c:pt>
                <c:pt idx="94">
                  <c:v>-15.471282</c:v>
                </c:pt>
                <c:pt idx="95">
                  <c:v>-14.649498</c:v>
                </c:pt>
                <c:pt idx="96">
                  <c:v>-15.253316</c:v>
                </c:pt>
                <c:pt idx="97">
                  <c:v>-13.294204</c:v>
                </c:pt>
                <c:pt idx="98">
                  <c:v>-11.795332</c:v>
                </c:pt>
                <c:pt idx="99">
                  <c:v>-10.420536</c:v>
                </c:pt>
                <c:pt idx="100">
                  <c:v>-12.117984</c:v>
                </c:pt>
                <c:pt idx="101">
                  <c:v>-11.649078</c:v>
                </c:pt>
                <c:pt idx="102">
                  <c:v>-10.0600092</c:v>
                </c:pt>
                <c:pt idx="103">
                  <c:v>-9.312502200000001</c:v>
                </c:pt>
                <c:pt idx="104">
                  <c:v>-10.398977</c:v>
                </c:pt>
                <c:pt idx="105">
                  <c:v>-9.917169400000001</c:v>
                </c:pt>
                <c:pt idx="106">
                  <c:v>-8.968304399999999</c:v>
                </c:pt>
                <c:pt idx="107">
                  <c:v>-8.3623078</c:v>
                </c:pt>
                <c:pt idx="108">
                  <c:v>-9.201983199999999</c:v>
                </c:pt>
                <c:pt idx="109">
                  <c:v>-9.6975608</c:v>
                </c:pt>
                <c:pt idx="110">
                  <c:v>-8.3785244</c:v>
                </c:pt>
                <c:pt idx="111">
                  <c:v>-8.019218200000001</c:v>
                </c:pt>
                <c:pt idx="112">
                  <c:v>-8.375837600000001</c:v>
                </c:pt>
                <c:pt idx="113">
                  <c:v>-9.5363712</c:v>
                </c:pt>
                <c:pt idx="114">
                  <c:v>-7.786028</c:v>
                </c:pt>
                <c:pt idx="115">
                  <c:v>-8.255311600000001</c:v>
                </c:pt>
                <c:pt idx="116">
                  <c:v>-8.065742</c:v>
                </c:pt>
                <c:pt idx="117">
                  <c:v>-10.1208662</c:v>
                </c:pt>
                <c:pt idx="118">
                  <c:v>-8.8241628</c:v>
                </c:pt>
                <c:pt idx="119">
                  <c:v>-7.535147</c:v>
                </c:pt>
                <c:pt idx="120">
                  <c:v>-7.626101199999999</c:v>
                </c:pt>
                <c:pt idx="121">
                  <c:v>-10.37156</c:v>
                </c:pt>
                <c:pt idx="122">
                  <c:v>-9.593495000000001</c:v>
                </c:pt>
                <c:pt idx="123">
                  <c:v>-9.0707334</c:v>
                </c:pt>
                <c:pt idx="124">
                  <c:v>-8.652522600000001</c:v>
                </c:pt>
                <c:pt idx="125">
                  <c:v>-10.425514</c:v>
                </c:pt>
                <c:pt idx="126">
                  <c:v>-11.278256</c:v>
                </c:pt>
                <c:pt idx="127">
                  <c:v>-9.682057</c:v>
                </c:pt>
                <c:pt idx="128">
                  <c:v>-8.591236800000001</c:v>
                </c:pt>
                <c:pt idx="129">
                  <c:v>-11.0780546</c:v>
                </c:pt>
                <c:pt idx="130">
                  <c:v>-11.627364</c:v>
                </c:pt>
                <c:pt idx="131">
                  <c:v>-10.7604226</c:v>
                </c:pt>
                <c:pt idx="132">
                  <c:v>-10.152455</c:v>
                </c:pt>
                <c:pt idx="133">
                  <c:v>-11.4981446</c:v>
                </c:pt>
                <c:pt idx="134">
                  <c:v>-13.482794</c:v>
                </c:pt>
                <c:pt idx="135">
                  <c:v>-12.57051</c:v>
                </c:pt>
                <c:pt idx="136">
                  <c:v>-12.53769</c:v>
                </c:pt>
                <c:pt idx="137">
                  <c:v>-12.940872</c:v>
                </c:pt>
                <c:pt idx="138">
                  <c:v>-14.927468</c:v>
                </c:pt>
                <c:pt idx="139">
                  <c:v>-14.602064</c:v>
                </c:pt>
                <c:pt idx="140">
                  <c:v>-13.80334</c:v>
                </c:pt>
                <c:pt idx="141">
                  <c:v>-14.77548</c:v>
                </c:pt>
                <c:pt idx="142">
                  <c:v>-18.281842</c:v>
                </c:pt>
                <c:pt idx="143">
                  <c:v>-17.865548</c:v>
                </c:pt>
                <c:pt idx="144">
                  <c:v>-16.576894</c:v>
                </c:pt>
                <c:pt idx="145">
                  <c:v>-16.514424</c:v>
                </c:pt>
                <c:pt idx="146">
                  <c:v>-19.697346</c:v>
                </c:pt>
                <c:pt idx="147">
                  <c:v>-20.603318</c:v>
                </c:pt>
                <c:pt idx="148">
                  <c:v>-16.114574</c:v>
                </c:pt>
                <c:pt idx="149">
                  <c:v>-8.557468199999999</c:v>
                </c:pt>
                <c:pt idx="150">
                  <c:v>-7.7337366</c:v>
                </c:pt>
                <c:pt idx="151">
                  <c:v>-6.466846599999999</c:v>
                </c:pt>
                <c:pt idx="152">
                  <c:v>-3.951917</c:v>
                </c:pt>
                <c:pt idx="153">
                  <c:v>-1.6322838</c:v>
                </c:pt>
                <c:pt idx="154">
                  <c:v>-2.0533212</c:v>
                </c:pt>
                <c:pt idx="155">
                  <c:v>-2.695768</c:v>
                </c:pt>
                <c:pt idx="156">
                  <c:v>-0.2682522</c:v>
                </c:pt>
                <c:pt idx="157">
                  <c:v>2.6622088</c:v>
                </c:pt>
                <c:pt idx="158">
                  <c:v>2.2321852</c:v>
                </c:pt>
                <c:pt idx="159">
                  <c:v>2.098115</c:v>
                </c:pt>
                <c:pt idx="160">
                  <c:v>2.3285752</c:v>
                </c:pt>
                <c:pt idx="161">
                  <c:v>4.765635000000001</c:v>
                </c:pt>
                <c:pt idx="162">
                  <c:v>4.3491308</c:v>
                </c:pt>
                <c:pt idx="163">
                  <c:v>3.4855264</c:v>
                </c:pt>
                <c:pt idx="164">
                  <c:v>3.0094578</c:v>
                </c:pt>
                <c:pt idx="165">
                  <c:v>5.697159</c:v>
                </c:pt>
                <c:pt idx="166">
                  <c:v>6.26481</c:v>
                </c:pt>
                <c:pt idx="167">
                  <c:v>5.6191174</c:v>
                </c:pt>
                <c:pt idx="168">
                  <c:v>4.9704604</c:v>
                </c:pt>
                <c:pt idx="169">
                  <c:v>7.139118600000001</c:v>
                </c:pt>
                <c:pt idx="170">
                  <c:v>6.6223804</c:v>
                </c:pt>
                <c:pt idx="171">
                  <c:v>6.539501199999999</c:v>
                </c:pt>
                <c:pt idx="172">
                  <c:v>6.885645800000001</c:v>
                </c:pt>
                <c:pt idx="173">
                  <c:v>8.1788522</c:v>
                </c:pt>
                <c:pt idx="174">
                  <c:v>8.6491466</c:v>
                </c:pt>
                <c:pt idx="175">
                  <c:v>8.282273200000001</c:v>
                </c:pt>
                <c:pt idx="176">
                  <c:v>7.6489992</c:v>
                </c:pt>
                <c:pt idx="177">
                  <c:v>8.025636199999999</c:v>
                </c:pt>
                <c:pt idx="178">
                  <c:v>9.478469</c:v>
                </c:pt>
                <c:pt idx="179">
                  <c:v>8.269760999999999</c:v>
                </c:pt>
                <c:pt idx="180">
                  <c:v>8.014317</c:v>
                </c:pt>
                <c:pt idx="181">
                  <c:v>7.955572999999999</c:v>
                </c:pt>
                <c:pt idx="182">
                  <c:v>10.52186166666667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11.541535</c:v>
                </c:pt>
                <c:pt idx="1">
                  <c:v>8.957564999999999</c:v>
                </c:pt>
                <c:pt idx="2">
                  <c:v>9.477963800000001</c:v>
                </c:pt>
                <c:pt idx="3">
                  <c:v>9.1118644</c:v>
                </c:pt>
                <c:pt idx="4">
                  <c:v>9.8568186</c:v>
                </c:pt>
                <c:pt idx="5">
                  <c:v>10.3646848</c:v>
                </c:pt>
                <c:pt idx="6">
                  <c:v>8.0901456</c:v>
                </c:pt>
                <c:pt idx="7">
                  <c:v>9.218662200000001</c:v>
                </c:pt>
                <c:pt idx="8">
                  <c:v>11.235044</c:v>
                </c:pt>
                <c:pt idx="9">
                  <c:v>10.78032</c:v>
                </c:pt>
                <c:pt idx="10">
                  <c:v>10.286678</c:v>
                </c:pt>
                <c:pt idx="11">
                  <c:v>9.00115025</c:v>
                </c:pt>
                <c:pt idx="12">
                  <c:v>10.2432848</c:v>
                </c:pt>
                <c:pt idx="13">
                  <c:v>11.33973</c:v>
                </c:pt>
                <c:pt idx="14">
                  <c:v>10.760496</c:v>
                </c:pt>
                <c:pt idx="15">
                  <c:v>10.502797</c:v>
                </c:pt>
                <c:pt idx="16">
                  <c:v>11.018738</c:v>
                </c:pt>
                <c:pt idx="17">
                  <c:v>13.316624</c:v>
                </c:pt>
                <c:pt idx="18">
                  <c:v>12.212192</c:v>
                </c:pt>
                <c:pt idx="19">
                  <c:v>11.701662</c:v>
                </c:pt>
                <c:pt idx="20">
                  <c:v>12.599946</c:v>
                </c:pt>
                <c:pt idx="21">
                  <c:v>13.8847</c:v>
                </c:pt>
                <c:pt idx="22">
                  <c:v>13.480778</c:v>
                </c:pt>
                <c:pt idx="23">
                  <c:v>12.40376</c:v>
                </c:pt>
                <c:pt idx="24">
                  <c:v>13.221886</c:v>
                </c:pt>
                <c:pt idx="25">
                  <c:v>15.649874</c:v>
                </c:pt>
                <c:pt idx="26">
                  <c:v>16.199956</c:v>
                </c:pt>
                <c:pt idx="27">
                  <c:v>16.350856</c:v>
                </c:pt>
                <c:pt idx="28">
                  <c:v>17.120382</c:v>
                </c:pt>
                <c:pt idx="29">
                  <c:v>20.499502</c:v>
                </c:pt>
                <c:pt idx="30">
                  <c:v>22.719894</c:v>
                </c:pt>
                <c:pt idx="31">
                  <c:v>24.403394</c:v>
                </c:pt>
                <c:pt idx="32">
                  <c:v>27.319392</c:v>
                </c:pt>
                <c:pt idx="33">
                  <c:v>31.245296</c:v>
                </c:pt>
                <c:pt idx="34">
                  <c:v>35.520738</c:v>
                </c:pt>
                <c:pt idx="35">
                  <c:v>36.448428</c:v>
                </c:pt>
                <c:pt idx="36">
                  <c:v>36.136546</c:v>
                </c:pt>
                <c:pt idx="37">
                  <c:v>35.61307</c:v>
                </c:pt>
                <c:pt idx="38">
                  <c:v>35.79245</c:v>
                </c:pt>
                <c:pt idx="39">
                  <c:v>33.902082</c:v>
                </c:pt>
                <c:pt idx="40">
                  <c:v>32.367468</c:v>
                </c:pt>
                <c:pt idx="41">
                  <c:v>31.387406</c:v>
                </c:pt>
                <c:pt idx="42">
                  <c:v>33.111186</c:v>
                </c:pt>
                <c:pt idx="43">
                  <c:v>31.067318</c:v>
                </c:pt>
                <c:pt idx="44">
                  <c:v>29.719534</c:v>
                </c:pt>
                <c:pt idx="45">
                  <c:v>29.033678</c:v>
                </c:pt>
                <c:pt idx="46">
                  <c:v>30.581812</c:v>
                </c:pt>
                <c:pt idx="47">
                  <c:v>30.37296</c:v>
                </c:pt>
                <c:pt idx="48">
                  <c:v>29.19653</c:v>
                </c:pt>
                <c:pt idx="49">
                  <c:v>28.264604</c:v>
                </c:pt>
                <c:pt idx="50">
                  <c:v>30.08238</c:v>
                </c:pt>
                <c:pt idx="51">
                  <c:v>30.162678</c:v>
                </c:pt>
                <c:pt idx="52">
                  <c:v>28.507768</c:v>
                </c:pt>
                <c:pt idx="53">
                  <c:v>28.860546</c:v>
                </c:pt>
                <c:pt idx="54">
                  <c:v>29.9467</c:v>
                </c:pt>
                <c:pt idx="55">
                  <c:v>29.997908</c:v>
                </c:pt>
                <c:pt idx="56">
                  <c:v>26.989552</c:v>
                </c:pt>
                <c:pt idx="57">
                  <c:v>22.161018</c:v>
                </c:pt>
                <c:pt idx="58">
                  <c:v>19.482976</c:v>
                </c:pt>
                <c:pt idx="59">
                  <c:v>16.514568</c:v>
                </c:pt>
                <c:pt idx="60">
                  <c:v>13.904434</c:v>
                </c:pt>
                <c:pt idx="61">
                  <c:v>13.534472</c:v>
                </c:pt>
                <c:pt idx="62">
                  <c:v>13.354166</c:v>
                </c:pt>
                <c:pt idx="63">
                  <c:v>12.807066</c:v>
                </c:pt>
                <c:pt idx="64">
                  <c:v>9.8712746</c:v>
                </c:pt>
                <c:pt idx="65">
                  <c:v>9.2921418</c:v>
                </c:pt>
                <c:pt idx="66">
                  <c:v>10.2494492</c:v>
                </c:pt>
                <c:pt idx="67">
                  <c:v>9.884796400000001</c:v>
                </c:pt>
                <c:pt idx="68">
                  <c:v>7.0859802</c:v>
                </c:pt>
                <c:pt idx="69">
                  <c:v>7.9178444</c:v>
                </c:pt>
                <c:pt idx="70">
                  <c:v>7.658241599999999</c:v>
                </c:pt>
                <c:pt idx="71">
                  <c:v>8.3113744</c:v>
                </c:pt>
                <c:pt idx="72">
                  <c:v>6.0174664</c:v>
                </c:pt>
                <c:pt idx="73">
                  <c:v>4.74001</c:v>
                </c:pt>
                <c:pt idx="74">
                  <c:v>5.6871198</c:v>
                </c:pt>
                <c:pt idx="75">
                  <c:v>6.3698758</c:v>
                </c:pt>
                <c:pt idx="76">
                  <c:v>4.7589426</c:v>
                </c:pt>
                <c:pt idx="77">
                  <c:v>3.1722512</c:v>
                </c:pt>
                <c:pt idx="78">
                  <c:v>4.328513200000001</c:v>
                </c:pt>
                <c:pt idx="79">
                  <c:v>4.6927786</c:v>
                </c:pt>
                <c:pt idx="80">
                  <c:v>2.5871742</c:v>
                </c:pt>
                <c:pt idx="81">
                  <c:v>1.2502872</c:v>
                </c:pt>
                <c:pt idx="82">
                  <c:v>1.2392872</c:v>
                </c:pt>
                <c:pt idx="83">
                  <c:v>1.7038028</c:v>
                </c:pt>
                <c:pt idx="84">
                  <c:v>-1.4558646</c:v>
                </c:pt>
                <c:pt idx="85">
                  <c:v>-7.2391278</c:v>
                </c:pt>
                <c:pt idx="86">
                  <c:v>-11.939146</c:v>
                </c:pt>
                <c:pt idx="87">
                  <c:v>-17.872068</c:v>
                </c:pt>
                <c:pt idx="88">
                  <c:v>-18.946956</c:v>
                </c:pt>
                <c:pt idx="89">
                  <c:v>-21.671314</c:v>
                </c:pt>
                <c:pt idx="90">
                  <c:v>-21.432994</c:v>
                </c:pt>
                <c:pt idx="91">
                  <c:v>-18.850044</c:v>
                </c:pt>
                <c:pt idx="92">
                  <c:v>-15.749968</c:v>
                </c:pt>
                <c:pt idx="93">
                  <c:v>-16.590494</c:v>
                </c:pt>
                <c:pt idx="94">
                  <c:v>-14.672178</c:v>
                </c:pt>
                <c:pt idx="95">
                  <c:v>-12.923284</c:v>
                </c:pt>
                <c:pt idx="96">
                  <c:v>-11.99359</c:v>
                </c:pt>
                <c:pt idx="97">
                  <c:v>-13.043724</c:v>
                </c:pt>
                <c:pt idx="98">
                  <c:v>-12.816398</c:v>
                </c:pt>
                <c:pt idx="99">
                  <c:v>-10.5979812</c:v>
                </c:pt>
                <c:pt idx="100">
                  <c:v>-9.6460092</c:v>
                </c:pt>
                <c:pt idx="101">
                  <c:v>-9.710360400000001</c:v>
                </c:pt>
                <c:pt idx="102">
                  <c:v>-10.6277388</c:v>
                </c:pt>
                <c:pt idx="103">
                  <c:v>-9.555766199999999</c:v>
                </c:pt>
                <c:pt idx="104">
                  <c:v>-8.0134036</c:v>
                </c:pt>
                <c:pt idx="105">
                  <c:v>-9.521896399999999</c:v>
                </c:pt>
                <c:pt idx="106">
                  <c:v>-9.067257399999999</c:v>
                </c:pt>
                <c:pt idx="107">
                  <c:v>-8.599829</c:v>
                </c:pt>
                <c:pt idx="108">
                  <c:v>-8.078256999999999</c:v>
                </c:pt>
                <c:pt idx="109">
                  <c:v>-7.872885600000001</c:v>
                </c:pt>
                <c:pt idx="110">
                  <c:v>-9.302323599999999</c:v>
                </c:pt>
                <c:pt idx="111">
                  <c:v>-8.5746362</c:v>
                </c:pt>
                <c:pt idx="112">
                  <c:v>-7.8265552</c:v>
                </c:pt>
                <c:pt idx="113">
                  <c:v>-7.881452400000001</c:v>
                </c:pt>
                <c:pt idx="114">
                  <c:v>-9.5733274</c:v>
                </c:pt>
                <c:pt idx="115">
                  <c:v>-9.321983399999999</c:v>
                </c:pt>
                <c:pt idx="116">
                  <c:v>-8.9048336</c:v>
                </c:pt>
                <c:pt idx="117">
                  <c:v>-7.512377000000001</c:v>
                </c:pt>
                <c:pt idx="118">
                  <c:v>-9.3971158</c:v>
                </c:pt>
                <c:pt idx="119">
                  <c:v>-9.644537400000001</c:v>
                </c:pt>
                <c:pt idx="120">
                  <c:v>-9.11983</c:v>
                </c:pt>
                <c:pt idx="121">
                  <c:v>-8.545216999999999</c:v>
                </c:pt>
                <c:pt idx="122">
                  <c:v>-10.3690236</c:v>
                </c:pt>
                <c:pt idx="123">
                  <c:v>-10.9611002</c:v>
                </c:pt>
                <c:pt idx="124">
                  <c:v>-9.2474428</c:v>
                </c:pt>
                <c:pt idx="125">
                  <c:v>-9.077879399999999</c:v>
                </c:pt>
                <c:pt idx="126">
                  <c:v>-9.2248562</c:v>
                </c:pt>
                <c:pt idx="127">
                  <c:v>-12.29366</c:v>
                </c:pt>
                <c:pt idx="128">
                  <c:v>-10.2261108</c:v>
                </c:pt>
                <c:pt idx="129">
                  <c:v>-10.5740062</c:v>
                </c:pt>
                <c:pt idx="130">
                  <c:v>-10.1658082</c:v>
                </c:pt>
                <c:pt idx="131">
                  <c:v>-13.240154</c:v>
                </c:pt>
                <c:pt idx="132">
                  <c:v>-12.911102</c:v>
                </c:pt>
                <c:pt idx="133">
                  <c:v>-11.121196</c:v>
                </c:pt>
                <c:pt idx="134">
                  <c:v>-11.858778</c:v>
                </c:pt>
                <c:pt idx="135">
                  <c:v>-14.262056</c:v>
                </c:pt>
                <c:pt idx="136">
                  <c:v>-14.701132</c:v>
                </c:pt>
                <c:pt idx="137">
                  <c:v>-13.637652</c:v>
                </c:pt>
                <c:pt idx="138">
                  <c:v>-13.322588</c:v>
                </c:pt>
                <c:pt idx="139">
                  <c:v>-15.273994</c:v>
                </c:pt>
                <c:pt idx="140">
                  <c:v>-17.769944</c:v>
                </c:pt>
                <c:pt idx="141">
                  <c:v>-16.93607</c:v>
                </c:pt>
                <c:pt idx="142">
                  <c:v>-16.168884</c:v>
                </c:pt>
                <c:pt idx="143">
                  <c:v>-17.712586</c:v>
                </c:pt>
                <c:pt idx="144">
                  <c:v>-20.07089</c:v>
                </c:pt>
                <c:pt idx="145">
                  <c:v>-19.77666</c:v>
                </c:pt>
                <c:pt idx="146">
                  <c:v>-18.251466</c:v>
                </c:pt>
                <c:pt idx="147">
                  <c:v>-10.9366028</c:v>
                </c:pt>
                <c:pt idx="148">
                  <c:v>-9.5930362</c:v>
                </c:pt>
                <c:pt idx="149">
                  <c:v>-6.40255</c:v>
                </c:pt>
                <c:pt idx="150">
                  <c:v>-3.5427544</c:v>
                </c:pt>
                <c:pt idx="151">
                  <c:v>-3.726964</c:v>
                </c:pt>
                <c:pt idx="152">
                  <c:v>-2.4156874</c:v>
                </c:pt>
                <c:pt idx="153">
                  <c:v>-2.1169924</c:v>
                </c:pt>
                <c:pt idx="154">
                  <c:v>2.5170494</c:v>
                </c:pt>
                <c:pt idx="155">
                  <c:v>1.0079316</c:v>
                </c:pt>
                <c:pt idx="156">
                  <c:v>0.6037962</c:v>
                </c:pt>
                <c:pt idx="157">
                  <c:v>0.9537062000000001</c:v>
                </c:pt>
                <c:pt idx="158">
                  <c:v>3.7790056</c:v>
                </c:pt>
                <c:pt idx="159">
                  <c:v>4.3865414</c:v>
                </c:pt>
                <c:pt idx="160">
                  <c:v>3.4619676</c:v>
                </c:pt>
                <c:pt idx="161">
                  <c:v>2.6398742</c:v>
                </c:pt>
                <c:pt idx="162">
                  <c:v>5.4043444</c:v>
                </c:pt>
                <c:pt idx="163">
                  <c:v>5.8526502</c:v>
                </c:pt>
                <c:pt idx="164">
                  <c:v>5.632914</c:v>
                </c:pt>
                <c:pt idx="165">
                  <c:v>3.784231</c:v>
                </c:pt>
                <c:pt idx="166">
                  <c:v>6.7150778</c:v>
                </c:pt>
                <c:pt idx="167">
                  <c:v>7.2911912</c:v>
                </c:pt>
                <c:pt idx="168">
                  <c:v>6.0901866</c:v>
                </c:pt>
                <c:pt idx="169">
                  <c:v>5.11479</c:v>
                </c:pt>
                <c:pt idx="170">
                  <c:v>7.2531682</c:v>
                </c:pt>
                <c:pt idx="171">
                  <c:v>9.1801368</c:v>
                </c:pt>
                <c:pt idx="172">
                  <c:v>7.446358399999999</c:v>
                </c:pt>
                <c:pt idx="173">
                  <c:v>6.6953366</c:v>
                </c:pt>
                <c:pt idx="174">
                  <c:v>6.937617399999999</c:v>
                </c:pt>
                <c:pt idx="175">
                  <c:v>9.262791400000001</c:v>
                </c:pt>
                <c:pt idx="176">
                  <c:v>8.482618200000001</c:v>
                </c:pt>
                <c:pt idx="177">
                  <c:v>7.7596664</c:v>
                </c:pt>
                <c:pt idx="178">
                  <c:v>7.7699262</c:v>
                </c:pt>
                <c:pt idx="179">
                  <c:v>10.1036216</c:v>
                </c:pt>
                <c:pt idx="180">
                  <c:v>10.3071374</c:v>
                </c:pt>
                <c:pt idx="181">
                  <c:v>9.840275</c:v>
                </c:pt>
                <c:pt idx="182">
                  <c:v>8.142152666666666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7.284504</c:v>
                </c:pt>
                <c:pt idx="1">
                  <c:v>10.6170628</c:v>
                </c:pt>
                <c:pt idx="2">
                  <c:v>10.926106</c:v>
                </c:pt>
                <c:pt idx="3">
                  <c:v>9.288625999999999</c:v>
                </c:pt>
                <c:pt idx="4">
                  <c:v>8.480643600000001</c:v>
                </c:pt>
                <c:pt idx="5">
                  <c:v>9.779304</c:v>
                </c:pt>
                <c:pt idx="6">
                  <c:v>10.1748046</c:v>
                </c:pt>
                <c:pt idx="7">
                  <c:v>10.1103642</c:v>
                </c:pt>
                <c:pt idx="8">
                  <c:v>9.1938402</c:v>
                </c:pt>
                <c:pt idx="9">
                  <c:v>10.5251316</c:v>
                </c:pt>
                <c:pt idx="10">
                  <c:v>11.279469</c:v>
                </c:pt>
                <c:pt idx="11">
                  <c:v>10.495294</c:v>
                </c:pt>
                <c:pt idx="12">
                  <c:v>10.6896964</c:v>
                </c:pt>
                <c:pt idx="13">
                  <c:v>11.390854</c:v>
                </c:pt>
                <c:pt idx="14">
                  <c:v>13.326588</c:v>
                </c:pt>
                <c:pt idx="15">
                  <c:v>12.097784</c:v>
                </c:pt>
                <c:pt idx="16">
                  <c:v>11.565592</c:v>
                </c:pt>
                <c:pt idx="17">
                  <c:v>11.426016</c:v>
                </c:pt>
                <c:pt idx="18">
                  <c:v>13.523132</c:v>
                </c:pt>
                <c:pt idx="19">
                  <c:v>13.084312</c:v>
                </c:pt>
                <c:pt idx="20">
                  <c:v>12.514024</c:v>
                </c:pt>
                <c:pt idx="21">
                  <c:v>12.688672</c:v>
                </c:pt>
                <c:pt idx="22">
                  <c:v>14.972404</c:v>
                </c:pt>
                <c:pt idx="23">
                  <c:v>15.56768</c:v>
                </c:pt>
                <c:pt idx="24">
                  <c:v>15.343026</c:v>
                </c:pt>
                <c:pt idx="25">
                  <c:v>15.637398</c:v>
                </c:pt>
                <c:pt idx="26">
                  <c:v>18.205042</c:v>
                </c:pt>
                <c:pt idx="27">
                  <c:v>20.717076</c:v>
                </c:pt>
                <c:pt idx="28">
                  <c:v>21.179738</c:v>
                </c:pt>
                <c:pt idx="29">
                  <c:v>24.240162</c:v>
                </c:pt>
                <c:pt idx="30">
                  <c:v>27.035248</c:v>
                </c:pt>
                <c:pt idx="31">
                  <c:v>33.256742</c:v>
                </c:pt>
                <c:pt idx="32">
                  <c:v>34.513248</c:v>
                </c:pt>
                <c:pt idx="33">
                  <c:v>35.911944</c:v>
                </c:pt>
                <c:pt idx="34">
                  <c:v>35.793014</c:v>
                </c:pt>
                <c:pt idx="35">
                  <c:v>37.31209800000001</c:v>
                </c:pt>
                <c:pt idx="36">
                  <c:v>35.745846</c:v>
                </c:pt>
                <c:pt idx="37">
                  <c:v>33.653082</c:v>
                </c:pt>
                <c:pt idx="38">
                  <c:v>32.72174</c:v>
                </c:pt>
                <c:pt idx="39">
                  <c:v>33.751528</c:v>
                </c:pt>
                <c:pt idx="40">
                  <c:v>32.146694</c:v>
                </c:pt>
                <c:pt idx="41">
                  <c:v>30.686188</c:v>
                </c:pt>
                <c:pt idx="42">
                  <c:v>29.889004</c:v>
                </c:pt>
                <c:pt idx="43">
                  <c:v>30.492922</c:v>
                </c:pt>
                <c:pt idx="44">
                  <c:v>30.653054</c:v>
                </c:pt>
                <c:pt idx="45">
                  <c:v>28.8787</c:v>
                </c:pt>
                <c:pt idx="46">
                  <c:v>28.692552</c:v>
                </c:pt>
                <c:pt idx="47">
                  <c:v>29.681156</c:v>
                </c:pt>
                <c:pt idx="48">
                  <c:v>30.22044</c:v>
                </c:pt>
                <c:pt idx="49">
                  <c:v>29.193538</c:v>
                </c:pt>
                <c:pt idx="50">
                  <c:v>28.63317</c:v>
                </c:pt>
                <c:pt idx="51">
                  <c:v>29.152052</c:v>
                </c:pt>
                <c:pt idx="52">
                  <c:v>30.44339</c:v>
                </c:pt>
                <c:pt idx="53">
                  <c:v>28.954238</c:v>
                </c:pt>
                <c:pt idx="54">
                  <c:v>27.74286</c:v>
                </c:pt>
                <c:pt idx="55">
                  <c:v>21.939506</c:v>
                </c:pt>
                <c:pt idx="56">
                  <c:v>18.93519</c:v>
                </c:pt>
                <c:pt idx="57">
                  <c:v>15.564864</c:v>
                </c:pt>
                <c:pt idx="58">
                  <c:v>14.59214</c:v>
                </c:pt>
                <c:pt idx="59">
                  <c:v>14.389724</c:v>
                </c:pt>
                <c:pt idx="60">
                  <c:v>13.42554</c:v>
                </c:pt>
                <c:pt idx="61">
                  <c:v>10.678683</c:v>
                </c:pt>
                <c:pt idx="62">
                  <c:v>10.282808</c:v>
                </c:pt>
                <c:pt idx="63">
                  <c:v>10.3006872</c:v>
                </c:pt>
                <c:pt idx="64">
                  <c:v>10.663414</c:v>
                </c:pt>
                <c:pt idx="65">
                  <c:v>7.670699399999999</c:v>
                </c:pt>
                <c:pt idx="66">
                  <c:v>7.7624076</c:v>
                </c:pt>
                <c:pt idx="67">
                  <c:v>8.314094000000001</c:v>
                </c:pt>
                <c:pt idx="68">
                  <c:v>7.9950334</c:v>
                </c:pt>
                <c:pt idx="69">
                  <c:v>6.210329</c:v>
                </c:pt>
                <c:pt idx="70">
                  <c:v>5.6278242</c:v>
                </c:pt>
                <c:pt idx="71">
                  <c:v>5.7664618</c:v>
                </c:pt>
                <c:pt idx="72">
                  <c:v>6.7643856</c:v>
                </c:pt>
                <c:pt idx="73">
                  <c:v>5.2946402</c:v>
                </c:pt>
                <c:pt idx="74">
                  <c:v>3.5229904</c:v>
                </c:pt>
                <c:pt idx="75">
                  <c:v>5.123663000000001</c:v>
                </c:pt>
                <c:pt idx="76">
                  <c:v>4.457232400000001</c:v>
                </c:pt>
                <c:pt idx="77">
                  <c:v>3.545479</c:v>
                </c:pt>
                <c:pt idx="78">
                  <c:v>1.4362516</c:v>
                </c:pt>
                <c:pt idx="79">
                  <c:v>2.7511282</c:v>
                </c:pt>
                <c:pt idx="80">
                  <c:v>2.9503212</c:v>
                </c:pt>
                <c:pt idx="81">
                  <c:v>1.6473284</c:v>
                </c:pt>
                <c:pt idx="82">
                  <c:v>-2.9102056</c:v>
                </c:pt>
                <c:pt idx="83">
                  <c:v>-6.501630800000001</c:v>
                </c:pt>
                <c:pt idx="84">
                  <c:v>-11.7393502</c:v>
                </c:pt>
                <c:pt idx="85">
                  <c:v>-16.70288</c:v>
                </c:pt>
                <c:pt idx="86">
                  <c:v>-21.4015</c:v>
                </c:pt>
                <c:pt idx="87">
                  <c:v>-21.23591</c:v>
                </c:pt>
                <c:pt idx="88">
                  <c:v>-19.88742</c:v>
                </c:pt>
                <c:pt idx="89">
                  <c:v>-17.634162</c:v>
                </c:pt>
                <c:pt idx="90">
                  <c:v>-17.537664</c:v>
                </c:pt>
                <c:pt idx="91">
                  <c:v>-16.506466</c:v>
                </c:pt>
                <c:pt idx="92">
                  <c:v>-14.149952</c:v>
                </c:pt>
                <c:pt idx="93">
                  <c:v>-12.291794</c:v>
                </c:pt>
                <c:pt idx="94">
                  <c:v>-13.194786</c:v>
                </c:pt>
                <c:pt idx="95">
                  <c:v>-13.705298</c:v>
                </c:pt>
                <c:pt idx="96">
                  <c:v>-11.305838</c:v>
                </c:pt>
                <c:pt idx="97">
                  <c:v>-9.991005599999999</c:v>
                </c:pt>
                <c:pt idx="98">
                  <c:v>-10.2397268</c:v>
                </c:pt>
                <c:pt idx="99">
                  <c:v>-10.7771678</c:v>
                </c:pt>
                <c:pt idx="100">
                  <c:v>-9.173412799999999</c:v>
                </c:pt>
                <c:pt idx="101">
                  <c:v>-8.6480128</c:v>
                </c:pt>
                <c:pt idx="102">
                  <c:v>-8.649519999999999</c:v>
                </c:pt>
                <c:pt idx="103">
                  <c:v>-9.682043199999999</c:v>
                </c:pt>
                <c:pt idx="104">
                  <c:v>-8.591217199999999</c:v>
                </c:pt>
                <c:pt idx="105">
                  <c:v>-7.840516600000001</c:v>
                </c:pt>
                <c:pt idx="106">
                  <c:v>-6.914277199999999</c:v>
                </c:pt>
                <c:pt idx="107">
                  <c:v>-9.434025600000002</c:v>
                </c:pt>
                <c:pt idx="108">
                  <c:v>-7.8673784</c:v>
                </c:pt>
                <c:pt idx="109">
                  <c:v>-7.492829</c:v>
                </c:pt>
                <c:pt idx="110">
                  <c:v>-7.129450400000001</c:v>
                </c:pt>
                <c:pt idx="111">
                  <c:v>-8.504908</c:v>
                </c:pt>
                <c:pt idx="112">
                  <c:v>-9.433566799999999</c:v>
                </c:pt>
                <c:pt idx="113">
                  <c:v>-8.852122399999999</c:v>
                </c:pt>
                <c:pt idx="114">
                  <c:v>-6.8458406</c:v>
                </c:pt>
                <c:pt idx="115">
                  <c:v>-9.649340599999999</c:v>
                </c:pt>
                <c:pt idx="116">
                  <c:v>-9.036629999999999</c:v>
                </c:pt>
                <c:pt idx="117">
                  <c:v>-8.656027</c:v>
                </c:pt>
                <c:pt idx="118">
                  <c:v>-8.268276</c:v>
                </c:pt>
                <c:pt idx="119">
                  <c:v>-9.032799600000001</c:v>
                </c:pt>
                <c:pt idx="120">
                  <c:v>-10.8779076</c:v>
                </c:pt>
                <c:pt idx="121">
                  <c:v>-9.7530178</c:v>
                </c:pt>
                <c:pt idx="122">
                  <c:v>-9.687420399999999</c:v>
                </c:pt>
                <c:pt idx="123">
                  <c:v>-9.2154484</c:v>
                </c:pt>
                <c:pt idx="124">
                  <c:v>-11.4582396</c:v>
                </c:pt>
                <c:pt idx="125">
                  <c:v>-10.3790424</c:v>
                </c:pt>
                <c:pt idx="126">
                  <c:v>-10.652842</c:v>
                </c:pt>
                <c:pt idx="127">
                  <c:v>-10.0375626</c:v>
                </c:pt>
                <c:pt idx="128">
                  <c:v>-12.951358</c:v>
                </c:pt>
                <c:pt idx="129">
                  <c:v>-13.06551</c:v>
                </c:pt>
                <c:pt idx="130">
                  <c:v>-11.948212</c:v>
                </c:pt>
                <c:pt idx="131">
                  <c:v>-10.9390924</c:v>
                </c:pt>
                <c:pt idx="132">
                  <c:v>-13.361268</c:v>
                </c:pt>
                <c:pt idx="133">
                  <c:v>-13.738526</c:v>
                </c:pt>
                <c:pt idx="134">
                  <c:v>-13.562934</c:v>
                </c:pt>
                <c:pt idx="135">
                  <c:v>-12.974452</c:v>
                </c:pt>
                <c:pt idx="136">
                  <c:v>-15.462606</c:v>
                </c:pt>
                <c:pt idx="137">
                  <c:v>-16.649528</c:v>
                </c:pt>
                <c:pt idx="138">
                  <c:v>-15.759086</c:v>
                </c:pt>
                <c:pt idx="139">
                  <c:v>-15.10309</c:v>
                </c:pt>
                <c:pt idx="140">
                  <c:v>-16.70302</c:v>
                </c:pt>
                <c:pt idx="141">
                  <c:v>-19.571026</c:v>
                </c:pt>
                <c:pt idx="142">
                  <c:v>-19.430056</c:v>
                </c:pt>
                <c:pt idx="143">
                  <c:v>-19.55577</c:v>
                </c:pt>
                <c:pt idx="144">
                  <c:v>-18.360182</c:v>
                </c:pt>
                <c:pt idx="145">
                  <c:v>-12.241332</c:v>
                </c:pt>
                <c:pt idx="146">
                  <c:v>-9.7143894</c:v>
                </c:pt>
                <c:pt idx="147">
                  <c:v>-4.5215566</c:v>
                </c:pt>
                <c:pt idx="148">
                  <c:v>-3.673972999999999</c:v>
                </c:pt>
                <c:pt idx="149">
                  <c:v>-4.209271800000001</c:v>
                </c:pt>
                <c:pt idx="150">
                  <c:v>-4.0723546</c:v>
                </c:pt>
                <c:pt idx="151">
                  <c:v>0.9248796</c:v>
                </c:pt>
                <c:pt idx="152">
                  <c:v>1.5594018</c:v>
                </c:pt>
                <c:pt idx="153">
                  <c:v>0.1460058</c:v>
                </c:pt>
                <c:pt idx="154">
                  <c:v>-0.5044639999999999</c:v>
                </c:pt>
                <c:pt idx="155">
                  <c:v>2.9950348</c:v>
                </c:pt>
                <c:pt idx="156">
                  <c:v>3.3704918</c:v>
                </c:pt>
                <c:pt idx="157">
                  <c:v>3.124855</c:v>
                </c:pt>
                <c:pt idx="158">
                  <c:v>2.4337998</c:v>
                </c:pt>
                <c:pt idx="159">
                  <c:v>4.566545</c:v>
                </c:pt>
                <c:pt idx="160">
                  <c:v>6.532714799999999</c:v>
                </c:pt>
                <c:pt idx="161">
                  <c:v>4.8388958</c:v>
                </c:pt>
                <c:pt idx="162">
                  <c:v>4.3219102</c:v>
                </c:pt>
                <c:pt idx="163">
                  <c:v>5.813038000000001</c:v>
                </c:pt>
                <c:pt idx="164">
                  <c:v>7.760075000000001</c:v>
                </c:pt>
                <c:pt idx="165">
                  <c:v>6.0196846</c:v>
                </c:pt>
                <c:pt idx="166">
                  <c:v>5.2471464</c:v>
                </c:pt>
                <c:pt idx="167">
                  <c:v>6.237786</c:v>
                </c:pt>
                <c:pt idx="168">
                  <c:v>9.03485</c:v>
                </c:pt>
                <c:pt idx="169">
                  <c:v>7.2130128</c:v>
                </c:pt>
                <c:pt idx="170">
                  <c:v>6.971226799999999</c:v>
                </c:pt>
                <c:pt idx="171">
                  <c:v>7.344195999999999</c:v>
                </c:pt>
                <c:pt idx="172">
                  <c:v>8.700797400000001</c:v>
                </c:pt>
                <c:pt idx="173">
                  <c:v>8.650167400000001</c:v>
                </c:pt>
                <c:pt idx="174">
                  <c:v>8.5997942</c:v>
                </c:pt>
                <c:pt idx="175">
                  <c:v>7.0230616</c:v>
                </c:pt>
                <c:pt idx="176">
                  <c:v>10.3983102</c:v>
                </c:pt>
                <c:pt idx="177">
                  <c:v>9.8235236</c:v>
                </c:pt>
                <c:pt idx="178">
                  <c:v>9.054928</c:v>
                </c:pt>
                <c:pt idx="179">
                  <c:v>7.9097008</c:v>
                </c:pt>
                <c:pt idx="180">
                  <c:v>9.9817942</c:v>
                </c:pt>
                <c:pt idx="181">
                  <c:v>9.752509399999999</c:v>
                </c:pt>
                <c:pt idx="182">
                  <c:v>10.137357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8.993505666666666</c:v>
                </c:pt>
                <c:pt idx="1">
                  <c:v>8.860401399999999</c:v>
                </c:pt>
                <c:pt idx="2">
                  <c:v>9.216322600000002</c:v>
                </c:pt>
                <c:pt idx="3">
                  <c:v>10.951992</c:v>
                </c:pt>
                <c:pt idx="4">
                  <c:v>10.2393386</c:v>
                </c:pt>
                <c:pt idx="5">
                  <c:v>9.551732599999999</c:v>
                </c:pt>
                <c:pt idx="6">
                  <c:v>10.4862436</c:v>
                </c:pt>
                <c:pt idx="7">
                  <c:v>11.50977</c:v>
                </c:pt>
                <c:pt idx="8">
                  <c:v>10.269796</c:v>
                </c:pt>
                <c:pt idx="9">
                  <c:v>10.141651</c:v>
                </c:pt>
                <c:pt idx="10">
                  <c:v>10.5299122</c:v>
                </c:pt>
                <c:pt idx="11">
                  <c:v>12.79256</c:v>
                </c:pt>
                <c:pt idx="12">
                  <c:v>12.63966</c:v>
                </c:pt>
                <c:pt idx="13">
                  <c:v>11.29137</c:v>
                </c:pt>
                <c:pt idx="14">
                  <c:v>10.7456482</c:v>
                </c:pt>
                <c:pt idx="15">
                  <c:v>12.660312</c:v>
                </c:pt>
                <c:pt idx="16">
                  <c:v>13.351202</c:v>
                </c:pt>
                <c:pt idx="17">
                  <c:v>12.117848</c:v>
                </c:pt>
                <c:pt idx="18">
                  <c:v>12.745326</c:v>
                </c:pt>
                <c:pt idx="19">
                  <c:v>14.49574</c:v>
                </c:pt>
                <c:pt idx="20">
                  <c:v>14.73427</c:v>
                </c:pt>
                <c:pt idx="21">
                  <c:v>14.366452</c:v>
                </c:pt>
                <c:pt idx="22">
                  <c:v>14.534068</c:v>
                </c:pt>
                <c:pt idx="23">
                  <c:v>16.772658</c:v>
                </c:pt>
                <c:pt idx="24">
                  <c:v>18.625252</c:v>
                </c:pt>
                <c:pt idx="25">
                  <c:v>20.281704</c:v>
                </c:pt>
                <c:pt idx="26">
                  <c:v>21.244614</c:v>
                </c:pt>
                <c:pt idx="27">
                  <c:v>24.44483</c:v>
                </c:pt>
                <c:pt idx="28">
                  <c:v>28.663324</c:v>
                </c:pt>
                <c:pt idx="29">
                  <c:v>31.9515</c:v>
                </c:pt>
                <c:pt idx="30">
                  <c:v>33.534976</c:v>
                </c:pt>
                <c:pt idx="31">
                  <c:v>35.815376</c:v>
                </c:pt>
                <c:pt idx="32">
                  <c:v>36.82576</c:v>
                </c:pt>
                <c:pt idx="33">
                  <c:v>36.039644</c:v>
                </c:pt>
                <c:pt idx="34">
                  <c:v>34.598294</c:v>
                </c:pt>
                <c:pt idx="35">
                  <c:v>33.585166</c:v>
                </c:pt>
                <c:pt idx="36">
                  <c:v>34.591564</c:v>
                </c:pt>
                <c:pt idx="37">
                  <c:v>33.482766</c:v>
                </c:pt>
                <c:pt idx="38">
                  <c:v>30.6793</c:v>
                </c:pt>
                <c:pt idx="39">
                  <c:v>30.107668</c:v>
                </c:pt>
                <c:pt idx="40">
                  <c:v>30.544974</c:v>
                </c:pt>
                <c:pt idx="41">
                  <c:v>31.02643</c:v>
                </c:pt>
                <c:pt idx="42">
                  <c:v>29.845104</c:v>
                </c:pt>
                <c:pt idx="43">
                  <c:v>29.067414</c:v>
                </c:pt>
                <c:pt idx="44">
                  <c:v>29.992824</c:v>
                </c:pt>
                <c:pt idx="45">
                  <c:v>30.937868</c:v>
                </c:pt>
                <c:pt idx="46">
                  <c:v>29.4082</c:v>
                </c:pt>
                <c:pt idx="47">
                  <c:v>28.751904</c:v>
                </c:pt>
                <c:pt idx="48">
                  <c:v>28.436196</c:v>
                </c:pt>
                <c:pt idx="49">
                  <c:v>29.92041</c:v>
                </c:pt>
                <c:pt idx="50">
                  <c:v>29.381676</c:v>
                </c:pt>
                <c:pt idx="51">
                  <c:v>28.188602</c:v>
                </c:pt>
                <c:pt idx="52">
                  <c:v>27.519996</c:v>
                </c:pt>
                <c:pt idx="53">
                  <c:v>22.422526</c:v>
                </c:pt>
                <c:pt idx="54">
                  <c:v>17.9505</c:v>
                </c:pt>
                <c:pt idx="55">
                  <c:v>16.38261</c:v>
                </c:pt>
                <c:pt idx="56">
                  <c:v>15.504298</c:v>
                </c:pt>
                <c:pt idx="57">
                  <c:v>14.977996</c:v>
                </c:pt>
                <c:pt idx="58">
                  <c:v>11.586478</c:v>
                </c:pt>
                <c:pt idx="59">
                  <c:v>10.917286</c:v>
                </c:pt>
                <c:pt idx="60">
                  <c:v>11.287998</c:v>
                </c:pt>
                <c:pt idx="61">
                  <c:v>10.568865</c:v>
                </c:pt>
                <c:pt idx="62">
                  <c:v>8.990374599999999</c:v>
                </c:pt>
                <c:pt idx="63">
                  <c:v>8.201755</c:v>
                </c:pt>
                <c:pt idx="64">
                  <c:v>8.792192</c:v>
                </c:pt>
                <c:pt idx="65">
                  <c:v>8.742236799999999</c:v>
                </c:pt>
                <c:pt idx="66">
                  <c:v>7.244546600000001</c:v>
                </c:pt>
                <c:pt idx="67">
                  <c:v>5.8747556</c:v>
                </c:pt>
                <c:pt idx="68">
                  <c:v>6.3626824</c:v>
                </c:pt>
                <c:pt idx="69">
                  <c:v>6.974064799999999</c:v>
                </c:pt>
                <c:pt idx="70">
                  <c:v>5.866588800000001</c:v>
                </c:pt>
                <c:pt idx="71">
                  <c:v>4.2954566</c:v>
                </c:pt>
                <c:pt idx="72">
                  <c:v>4.7885362</c:v>
                </c:pt>
                <c:pt idx="73">
                  <c:v>5.0047474</c:v>
                </c:pt>
                <c:pt idx="74">
                  <c:v>4.7635914</c:v>
                </c:pt>
                <c:pt idx="75">
                  <c:v>2.095005</c:v>
                </c:pt>
                <c:pt idx="76">
                  <c:v>1.9188248</c:v>
                </c:pt>
                <c:pt idx="77">
                  <c:v>3.0646812</c:v>
                </c:pt>
                <c:pt idx="78">
                  <c:v>2.7246564</c:v>
                </c:pt>
                <c:pt idx="79">
                  <c:v>-0.5244774000000001</c:v>
                </c:pt>
                <c:pt idx="80">
                  <c:v>-2.7937468</c:v>
                </c:pt>
                <c:pt idx="81">
                  <c:v>-5.7870052</c:v>
                </c:pt>
                <c:pt idx="82">
                  <c:v>-11.67396</c:v>
                </c:pt>
                <c:pt idx="83">
                  <c:v>-19.413902</c:v>
                </c:pt>
                <c:pt idx="84">
                  <c:v>-20.817026</c:v>
                </c:pt>
                <c:pt idx="85">
                  <c:v>-20.018532</c:v>
                </c:pt>
                <c:pt idx="86">
                  <c:v>-18.808368</c:v>
                </c:pt>
                <c:pt idx="87">
                  <c:v>-19.366372</c:v>
                </c:pt>
                <c:pt idx="88">
                  <c:v>-17.417372</c:v>
                </c:pt>
                <c:pt idx="89">
                  <c:v>-15.080082</c:v>
                </c:pt>
                <c:pt idx="90">
                  <c:v>-12.65413</c:v>
                </c:pt>
                <c:pt idx="91">
                  <c:v>-12.78288</c:v>
                </c:pt>
                <c:pt idx="92">
                  <c:v>-13.48592</c:v>
                </c:pt>
                <c:pt idx="93">
                  <c:v>-12.382968</c:v>
                </c:pt>
                <c:pt idx="94">
                  <c:v>-10.5709968</c:v>
                </c:pt>
                <c:pt idx="95">
                  <c:v>-10.015901</c:v>
                </c:pt>
                <c:pt idx="96">
                  <c:v>-11.1612054</c:v>
                </c:pt>
                <c:pt idx="97">
                  <c:v>-9.4217642</c:v>
                </c:pt>
                <c:pt idx="98">
                  <c:v>-8.8377546</c:v>
                </c:pt>
                <c:pt idx="99">
                  <c:v>-8.5433486</c:v>
                </c:pt>
                <c:pt idx="100">
                  <c:v>-10.5300478</c:v>
                </c:pt>
                <c:pt idx="101">
                  <c:v>-10.148922</c:v>
                </c:pt>
                <c:pt idx="102">
                  <c:v>-8.192503200000001</c:v>
                </c:pt>
                <c:pt idx="103">
                  <c:v>-6.538422</c:v>
                </c:pt>
                <c:pt idx="104">
                  <c:v>-9.091557999999999</c:v>
                </c:pt>
                <c:pt idx="105">
                  <c:v>-8.925004999999999</c:v>
                </c:pt>
                <c:pt idx="106">
                  <c:v>-7.756151200000001</c:v>
                </c:pt>
                <c:pt idx="107">
                  <c:v>-6.4332738</c:v>
                </c:pt>
                <c:pt idx="108">
                  <c:v>-9.1055022</c:v>
                </c:pt>
                <c:pt idx="109">
                  <c:v>-9.9260056</c:v>
                </c:pt>
                <c:pt idx="110">
                  <c:v>-8.9633714</c:v>
                </c:pt>
                <c:pt idx="111">
                  <c:v>-8.1962378</c:v>
                </c:pt>
                <c:pt idx="112">
                  <c:v>-9.375392999999999</c:v>
                </c:pt>
                <c:pt idx="113">
                  <c:v>-9.651005999999999</c:v>
                </c:pt>
                <c:pt idx="114">
                  <c:v>-8.8449174</c:v>
                </c:pt>
                <c:pt idx="115">
                  <c:v>-7.9773132</c:v>
                </c:pt>
                <c:pt idx="116">
                  <c:v>-8.8517194</c:v>
                </c:pt>
                <c:pt idx="117">
                  <c:v>-10.779306</c:v>
                </c:pt>
                <c:pt idx="118">
                  <c:v>-9.6641546</c:v>
                </c:pt>
                <c:pt idx="119">
                  <c:v>-8.7144654</c:v>
                </c:pt>
                <c:pt idx="120">
                  <c:v>-8.930511599999999</c:v>
                </c:pt>
                <c:pt idx="121">
                  <c:v>-10.2874768</c:v>
                </c:pt>
                <c:pt idx="122">
                  <c:v>-11.1072078</c:v>
                </c:pt>
                <c:pt idx="123">
                  <c:v>-8.978179600000001</c:v>
                </c:pt>
                <c:pt idx="124">
                  <c:v>-9.458007200000001</c:v>
                </c:pt>
                <c:pt idx="125">
                  <c:v>-12.229652</c:v>
                </c:pt>
                <c:pt idx="126">
                  <c:v>-12.386774</c:v>
                </c:pt>
                <c:pt idx="127">
                  <c:v>-11.3520212</c:v>
                </c:pt>
                <c:pt idx="128">
                  <c:v>-10.6372448</c:v>
                </c:pt>
                <c:pt idx="129">
                  <c:v>-12.611968</c:v>
                </c:pt>
                <c:pt idx="130">
                  <c:v>-13.590482</c:v>
                </c:pt>
                <c:pt idx="131">
                  <c:v>-13.77755</c:v>
                </c:pt>
                <c:pt idx="132">
                  <c:v>-12.505134</c:v>
                </c:pt>
                <c:pt idx="133">
                  <c:v>-14.638566</c:v>
                </c:pt>
                <c:pt idx="134">
                  <c:v>-16.498692</c:v>
                </c:pt>
                <c:pt idx="135">
                  <c:v>-16.309234</c:v>
                </c:pt>
                <c:pt idx="136">
                  <c:v>-14.317536</c:v>
                </c:pt>
                <c:pt idx="137">
                  <c:v>-16.167856</c:v>
                </c:pt>
                <c:pt idx="138">
                  <c:v>-17.798886</c:v>
                </c:pt>
                <c:pt idx="139">
                  <c:v>-18.52307</c:v>
                </c:pt>
                <c:pt idx="140">
                  <c:v>-18.483554</c:v>
                </c:pt>
                <c:pt idx="141">
                  <c:v>-19.476912</c:v>
                </c:pt>
                <c:pt idx="142">
                  <c:v>-19.266526</c:v>
                </c:pt>
                <c:pt idx="143">
                  <c:v>-12.632994</c:v>
                </c:pt>
                <c:pt idx="144">
                  <c:v>-6.6225284</c:v>
                </c:pt>
                <c:pt idx="145">
                  <c:v>-6.520706799999999</c:v>
                </c:pt>
                <c:pt idx="146">
                  <c:v>-4.7307592</c:v>
                </c:pt>
                <c:pt idx="147">
                  <c:v>-5.244598</c:v>
                </c:pt>
                <c:pt idx="148">
                  <c:v>-0.05394679999999996</c:v>
                </c:pt>
                <c:pt idx="149">
                  <c:v>-0.191438</c:v>
                </c:pt>
                <c:pt idx="150">
                  <c:v>0.325844</c:v>
                </c:pt>
                <c:pt idx="151">
                  <c:v>-0.7602360000000001</c:v>
                </c:pt>
                <c:pt idx="152">
                  <c:v>0.9078678</c:v>
                </c:pt>
                <c:pt idx="153">
                  <c:v>4.1084922</c:v>
                </c:pt>
                <c:pt idx="154">
                  <c:v>3.328278</c:v>
                </c:pt>
                <c:pt idx="155">
                  <c:v>2.005205</c:v>
                </c:pt>
                <c:pt idx="156">
                  <c:v>3.9131572</c:v>
                </c:pt>
                <c:pt idx="157">
                  <c:v>5.8318584</c:v>
                </c:pt>
                <c:pt idx="158">
                  <c:v>4.3359458</c:v>
                </c:pt>
                <c:pt idx="159">
                  <c:v>4.3833772</c:v>
                </c:pt>
                <c:pt idx="160">
                  <c:v>5.0447108</c:v>
                </c:pt>
                <c:pt idx="161">
                  <c:v>7.23344</c:v>
                </c:pt>
                <c:pt idx="162">
                  <c:v>6.442191800000001</c:v>
                </c:pt>
                <c:pt idx="163">
                  <c:v>5.4977722</c:v>
                </c:pt>
                <c:pt idx="164">
                  <c:v>5.3905542</c:v>
                </c:pt>
                <c:pt idx="165">
                  <c:v>8.028704600000001</c:v>
                </c:pt>
                <c:pt idx="166">
                  <c:v>8.1944032</c:v>
                </c:pt>
                <c:pt idx="167">
                  <c:v>7.5513762</c:v>
                </c:pt>
                <c:pt idx="168">
                  <c:v>6.4177634</c:v>
                </c:pt>
                <c:pt idx="169">
                  <c:v>9.0393334</c:v>
                </c:pt>
                <c:pt idx="170">
                  <c:v>8.0854798</c:v>
                </c:pt>
                <c:pt idx="171">
                  <c:v>6.534495</c:v>
                </c:pt>
                <c:pt idx="172">
                  <c:v>7.0150896</c:v>
                </c:pt>
                <c:pt idx="173">
                  <c:v>9.883488400000001</c:v>
                </c:pt>
                <c:pt idx="174">
                  <c:v>9.592654</c:v>
                </c:pt>
                <c:pt idx="175">
                  <c:v>8.8860382</c:v>
                </c:pt>
                <c:pt idx="176">
                  <c:v>8.0003922</c:v>
                </c:pt>
                <c:pt idx="177">
                  <c:v>8.790900199999999</c:v>
                </c:pt>
                <c:pt idx="178">
                  <c:v>10.4321228</c:v>
                </c:pt>
                <c:pt idx="179">
                  <c:v>9.501487600000001</c:v>
                </c:pt>
                <c:pt idx="180">
                  <c:v>8.8522084</c:v>
                </c:pt>
                <c:pt idx="181">
                  <c:v>10.3564332</c:v>
                </c:pt>
                <c:pt idx="182">
                  <c:v>12.09103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10.18305575</c:v>
                </c:pt>
                <c:pt idx="1">
                  <c:v>10.7809446</c:v>
                </c:pt>
                <c:pt idx="2">
                  <c:v>9.715537000000001</c:v>
                </c:pt>
                <c:pt idx="3">
                  <c:v>9.9685568</c:v>
                </c:pt>
                <c:pt idx="4">
                  <c:v>10.8406494</c:v>
                </c:pt>
                <c:pt idx="5">
                  <c:v>11.214574</c:v>
                </c:pt>
                <c:pt idx="6">
                  <c:v>9.947952799999999</c:v>
                </c:pt>
                <c:pt idx="7">
                  <c:v>10.1828648</c:v>
                </c:pt>
                <c:pt idx="8">
                  <c:v>11.918574</c:v>
                </c:pt>
                <c:pt idx="9">
                  <c:v>12.08337</c:v>
                </c:pt>
                <c:pt idx="10">
                  <c:v>10.9796014</c:v>
                </c:pt>
                <c:pt idx="11">
                  <c:v>10.7700252</c:v>
                </c:pt>
                <c:pt idx="12">
                  <c:v>12.706248</c:v>
                </c:pt>
                <c:pt idx="13">
                  <c:v>12.473048</c:v>
                </c:pt>
                <c:pt idx="14">
                  <c:v>12.49914</c:v>
                </c:pt>
                <c:pt idx="15">
                  <c:v>11.464684</c:v>
                </c:pt>
                <c:pt idx="16">
                  <c:v>13.8066</c:v>
                </c:pt>
                <c:pt idx="17">
                  <c:v>14.747442</c:v>
                </c:pt>
                <c:pt idx="18">
                  <c:v>14.470986</c:v>
                </c:pt>
                <c:pt idx="19">
                  <c:v>13.476438</c:v>
                </c:pt>
                <c:pt idx="20">
                  <c:v>14.83598</c:v>
                </c:pt>
                <c:pt idx="21">
                  <c:v>17.668764</c:v>
                </c:pt>
                <c:pt idx="22">
                  <c:v>18.298746</c:v>
                </c:pt>
                <c:pt idx="23">
                  <c:v>19.076164</c:v>
                </c:pt>
                <c:pt idx="24">
                  <c:v>21.46971</c:v>
                </c:pt>
                <c:pt idx="25">
                  <c:v>26.026716</c:v>
                </c:pt>
                <c:pt idx="26">
                  <c:v>28.127</c:v>
                </c:pt>
                <c:pt idx="27">
                  <c:v>30.502924</c:v>
                </c:pt>
                <c:pt idx="28">
                  <c:v>33.45014999999999</c:v>
                </c:pt>
                <c:pt idx="29">
                  <c:v>36.490294</c:v>
                </c:pt>
                <c:pt idx="30">
                  <c:v>36.755584</c:v>
                </c:pt>
                <c:pt idx="31">
                  <c:v>35.89627</c:v>
                </c:pt>
                <c:pt idx="32">
                  <c:v>34.39968</c:v>
                </c:pt>
                <c:pt idx="33">
                  <c:v>35.13465</c:v>
                </c:pt>
                <c:pt idx="34">
                  <c:v>34.856928</c:v>
                </c:pt>
                <c:pt idx="35">
                  <c:v>32.530408</c:v>
                </c:pt>
                <c:pt idx="36">
                  <c:v>30.571126</c:v>
                </c:pt>
                <c:pt idx="37">
                  <c:v>31.150312</c:v>
                </c:pt>
                <c:pt idx="38">
                  <c:v>30.97623</c:v>
                </c:pt>
                <c:pt idx="39">
                  <c:v>29.604588</c:v>
                </c:pt>
                <c:pt idx="40">
                  <c:v>28.894014</c:v>
                </c:pt>
                <c:pt idx="41">
                  <c:v>30.148948</c:v>
                </c:pt>
                <c:pt idx="42">
                  <c:v>31.151056</c:v>
                </c:pt>
                <c:pt idx="43">
                  <c:v>29.59933</c:v>
                </c:pt>
                <c:pt idx="44">
                  <c:v>28.43416</c:v>
                </c:pt>
                <c:pt idx="45">
                  <c:v>28.460452</c:v>
                </c:pt>
                <c:pt idx="46">
                  <c:v>29.971938</c:v>
                </c:pt>
                <c:pt idx="47">
                  <c:v>29.279236</c:v>
                </c:pt>
                <c:pt idx="48">
                  <c:v>28.8683</c:v>
                </c:pt>
                <c:pt idx="49">
                  <c:v>28.410658</c:v>
                </c:pt>
                <c:pt idx="50">
                  <c:v>28.23175</c:v>
                </c:pt>
                <c:pt idx="51">
                  <c:v>20.832776</c:v>
                </c:pt>
                <c:pt idx="52">
                  <c:v>17.933912</c:v>
                </c:pt>
                <c:pt idx="53">
                  <c:v>16.574002</c:v>
                </c:pt>
                <c:pt idx="54">
                  <c:v>15.990158</c:v>
                </c:pt>
                <c:pt idx="55">
                  <c:v>13.426234</c:v>
                </c:pt>
                <c:pt idx="56">
                  <c:v>12.012626</c:v>
                </c:pt>
                <c:pt idx="57">
                  <c:v>12.282248</c:v>
                </c:pt>
                <c:pt idx="58">
                  <c:v>11.268062</c:v>
                </c:pt>
                <c:pt idx="59">
                  <c:v>10.0799614</c:v>
                </c:pt>
                <c:pt idx="60">
                  <c:v>8.323211799999999</c:v>
                </c:pt>
                <c:pt idx="61">
                  <c:v>9.4120498</c:v>
                </c:pt>
                <c:pt idx="62">
                  <c:v>9.2182902</c:v>
                </c:pt>
                <c:pt idx="63">
                  <c:v>7.845058799999999</c:v>
                </c:pt>
                <c:pt idx="64">
                  <c:v>6.1361286</c:v>
                </c:pt>
                <c:pt idx="65">
                  <c:v>6.962012199999999</c:v>
                </c:pt>
                <c:pt idx="66">
                  <c:v>7.176084400000001</c:v>
                </c:pt>
                <c:pt idx="67">
                  <c:v>6.5393106</c:v>
                </c:pt>
                <c:pt idx="68">
                  <c:v>4.055598000000001</c:v>
                </c:pt>
                <c:pt idx="69">
                  <c:v>5.645761</c:v>
                </c:pt>
                <c:pt idx="70">
                  <c:v>5.0706254</c:v>
                </c:pt>
                <c:pt idx="71">
                  <c:v>5.1105006</c:v>
                </c:pt>
                <c:pt idx="72">
                  <c:v>2.3895296</c:v>
                </c:pt>
                <c:pt idx="73">
                  <c:v>2.818294</c:v>
                </c:pt>
                <c:pt idx="74">
                  <c:v>3.0531862</c:v>
                </c:pt>
                <c:pt idx="75">
                  <c:v>3.460827</c:v>
                </c:pt>
                <c:pt idx="76">
                  <c:v>0.6483052</c:v>
                </c:pt>
                <c:pt idx="77">
                  <c:v>-0.01620820000000005</c:v>
                </c:pt>
                <c:pt idx="78">
                  <c:v>-1.8652036</c:v>
                </c:pt>
                <c:pt idx="79">
                  <c:v>-5.4695166</c:v>
                </c:pt>
                <c:pt idx="80">
                  <c:v>-13.6470508</c:v>
                </c:pt>
                <c:pt idx="81">
                  <c:v>-19.540992</c:v>
                </c:pt>
                <c:pt idx="82">
                  <c:v>-20.433198</c:v>
                </c:pt>
                <c:pt idx="83">
                  <c:v>-19.56929</c:v>
                </c:pt>
                <c:pt idx="84">
                  <c:v>-19.801414</c:v>
                </c:pt>
                <c:pt idx="85">
                  <c:v>-19.717926</c:v>
                </c:pt>
                <c:pt idx="86">
                  <c:v>-16.313666</c:v>
                </c:pt>
                <c:pt idx="87">
                  <c:v>-14.513986</c:v>
                </c:pt>
                <c:pt idx="88">
                  <c:v>-13.82896</c:v>
                </c:pt>
                <c:pt idx="89">
                  <c:v>-14.371474</c:v>
                </c:pt>
                <c:pt idx="90">
                  <c:v>-12.448278</c:v>
                </c:pt>
                <c:pt idx="91">
                  <c:v>-11.0952184</c:v>
                </c:pt>
                <c:pt idx="92">
                  <c:v>-10.8053488</c:v>
                </c:pt>
                <c:pt idx="93">
                  <c:v>-10.89985</c:v>
                </c:pt>
                <c:pt idx="94">
                  <c:v>-10.8568636</c:v>
                </c:pt>
                <c:pt idx="95">
                  <c:v>-9.130831000000001</c:v>
                </c:pt>
                <c:pt idx="96">
                  <c:v>-8.936383599999999</c:v>
                </c:pt>
                <c:pt idx="97">
                  <c:v>-10.621783</c:v>
                </c:pt>
                <c:pt idx="98">
                  <c:v>-9.5727878</c:v>
                </c:pt>
                <c:pt idx="99">
                  <c:v>-8.567211</c:v>
                </c:pt>
                <c:pt idx="100">
                  <c:v>-7.282193599999999</c:v>
                </c:pt>
                <c:pt idx="101">
                  <c:v>-9.1709674</c:v>
                </c:pt>
                <c:pt idx="102">
                  <c:v>-9.4265516</c:v>
                </c:pt>
                <c:pt idx="103">
                  <c:v>-8.7300944</c:v>
                </c:pt>
                <c:pt idx="104">
                  <c:v>-7.115851600000001</c:v>
                </c:pt>
                <c:pt idx="105">
                  <c:v>-9.3299518</c:v>
                </c:pt>
                <c:pt idx="106">
                  <c:v>-9.772862399999999</c:v>
                </c:pt>
                <c:pt idx="107">
                  <c:v>-8.624649399999999</c:v>
                </c:pt>
                <c:pt idx="108">
                  <c:v>-7.592226399999999</c:v>
                </c:pt>
                <c:pt idx="109">
                  <c:v>-7.8423012</c:v>
                </c:pt>
                <c:pt idx="110">
                  <c:v>-9.290718</c:v>
                </c:pt>
                <c:pt idx="111">
                  <c:v>-9.232098400000002</c:v>
                </c:pt>
                <c:pt idx="112">
                  <c:v>-8.0092958</c:v>
                </c:pt>
                <c:pt idx="113">
                  <c:v>-8.583671000000001</c:v>
                </c:pt>
                <c:pt idx="114">
                  <c:v>-10.360138</c:v>
                </c:pt>
                <c:pt idx="115">
                  <c:v>-9.8948862</c:v>
                </c:pt>
                <c:pt idx="116">
                  <c:v>-8.9511146</c:v>
                </c:pt>
                <c:pt idx="117">
                  <c:v>-8.2782062</c:v>
                </c:pt>
                <c:pt idx="118">
                  <c:v>-10.8524294</c:v>
                </c:pt>
                <c:pt idx="119">
                  <c:v>-9.969297600000001</c:v>
                </c:pt>
                <c:pt idx="120">
                  <c:v>-10.0143826</c:v>
                </c:pt>
                <c:pt idx="121">
                  <c:v>-8.7502502</c:v>
                </c:pt>
                <c:pt idx="122">
                  <c:v>-11.320642</c:v>
                </c:pt>
                <c:pt idx="123">
                  <c:v>-12.28949</c:v>
                </c:pt>
                <c:pt idx="124">
                  <c:v>-11.211924</c:v>
                </c:pt>
                <c:pt idx="125">
                  <c:v>-9.947823</c:v>
                </c:pt>
                <c:pt idx="126">
                  <c:v>-12.383144</c:v>
                </c:pt>
                <c:pt idx="127">
                  <c:v>-13.202324</c:v>
                </c:pt>
                <c:pt idx="128">
                  <c:v>-13.382202</c:v>
                </c:pt>
                <c:pt idx="129">
                  <c:v>-12.155326</c:v>
                </c:pt>
                <c:pt idx="130">
                  <c:v>-13.292778</c:v>
                </c:pt>
                <c:pt idx="131">
                  <c:v>-16.153886</c:v>
                </c:pt>
                <c:pt idx="132">
                  <c:v>-15.871356</c:v>
                </c:pt>
                <c:pt idx="133">
                  <c:v>-14.61674</c:v>
                </c:pt>
                <c:pt idx="134">
                  <c:v>-15.00828</c:v>
                </c:pt>
                <c:pt idx="135">
                  <c:v>-17.966632</c:v>
                </c:pt>
                <c:pt idx="136">
                  <c:v>-17.649232</c:v>
                </c:pt>
                <c:pt idx="137">
                  <c:v>-17.577692</c:v>
                </c:pt>
                <c:pt idx="138">
                  <c:v>-17.35691</c:v>
                </c:pt>
                <c:pt idx="139">
                  <c:v>-21.444456</c:v>
                </c:pt>
                <c:pt idx="140">
                  <c:v>-19.66365</c:v>
                </c:pt>
                <c:pt idx="141">
                  <c:v>-9.9931366</c:v>
                </c:pt>
                <c:pt idx="142">
                  <c:v>-6.874173000000001</c:v>
                </c:pt>
                <c:pt idx="143">
                  <c:v>-7.603926599999999</c:v>
                </c:pt>
                <c:pt idx="144">
                  <c:v>-5.7242412</c:v>
                </c:pt>
                <c:pt idx="145">
                  <c:v>-2.005761</c:v>
                </c:pt>
                <c:pt idx="146">
                  <c:v>-0.3846642</c:v>
                </c:pt>
                <c:pt idx="147">
                  <c:v>-0.8495266000000001</c:v>
                </c:pt>
                <c:pt idx="148">
                  <c:v>-0.3765436</c:v>
                </c:pt>
                <c:pt idx="149">
                  <c:v>0.5781025999999999</c:v>
                </c:pt>
                <c:pt idx="150">
                  <c:v>2.9837384</c:v>
                </c:pt>
                <c:pt idx="151">
                  <c:v>2.8441262</c:v>
                </c:pt>
                <c:pt idx="152">
                  <c:v>1.0606476</c:v>
                </c:pt>
                <c:pt idx="153">
                  <c:v>2.8910542</c:v>
                </c:pt>
                <c:pt idx="154">
                  <c:v>5.679641999999999</c:v>
                </c:pt>
                <c:pt idx="155">
                  <c:v>3.8761018</c:v>
                </c:pt>
                <c:pt idx="156">
                  <c:v>4.1396622</c:v>
                </c:pt>
                <c:pt idx="157">
                  <c:v>3.8255934</c:v>
                </c:pt>
                <c:pt idx="158">
                  <c:v>6.849867600000001</c:v>
                </c:pt>
                <c:pt idx="159">
                  <c:v>5.428864</c:v>
                </c:pt>
                <c:pt idx="160">
                  <c:v>4.925774</c:v>
                </c:pt>
                <c:pt idx="161">
                  <c:v>5.20614</c:v>
                </c:pt>
                <c:pt idx="162">
                  <c:v>7.836391600000001</c:v>
                </c:pt>
                <c:pt idx="163">
                  <c:v>7.9296212</c:v>
                </c:pt>
                <c:pt idx="164">
                  <c:v>6.2982326</c:v>
                </c:pt>
                <c:pt idx="165">
                  <c:v>6.300557599999999</c:v>
                </c:pt>
                <c:pt idx="166">
                  <c:v>8.1610452</c:v>
                </c:pt>
                <c:pt idx="167">
                  <c:v>8.529770600000001</c:v>
                </c:pt>
                <c:pt idx="168">
                  <c:v>7.8056028</c:v>
                </c:pt>
                <c:pt idx="169">
                  <c:v>6.9678848</c:v>
                </c:pt>
                <c:pt idx="170">
                  <c:v>8.899798199999999</c:v>
                </c:pt>
                <c:pt idx="171">
                  <c:v>9.240352999999999</c:v>
                </c:pt>
                <c:pt idx="172">
                  <c:v>8.969663199999999</c:v>
                </c:pt>
                <c:pt idx="173">
                  <c:v>8.365221999999999</c:v>
                </c:pt>
                <c:pt idx="174">
                  <c:v>8.8103172</c:v>
                </c:pt>
                <c:pt idx="175">
                  <c:v>10.4469256</c:v>
                </c:pt>
                <c:pt idx="176">
                  <c:v>9.6340802</c:v>
                </c:pt>
                <c:pt idx="177">
                  <c:v>8.386184400000001</c:v>
                </c:pt>
                <c:pt idx="178">
                  <c:v>8.879806800000001</c:v>
                </c:pt>
                <c:pt idx="179">
                  <c:v>11.11548</c:v>
                </c:pt>
                <c:pt idx="180">
                  <c:v>10.0819</c:v>
                </c:pt>
                <c:pt idx="181">
                  <c:v>8.686288999999999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9.3522588</c:v>
                </c:pt>
                <c:pt idx="1">
                  <c:v>11.479264</c:v>
                </c:pt>
                <c:pt idx="2">
                  <c:v>11.039669</c:v>
                </c:pt>
                <c:pt idx="3">
                  <c:v>9.982165999999999</c:v>
                </c:pt>
                <c:pt idx="4">
                  <c:v>9.708284599999999</c:v>
                </c:pt>
                <c:pt idx="5">
                  <c:v>11.5530578</c:v>
                </c:pt>
                <c:pt idx="6">
                  <c:v>11.892936</c:v>
                </c:pt>
                <c:pt idx="7">
                  <c:v>11.363058</c:v>
                </c:pt>
                <c:pt idx="8">
                  <c:v>10.183239</c:v>
                </c:pt>
                <c:pt idx="9">
                  <c:v>12.21119</c:v>
                </c:pt>
                <c:pt idx="10">
                  <c:v>13.298132</c:v>
                </c:pt>
                <c:pt idx="11">
                  <c:v>11.752262</c:v>
                </c:pt>
                <c:pt idx="12">
                  <c:v>11.4146</c:v>
                </c:pt>
                <c:pt idx="13">
                  <c:v>12.66839</c:v>
                </c:pt>
                <c:pt idx="14">
                  <c:v>14.190344</c:v>
                </c:pt>
                <c:pt idx="15">
                  <c:v>13.704654</c:v>
                </c:pt>
                <c:pt idx="16">
                  <c:v>13.400326</c:v>
                </c:pt>
                <c:pt idx="17">
                  <c:v>14.406648</c:v>
                </c:pt>
                <c:pt idx="18">
                  <c:v>16.394274</c:v>
                </c:pt>
                <c:pt idx="19">
                  <c:v>17.161704</c:v>
                </c:pt>
                <c:pt idx="20">
                  <c:v>17.164538</c:v>
                </c:pt>
                <c:pt idx="21">
                  <c:v>18.457352</c:v>
                </c:pt>
                <c:pt idx="22">
                  <c:v>23.679652</c:v>
                </c:pt>
                <c:pt idx="23">
                  <c:v>26.154072</c:v>
                </c:pt>
                <c:pt idx="24">
                  <c:v>27.19153</c:v>
                </c:pt>
                <c:pt idx="25">
                  <c:v>30.28737</c:v>
                </c:pt>
                <c:pt idx="26">
                  <c:v>34.695274</c:v>
                </c:pt>
                <c:pt idx="27">
                  <c:v>36.631786</c:v>
                </c:pt>
                <c:pt idx="28">
                  <c:v>36.113012</c:v>
                </c:pt>
                <c:pt idx="29">
                  <c:v>34.430798</c:v>
                </c:pt>
                <c:pt idx="30">
                  <c:v>35.035856</c:v>
                </c:pt>
                <c:pt idx="31">
                  <c:v>35.378926</c:v>
                </c:pt>
                <c:pt idx="32">
                  <c:v>34.034318</c:v>
                </c:pt>
                <c:pt idx="33">
                  <c:v>31.478924</c:v>
                </c:pt>
                <c:pt idx="34">
                  <c:v>31.07931</c:v>
                </c:pt>
                <c:pt idx="35">
                  <c:v>31.854676</c:v>
                </c:pt>
                <c:pt idx="36">
                  <c:v>30.35887</c:v>
                </c:pt>
                <c:pt idx="37">
                  <c:v>29.628532</c:v>
                </c:pt>
                <c:pt idx="38">
                  <c:v>30.1484</c:v>
                </c:pt>
                <c:pt idx="39">
                  <c:v>30.9291</c:v>
                </c:pt>
                <c:pt idx="40">
                  <c:v>30.421286</c:v>
                </c:pt>
                <c:pt idx="41">
                  <c:v>29.316034</c:v>
                </c:pt>
                <c:pt idx="42">
                  <c:v>28.46727</c:v>
                </c:pt>
                <c:pt idx="43">
                  <c:v>29.49102</c:v>
                </c:pt>
                <c:pt idx="44">
                  <c:v>29.655452</c:v>
                </c:pt>
                <c:pt idx="45">
                  <c:v>28.434032</c:v>
                </c:pt>
                <c:pt idx="46">
                  <c:v>28.558264</c:v>
                </c:pt>
                <c:pt idx="47">
                  <c:v>30.595538</c:v>
                </c:pt>
                <c:pt idx="48">
                  <c:v>28.467206</c:v>
                </c:pt>
                <c:pt idx="49">
                  <c:v>21.048538</c:v>
                </c:pt>
                <c:pt idx="50">
                  <c:v>19.391178</c:v>
                </c:pt>
                <c:pt idx="51">
                  <c:v>17.631958</c:v>
                </c:pt>
                <c:pt idx="52">
                  <c:v>14.569162</c:v>
                </c:pt>
                <c:pt idx="53">
                  <c:v>12.23122</c:v>
                </c:pt>
                <c:pt idx="54">
                  <c:v>12.598382</c:v>
                </c:pt>
                <c:pt idx="55">
                  <c:v>12.02585</c:v>
                </c:pt>
                <c:pt idx="56">
                  <c:v>10.5763734</c:v>
                </c:pt>
                <c:pt idx="57">
                  <c:v>9.2425204</c:v>
                </c:pt>
                <c:pt idx="58">
                  <c:v>9.2685824</c:v>
                </c:pt>
                <c:pt idx="59">
                  <c:v>9.152608000000001</c:v>
                </c:pt>
                <c:pt idx="60">
                  <c:v>8.4821826</c:v>
                </c:pt>
                <c:pt idx="61">
                  <c:v>6.661351399999999</c:v>
                </c:pt>
                <c:pt idx="62">
                  <c:v>7.332627</c:v>
                </c:pt>
                <c:pt idx="63">
                  <c:v>7.346864000000001</c:v>
                </c:pt>
                <c:pt idx="64">
                  <c:v>7.458256199999999</c:v>
                </c:pt>
                <c:pt idx="65">
                  <c:v>4.6916708</c:v>
                </c:pt>
                <c:pt idx="66">
                  <c:v>5.522363</c:v>
                </c:pt>
                <c:pt idx="67">
                  <c:v>5.727122400000001</c:v>
                </c:pt>
                <c:pt idx="68">
                  <c:v>5.772098</c:v>
                </c:pt>
                <c:pt idx="69">
                  <c:v>2.8359158</c:v>
                </c:pt>
                <c:pt idx="70">
                  <c:v>2.9721684</c:v>
                </c:pt>
                <c:pt idx="71">
                  <c:v>3.8802154</c:v>
                </c:pt>
                <c:pt idx="72">
                  <c:v>4.1609442</c:v>
                </c:pt>
                <c:pt idx="73">
                  <c:v>2.978917</c:v>
                </c:pt>
                <c:pt idx="74">
                  <c:v>0.5361852</c:v>
                </c:pt>
                <c:pt idx="75">
                  <c:v>1.0240672</c:v>
                </c:pt>
                <c:pt idx="76">
                  <c:v>-1.4585938</c:v>
                </c:pt>
                <c:pt idx="77">
                  <c:v>-7.0534458</c:v>
                </c:pt>
                <c:pt idx="78">
                  <c:v>-14.857512</c:v>
                </c:pt>
                <c:pt idx="79">
                  <c:v>-18.45821</c:v>
                </c:pt>
                <c:pt idx="80">
                  <c:v>-19.326476</c:v>
                </c:pt>
                <c:pt idx="81">
                  <c:v>-19.827098</c:v>
                </c:pt>
                <c:pt idx="82">
                  <c:v>-20.655354</c:v>
                </c:pt>
                <c:pt idx="83">
                  <c:v>-18.201374</c:v>
                </c:pt>
                <c:pt idx="84">
                  <c:v>-16.191552</c:v>
                </c:pt>
                <c:pt idx="85">
                  <c:v>-15.074392</c:v>
                </c:pt>
                <c:pt idx="86">
                  <c:v>-15.45401</c:v>
                </c:pt>
                <c:pt idx="87">
                  <c:v>-13.5412</c:v>
                </c:pt>
                <c:pt idx="88">
                  <c:v>-11.17784</c:v>
                </c:pt>
                <c:pt idx="89">
                  <c:v>-10.552584</c:v>
                </c:pt>
                <c:pt idx="90">
                  <c:v>-11.800812</c:v>
                </c:pt>
                <c:pt idx="91">
                  <c:v>-10.741957</c:v>
                </c:pt>
                <c:pt idx="92">
                  <c:v>-10.4274</c:v>
                </c:pt>
                <c:pt idx="93">
                  <c:v>-7.8767364</c:v>
                </c:pt>
                <c:pt idx="94">
                  <c:v>-10.299315</c:v>
                </c:pt>
                <c:pt idx="95">
                  <c:v>-10.0880066</c:v>
                </c:pt>
                <c:pt idx="96">
                  <c:v>-9.3349694</c:v>
                </c:pt>
                <c:pt idx="97">
                  <c:v>-7.7179464</c:v>
                </c:pt>
                <c:pt idx="98">
                  <c:v>-6.877002</c:v>
                </c:pt>
                <c:pt idx="99">
                  <c:v>-9.5111542</c:v>
                </c:pt>
                <c:pt idx="100">
                  <c:v>-8.1324912</c:v>
                </c:pt>
                <c:pt idx="101">
                  <c:v>-7.4132096</c:v>
                </c:pt>
                <c:pt idx="102">
                  <c:v>-8.171288000000001</c:v>
                </c:pt>
                <c:pt idx="103">
                  <c:v>-9.9898258</c:v>
                </c:pt>
                <c:pt idx="104">
                  <c:v>-8.7328174</c:v>
                </c:pt>
                <c:pt idx="105">
                  <c:v>-7.966834399999999</c:v>
                </c:pt>
                <c:pt idx="106">
                  <c:v>-7.7411032</c:v>
                </c:pt>
                <c:pt idx="107">
                  <c:v>-9.9362976</c:v>
                </c:pt>
                <c:pt idx="108">
                  <c:v>-9.0780154</c:v>
                </c:pt>
                <c:pt idx="109">
                  <c:v>-7.9015586</c:v>
                </c:pt>
                <c:pt idx="110">
                  <c:v>-8.2548146</c:v>
                </c:pt>
                <c:pt idx="111">
                  <c:v>-10.0012714</c:v>
                </c:pt>
                <c:pt idx="112">
                  <c:v>-9.973037399999999</c:v>
                </c:pt>
                <c:pt idx="113">
                  <c:v>-8.912611399999999</c:v>
                </c:pt>
                <c:pt idx="114">
                  <c:v>-8.481510199999999</c:v>
                </c:pt>
                <c:pt idx="115">
                  <c:v>-10.144506</c:v>
                </c:pt>
                <c:pt idx="116">
                  <c:v>-10.5143424</c:v>
                </c:pt>
                <c:pt idx="117">
                  <c:v>-9.4882826</c:v>
                </c:pt>
                <c:pt idx="118">
                  <c:v>-8.926061200000001</c:v>
                </c:pt>
                <c:pt idx="119">
                  <c:v>-10.6856732</c:v>
                </c:pt>
                <c:pt idx="120">
                  <c:v>-12.500674</c:v>
                </c:pt>
                <c:pt idx="121">
                  <c:v>-10.8392482</c:v>
                </c:pt>
                <c:pt idx="122">
                  <c:v>-11.2034594</c:v>
                </c:pt>
                <c:pt idx="123">
                  <c:v>-11.1558032</c:v>
                </c:pt>
                <c:pt idx="124">
                  <c:v>-13.96447</c:v>
                </c:pt>
                <c:pt idx="125">
                  <c:v>-12.354678</c:v>
                </c:pt>
                <c:pt idx="126">
                  <c:v>-11.309768</c:v>
                </c:pt>
                <c:pt idx="127">
                  <c:v>-12.423554</c:v>
                </c:pt>
                <c:pt idx="128">
                  <c:v>-15.588452</c:v>
                </c:pt>
                <c:pt idx="129">
                  <c:v>-15.21422</c:v>
                </c:pt>
                <c:pt idx="130">
                  <c:v>-13.564084</c:v>
                </c:pt>
                <c:pt idx="131">
                  <c:v>-14.565032</c:v>
                </c:pt>
                <c:pt idx="132">
                  <c:v>-16.591182</c:v>
                </c:pt>
                <c:pt idx="133">
                  <c:v>-17.377456</c:v>
                </c:pt>
                <c:pt idx="134">
                  <c:v>-16.458018</c:v>
                </c:pt>
                <c:pt idx="135">
                  <c:v>-16.39438</c:v>
                </c:pt>
                <c:pt idx="136">
                  <c:v>-19.51125</c:v>
                </c:pt>
                <c:pt idx="137">
                  <c:v>-21.614812</c:v>
                </c:pt>
                <c:pt idx="138">
                  <c:v>-17.35585</c:v>
                </c:pt>
                <c:pt idx="139">
                  <c:v>-10.0809852</c:v>
                </c:pt>
                <c:pt idx="140">
                  <c:v>-8.2431158</c:v>
                </c:pt>
                <c:pt idx="141">
                  <c:v>-7.954242000000001</c:v>
                </c:pt>
                <c:pt idx="142">
                  <c:v>-3.758095</c:v>
                </c:pt>
                <c:pt idx="143">
                  <c:v>-0.8493164</c:v>
                </c:pt>
                <c:pt idx="144">
                  <c:v>-1.9590952</c:v>
                </c:pt>
                <c:pt idx="145">
                  <c:v>-2.507279</c:v>
                </c:pt>
                <c:pt idx="146">
                  <c:v>-0.3541696</c:v>
                </c:pt>
                <c:pt idx="147">
                  <c:v>1.638732</c:v>
                </c:pt>
                <c:pt idx="148">
                  <c:v>0.3378982</c:v>
                </c:pt>
                <c:pt idx="149">
                  <c:v>1.598257</c:v>
                </c:pt>
                <c:pt idx="150">
                  <c:v>1.4336688</c:v>
                </c:pt>
                <c:pt idx="151">
                  <c:v>5.4240864</c:v>
                </c:pt>
                <c:pt idx="152">
                  <c:v>4.0197312</c:v>
                </c:pt>
                <c:pt idx="153">
                  <c:v>3.6452864</c:v>
                </c:pt>
                <c:pt idx="154">
                  <c:v>2.2461922</c:v>
                </c:pt>
                <c:pt idx="155">
                  <c:v>5.9042822</c:v>
                </c:pt>
                <c:pt idx="156">
                  <c:v>5.9765362</c:v>
                </c:pt>
                <c:pt idx="157">
                  <c:v>4.845198999999999</c:v>
                </c:pt>
                <c:pt idx="158">
                  <c:v>4.7121198</c:v>
                </c:pt>
                <c:pt idx="159">
                  <c:v>7.128497400000001</c:v>
                </c:pt>
                <c:pt idx="160">
                  <c:v>7.400561399999999</c:v>
                </c:pt>
                <c:pt idx="161">
                  <c:v>6.493582000000001</c:v>
                </c:pt>
                <c:pt idx="162">
                  <c:v>5.393154</c:v>
                </c:pt>
                <c:pt idx="163">
                  <c:v>7.3822298</c:v>
                </c:pt>
                <c:pt idx="164">
                  <c:v>8.693911399999999</c:v>
                </c:pt>
                <c:pt idx="165">
                  <c:v>7.518686</c:v>
                </c:pt>
                <c:pt idx="166">
                  <c:v>6.4779468</c:v>
                </c:pt>
                <c:pt idx="167">
                  <c:v>8.083985999999999</c:v>
                </c:pt>
                <c:pt idx="168">
                  <c:v>9.6863014</c:v>
                </c:pt>
                <c:pt idx="169">
                  <c:v>8.6866836</c:v>
                </c:pt>
                <c:pt idx="170">
                  <c:v>8.243259</c:v>
                </c:pt>
                <c:pt idx="171">
                  <c:v>8.3079336</c:v>
                </c:pt>
                <c:pt idx="172">
                  <c:v>9.5686906</c:v>
                </c:pt>
                <c:pt idx="173">
                  <c:v>9.439489399999999</c:v>
                </c:pt>
                <c:pt idx="174">
                  <c:v>8.5804326</c:v>
                </c:pt>
                <c:pt idx="175">
                  <c:v>8.9301292</c:v>
                </c:pt>
                <c:pt idx="176">
                  <c:v>11.953596</c:v>
                </c:pt>
                <c:pt idx="177">
                  <c:v>10.879512</c:v>
                </c:pt>
                <c:pt idx="178">
                  <c:v>9.437113999999999</c:v>
                </c:pt>
                <c:pt idx="179">
                  <c:v>9.5907702</c:v>
                </c:pt>
                <c:pt idx="180">
                  <c:v>11.1771824</c:v>
                </c:pt>
                <c:pt idx="181">
                  <c:v>10.57911375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45.21703646464646</v>
      </c>
      <c r="C3">
        <v>-1.13</v>
      </c>
      <c r="D3">
        <v>6.498168666666667</v>
      </c>
      <c r="E3">
        <v>-1.11</v>
      </c>
      <c r="F3">
        <v>8.25921475</v>
      </c>
      <c r="G3">
        <v>-1.09</v>
      </c>
      <c r="H3">
        <v>8.3343772</v>
      </c>
      <c r="I3">
        <v>-1.08</v>
      </c>
      <c r="J3">
        <v>7.587048</v>
      </c>
      <c r="K3">
        <v>-1.06</v>
      </c>
      <c r="L3">
        <v>11.541535</v>
      </c>
      <c r="M3">
        <v>-1.04</v>
      </c>
      <c r="N3">
        <v>7.284504</v>
      </c>
      <c r="O3">
        <v>-1.02</v>
      </c>
      <c r="P3">
        <v>8.993505666666666</v>
      </c>
      <c r="Q3">
        <v>-1</v>
      </c>
      <c r="R3">
        <v>10.18305575</v>
      </c>
      <c r="S3">
        <v>-0.98</v>
      </c>
      <c r="T3">
        <v>9.3522588</v>
      </c>
    </row>
    <row r="4" spans="1:20">
      <c r="A4">
        <v>-0.95</v>
      </c>
      <c r="B4">
        <v>-132.7930833333333</v>
      </c>
      <c r="C4">
        <v>-1.12</v>
      </c>
      <c r="D4">
        <v>7.428563599999999</v>
      </c>
      <c r="E4">
        <v>-1.1</v>
      </c>
      <c r="F4">
        <v>8.3495498</v>
      </c>
      <c r="G4">
        <v>-1.08</v>
      </c>
      <c r="H4">
        <v>9.2137668</v>
      </c>
      <c r="I4">
        <v>-1.07</v>
      </c>
      <c r="J4">
        <v>8.1615602</v>
      </c>
      <c r="K4">
        <v>-1.05</v>
      </c>
      <c r="L4">
        <v>8.957564999999999</v>
      </c>
      <c r="M4">
        <v>-1.03</v>
      </c>
      <c r="N4">
        <v>10.6170628</v>
      </c>
      <c r="O4">
        <v>-1.01</v>
      </c>
      <c r="P4">
        <v>8.860401399999999</v>
      </c>
      <c r="Q4">
        <v>-0.99</v>
      </c>
      <c r="R4">
        <v>10.7809446</v>
      </c>
      <c r="S4">
        <v>-0.97</v>
      </c>
      <c r="T4">
        <v>11.479264</v>
      </c>
    </row>
    <row r="5" spans="1:20">
      <c r="A5">
        <v>-0.9399999999999999</v>
      </c>
      <c r="B5">
        <v>-67.878716</v>
      </c>
      <c r="C5">
        <v>-1.11</v>
      </c>
      <c r="D5">
        <v>9.086539400000001</v>
      </c>
      <c r="E5">
        <v>-1.09</v>
      </c>
      <c r="F5">
        <v>7.987226</v>
      </c>
      <c r="G5">
        <v>-1.07</v>
      </c>
      <c r="H5">
        <v>8.152629399999999</v>
      </c>
      <c r="I5">
        <v>-1.06</v>
      </c>
      <c r="J5">
        <v>8.8696178</v>
      </c>
      <c r="K5">
        <v>-1.04</v>
      </c>
      <c r="L5">
        <v>9.477963800000001</v>
      </c>
      <c r="M5">
        <v>-1.02</v>
      </c>
      <c r="N5">
        <v>10.926106</v>
      </c>
      <c r="O5">
        <v>-1</v>
      </c>
      <c r="P5">
        <v>9.216322600000002</v>
      </c>
      <c r="Q5">
        <v>-0.98</v>
      </c>
      <c r="R5">
        <v>9.715537000000001</v>
      </c>
      <c r="S5">
        <v>-0.96</v>
      </c>
      <c r="T5">
        <v>11.039669</v>
      </c>
    </row>
    <row r="6" spans="1:20">
      <c r="A6">
        <v>-0.93</v>
      </c>
      <c r="B6">
        <v>-34.09451</v>
      </c>
      <c r="C6">
        <v>-1.1</v>
      </c>
      <c r="D6">
        <v>8.0083568</v>
      </c>
      <c r="E6">
        <v>-1.08</v>
      </c>
      <c r="F6">
        <v>9.848329400000001</v>
      </c>
      <c r="G6">
        <v>-1.06</v>
      </c>
      <c r="H6">
        <v>7.615457600000001</v>
      </c>
      <c r="I6">
        <v>-1.05</v>
      </c>
      <c r="J6">
        <v>11.070922</v>
      </c>
      <c r="K6">
        <v>-1.03</v>
      </c>
      <c r="L6">
        <v>9.1118644</v>
      </c>
      <c r="M6">
        <v>-1.01</v>
      </c>
      <c r="N6">
        <v>9.288625999999999</v>
      </c>
      <c r="O6">
        <v>-0.99</v>
      </c>
      <c r="P6">
        <v>10.951992</v>
      </c>
      <c r="Q6">
        <v>-0.97</v>
      </c>
      <c r="R6">
        <v>9.9685568</v>
      </c>
      <c r="S6">
        <v>-0.95</v>
      </c>
      <c r="T6">
        <v>9.982165999999999</v>
      </c>
    </row>
    <row r="7" spans="1:20">
      <c r="A7">
        <v>-0.92</v>
      </c>
      <c r="B7">
        <v>-23.20424</v>
      </c>
      <c r="C7">
        <v>-1.09</v>
      </c>
      <c r="D7">
        <v>7.1303216</v>
      </c>
      <c r="E7">
        <v>-1.07</v>
      </c>
      <c r="F7">
        <v>8.8276988</v>
      </c>
      <c r="G7">
        <v>-1.05</v>
      </c>
      <c r="H7">
        <v>9.110808199999999</v>
      </c>
      <c r="I7">
        <v>-1.04</v>
      </c>
      <c r="J7">
        <v>9.617613800000001</v>
      </c>
      <c r="K7">
        <v>-1.02</v>
      </c>
      <c r="L7">
        <v>9.8568186</v>
      </c>
      <c r="M7">
        <v>-1</v>
      </c>
      <c r="N7">
        <v>8.480643600000001</v>
      </c>
      <c r="O7">
        <v>-0.98</v>
      </c>
      <c r="P7">
        <v>10.2393386</v>
      </c>
      <c r="Q7">
        <v>-0.96</v>
      </c>
      <c r="R7">
        <v>10.8406494</v>
      </c>
      <c r="S7">
        <v>-0.9399999999999999</v>
      </c>
      <c r="T7">
        <v>9.708284599999999</v>
      </c>
    </row>
    <row r="8" spans="1:20">
      <c r="A8">
        <v>-0.91</v>
      </c>
      <c r="B8">
        <v>-16.844476</v>
      </c>
      <c r="C8">
        <v>-1.08</v>
      </c>
      <c r="D8">
        <v>7.767478800000001</v>
      </c>
      <c r="E8">
        <v>-1.06</v>
      </c>
      <c r="F8">
        <v>8.706502</v>
      </c>
      <c r="G8">
        <v>-1.04</v>
      </c>
      <c r="H8">
        <v>10.1548418</v>
      </c>
      <c r="I8">
        <v>-1.03</v>
      </c>
      <c r="J8">
        <v>8.708214000000002</v>
      </c>
      <c r="K8">
        <v>-1.01</v>
      </c>
      <c r="L8">
        <v>10.3646848</v>
      </c>
      <c r="M8">
        <v>-0.99</v>
      </c>
      <c r="N8">
        <v>9.779304</v>
      </c>
      <c r="O8">
        <v>-0.97</v>
      </c>
      <c r="P8">
        <v>9.551732599999999</v>
      </c>
      <c r="Q8">
        <v>-0.95</v>
      </c>
      <c r="R8">
        <v>11.214574</v>
      </c>
      <c r="S8">
        <v>-0.93</v>
      </c>
      <c r="T8">
        <v>11.5530578</v>
      </c>
    </row>
    <row r="9" spans="1:20">
      <c r="A9">
        <v>-0.9</v>
      </c>
      <c r="B9">
        <v>-11.7467394</v>
      </c>
      <c r="C9">
        <v>-1.07</v>
      </c>
      <c r="D9">
        <v>9.463952799999999</v>
      </c>
      <c r="E9">
        <v>-1.05</v>
      </c>
      <c r="F9">
        <v>8.1782168</v>
      </c>
      <c r="G9">
        <v>-1.03</v>
      </c>
      <c r="H9">
        <v>9.6191944</v>
      </c>
      <c r="I9">
        <v>-1.02</v>
      </c>
      <c r="J9">
        <v>9.577507200000001</v>
      </c>
      <c r="K9">
        <v>-1</v>
      </c>
      <c r="L9">
        <v>8.0901456</v>
      </c>
      <c r="M9">
        <v>-0.98</v>
      </c>
      <c r="N9">
        <v>10.1748046</v>
      </c>
      <c r="O9">
        <v>-0.96</v>
      </c>
      <c r="P9">
        <v>10.4862436</v>
      </c>
      <c r="Q9">
        <v>-0.9399999999999999</v>
      </c>
      <c r="R9">
        <v>9.947952799999999</v>
      </c>
      <c r="S9">
        <v>-0.92</v>
      </c>
      <c r="T9">
        <v>11.892936</v>
      </c>
    </row>
    <row r="10" spans="1:20">
      <c r="A10">
        <v>-0.89</v>
      </c>
      <c r="B10">
        <v>-7.150892000000001</v>
      </c>
      <c r="C10">
        <v>-1.06</v>
      </c>
      <c r="D10">
        <v>8.633092399999999</v>
      </c>
      <c r="E10">
        <v>-1.04</v>
      </c>
      <c r="F10">
        <v>10.1768182</v>
      </c>
      <c r="G10">
        <v>-1.02</v>
      </c>
      <c r="H10">
        <v>8.544556400000001</v>
      </c>
      <c r="I10">
        <v>-1.01</v>
      </c>
      <c r="J10">
        <v>10.751235</v>
      </c>
      <c r="K10">
        <v>-0.99</v>
      </c>
      <c r="L10">
        <v>9.218662200000001</v>
      </c>
      <c r="M10">
        <v>-0.97</v>
      </c>
      <c r="N10">
        <v>10.1103642</v>
      </c>
      <c r="O10">
        <v>-0.95</v>
      </c>
      <c r="P10">
        <v>11.50977</v>
      </c>
      <c r="Q10">
        <v>-0.93</v>
      </c>
      <c r="R10">
        <v>10.1828648</v>
      </c>
      <c r="S10">
        <v>-0.91</v>
      </c>
      <c r="T10">
        <v>11.363058</v>
      </c>
    </row>
    <row r="11" spans="1:20">
      <c r="A11">
        <v>-0.88</v>
      </c>
      <c r="B11">
        <v>-5.5506288</v>
      </c>
      <c r="C11">
        <v>-1.05</v>
      </c>
      <c r="D11">
        <v>8.546681599999999</v>
      </c>
      <c r="E11">
        <v>-1.03</v>
      </c>
      <c r="F11">
        <v>10.6130418</v>
      </c>
      <c r="G11">
        <v>-1.01</v>
      </c>
      <c r="H11">
        <v>9.5042192</v>
      </c>
      <c r="I11">
        <v>-1</v>
      </c>
      <c r="J11">
        <v>7.889920999999999</v>
      </c>
      <c r="K11">
        <v>-0.98</v>
      </c>
      <c r="L11">
        <v>11.235044</v>
      </c>
      <c r="M11">
        <v>-0.96</v>
      </c>
      <c r="N11">
        <v>9.1938402</v>
      </c>
      <c r="O11">
        <v>-0.9399999999999999</v>
      </c>
      <c r="P11">
        <v>10.269796</v>
      </c>
      <c r="Q11">
        <v>-0.92</v>
      </c>
      <c r="R11">
        <v>11.918574</v>
      </c>
      <c r="S11">
        <v>-0.9</v>
      </c>
      <c r="T11">
        <v>10.183239</v>
      </c>
    </row>
    <row r="12" spans="1:20">
      <c r="A12">
        <v>-0.87</v>
      </c>
      <c r="B12">
        <v>-4.0128</v>
      </c>
      <c r="C12">
        <v>-1.04</v>
      </c>
      <c r="D12">
        <v>8.117658</v>
      </c>
      <c r="E12">
        <v>-1.02</v>
      </c>
      <c r="F12">
        <v>9.102659399999999</v>
      </c>
      <c r="G12">
        <v>-1</v>
      </c>
      <c r="H12">
        <v>6.9630534</v>
      </c>
      <c r="I12">
        <v>-0.99</v>
      </c>
      <c r="J12">
        <v>9.381648999999999</v>
      </c>
      <c r="K12">
        <v>-0.97</v>
      </c>
      <c r="L12">
        <v>10.78032</v>
      </c>
      <c r="M12">
        <v>-0.95</v>
      </c>
      <c r="N12">
        <v>10.5251316</v>
      </c>
      <c r="O12">
        <v>-0.93</v>
      </c>
      <c r="P12">
        <v>10.141651</v>
      </c>
      <c r="Q12">
        <v>-0.91</v>
      </c>
      <c r="R12">
        <v>12.08337</v>
      </c>
      <c r="S12">
        <v>-0.89</v>
      </c>
      <c r="T12">
        <v>12.21119</v>
      </c>
    </row>
    <row r="13" spans="1:20">
      <c r="A13">
        <v>-0.86</v>
      </c>
      <c r="B13">
        <v>-1.253259</v>
      </c>
      <c r="C13">
        <v>-1.03</v>
      </c>
      <c r="D13">
        <v>10.5634464</v>
      </c>
      <c r="E13">
        <v>-1.01</v>
      </c>
      <c r="F13">
        <v>9.008659399999999</v>
      </c>
      <c r="G13">
        <v>-0.99</v>
      </c>
      <c r="H13">
        <v>9.504281000000001</v>
      </c>
      <c r="I13">
        <v>-0.98</v>
      </c>
      <c r="J13">
        <v>8.792809399999999</v>
      </c>
      <c r="K13">
        <v>-0.96</v>
      </c>
      <c r="L13">
        <v>10.286678</v>
      </c>
      <c r="M13">
        <v>-0.9399999999999999</v>
      </c>
      <c r="N13">
        <v>11.279469</v>
      </c>
      <c r="O13">
        <v>-0.92</v>
      </c>
      <c r="P13">
        <v>10.5299122</v>
      </c>
      <c r="Q13">
        <v>-0.9</v>
      </c>
      <c r="R13">
        <v>10.9796014</v>
      </c>
      <c r="S13">
        <v>-0.88</v>
      </c>
      <c r="T13">
        <v>13.298132</v>
      </c>
    </row>
    <row r="14" spans="1:20">
      <c r="A14">
        <v>-0.85</v>
      </c>
      <c r="B14">
        <v>3.120444</v>
      </c>
      <c r="C14">
        <v>-1.02</v>
      </c>
      <c r="D14">
        <v>10.713942</v>
      </c>
      <c r="E14">
        <v>-1</v>
      </c>
      <c r="F14">
        <v>8.253528800000002</v>
      </c>
      <c r="G14">
        <v>-0.98</v>
      </c>
      <c r="H14">
        <v>9.2070524</v>
      </c>
      <c r="I14">
        <v>-0.97</v>
      </c>
      <c r="J14">
        <v>11.949932</v>
      </c>
      <c r="K14">
        <v>-0.95</v>
      </c>
      <c r="L14">
        <v>9.00115025</v>
      </c>
      <c r="M14">
        <v>-0.93</v>
      </c>
      <c r="N14">
        <v>10.495294</v>
      </c>
      <c r="O14">
        <v>-0.91</v>
      </c>
      <c r="P14">
        <v>12.79256</v>
      </c>
      <c r="Q14">
        <v>-0.89</v>
      </c>
      <c r="R14">
        <v>10.7700252</v>
      </c>
      <c r="S14">
        <v>-0.87</v>
      </c>
      <c r="T14">
        <v>11.752262</v>
      </c>
    </row>
    <row r="15" spans="1:20">
      <c r="A15">
        <v>-0.84</v>
      </c>
      <c r="B15">
        <v>4.4052544</v>
      </c>
      <c r="C15">
        <v>-1.01</v>
      </c>
      <c r="D15">
        <v>9.323806600000001</v>
      </c>
      <c r="E15">
        <v>-0.99</v>
      </c>
      <c r="F15">
        <v>11.1217244</v>
      </c>
      <c r="G15">
        <v>-0.97</v>
      </c>
      <c r="H15">
        <v>9.419635599999999</v>
      </c>
      <c r="I15">
        <v>-0.96</v>
      </c>
      <c r="J15">
        <v>11.2340504</v>
      </c>
      <c r="K15">
        <v>-0.9399999999999999</v>
      </c>
      <c r="L15">
        <v>10.2432848</v>
      </c>
      <c r="M15">
        <v>-0.92</v>
      </c>
      <c r="N15">
        <v>10.6896964</v>
      </c>
      <c r="O15">
        <v>-0.9</v>
      </c>
      <c r="P15">
        <v>12.63966</v>
      </c>
      <c r="Q15">
        <v>-0.88</v>
      </c>
      <c r="R15">
        <v>12.706248</v>
      </c>
      <c r="S15">
        <v>-0.86</v>
      </c>
      <c r="T15">
        <v>11.4146</v>
      </c>
    </row>
    <row r="16" spans="1:20">
      <c r="A16">
        <v>-0.83</v>
      </c>
      <c r="B16">
        <v>3.9376908</v>
      </c>
      <c r="C16">
        <v>-1</v>
      </c>
      <c r="D16">
        <v>9.052134200000001</v>
      </c>
      <c r="E16">
        <v>-0.98</v>
      </c>
      <c r="F16">
        <v>9.483504</v>
      </c>
      <c r="G16">
        <v>-0.96</v>
      </c>
      <c r="H16">
        <v>11.826846</v>
      </c>
      <c r="I16">
        <v>-0.95</v>
      </c>
      <c r="J16">
        <v>10.536814</v>
      </c>
      <c r="K16">
        <v>-0.93</v>
      </c>
      <c r="L16">
        <v>11.33973</v>
      </c>
      <c r="M16">
        <v>-0.91</v>
      </c>
      <c r="N16">
        <v>11.390854</v>
      </c>
      <c r="O16">
        <v>-0.89</v>
      </c>
      <c r="P16">
        <v>11.29137</v>
      </c>
      <c r="Q16">
        <v>-0.87</v>
      </c>
      <c r="R16">
        <v>12.473048</v>
      </c>
      <c r="S16">
        <v>-0.85</v>
      </c>
      <c r="T16">
        <v>12.66839</v>
      </c>
    </row>
    <row r="17" spans="1:20">
      <c r="A17">
        <v>-0.82</v>
      </c>
      <c r="B17">
        <v>5.1721044</v>
      </c>
      <c r="C17">
        <v>-0.99</v>
      </c>
      <c r="D17">
        <v>10.144169</v>
      </c>
      <c r="E17">
        <v>-0.97</v>
      </c>
      <c r="F17">
        <v>9.383153400000001</v>
      </c>
      <c r="G17">
        <v>-0.95</v>
      </c>
      <c r="H17">
        <v>11.17142</v>
      </c>
      <c r="I17">
        <v>-0.9399999999999999</v>
      </c>
      <c r="J17">
        <v>9.892292600000001</v>
      </c>
      <c r="K17">
        <v>-0.92</v>
      </c>
      <c r="L17">
        <v>10.760496</v>
      </c>
      <c r="M17">
        <v>-0.9</v>
      </c>
      <c r="N17">
        <v>13.326588</v>
      </c>
      <c r="O17">
        <v>-0.88</v>
      </c>
      <c r="P17">
        <v>10.7456482</v>
      </c>
      <c r="Q17">
        <v>-0.86</v>
      </c>
      <c r="R17">
        <v>12.49914</v>
      </c>
      <c r="S17">
        <v>-0.84</v>
      </c>
      <c r="T17">
        <v>14.190344</v>
      </c>
    </row>
    <row r="18" spans="1:20">
      <c r="A18">
        <v>-0.8100000000000001</v>
      </c>
      <c r="B18">
        <v>7.897671</v>
      </c>
      <c r="C18">
        <v>-0.98</v>
      </c>
      <c r="D18">
        <v>10.0617776</v>
      </c>
      <c r="E18">
        <v>-0.96</v>
      </c>
      <c r="F18">
        <v>10.0019464</v>
      </c>
      <c r="G18">
        <v>-0.9399999999999999</v>
      </c>
      <c r="H18">
        <v>10.5188856</v>
      </c>
      <c r="I18">
        <v>-0.93</v>
      </c>
      <c r="J18">
        <v>11.8258474</v>
      </c>
      <c r="K18">
        <v>-0.91</v>
      </c>
      <c r="L18">
        <v>10.502797</v>
      </c>
      <c r="M18">
        <v>-0.89</v>
      </c>
      <c r="N18">
        <v>12.097784</v>
      </c>
      <c r="O18">
        <v>-0.87</v>
      </c>
      <c r="P18">
        <v>12.660312</v>
      </c>
      <c r="Q18">
        <v>-0.85</v>
      </c>
      <c r="R18">
        <v>11.464684</v>
      </c>
      <c r="S18">
        <v>-0.83</v>
      </c>
      <c r="T18">
        <v>13.704654</v>
      </c>
    </row>
    <row r="19" spans="1:20">
      <c r="A19">
        <v>-0.8</v>
      </c>
      <c r="B19">
        <v>9.613800600000001</v>
      </c>
      <c r="C19">
        <v>-0.97</v>
      </c>
      <c r="D19">
        <v>9.756042600000001</v>
      </c>
      <c r="E19">
        <v>-0.95</v>
      </c>
      <c r="F19">
        <v>11.919176</v>
      </c>
      <c r="G19">
        <v>-0.93</v>
      </c>
      <c r="H19">
        <v>10.2109766</v>
      </c>
      <c r="I19">
        <v>-0.92</v>
      </c>
      <c r="J19">
        <v>11.844908</v>
      </c>
      <c r="K19">
        <v>-0.9</v>
      </c>
      <c r="L19">
        <v>11.018738</v>
      </c>
      <c r="M19">
        <v>-0.88</v>
      </c>
      <c r="N19">
        <v>11.565592</v>
      </c>
      <c r="O19">
        <v>-0.86</v>
      </c>
      <c r="P19">
        <v>13.351202</v>
      </c>
      <c r="Q19">
        <v>-0.84</v>
      </c>
      <c r="R19">
        <v>13.8066</v>
      </c>
      <c r="S19">
        <v>-0.82</v>
      </c>
      <c r="T19">
        <v>13.400326</v>
      </c>
    </row>
    <row r="20" spans="1:20">
      <c r="A20">
        <v>-0.79</v>
      </c>
      <c r="B20">
        <v>9.564660200000001</v>
      </c>
      <c r="C20">
        <v>-0.96</v>
      </c>
      <c r="D20">
        <v>9.4842706</v>
      </c>
      <c r="E20">
        <v>-0.9399999999999999</v>
      </c>
      <c r="F20">
        <v>10.816942</v>
      </c>
      <c r="G20">
        <v>-0.92</v>
      </c>
      <c r="H20">
        <v>12.745292</v>
      </c>
      <c r="I20">
        <v>-0.91</v>
      </c>
      <c r="J20">
        <v>10.91438</v>
      </c>
      <c r="K20">
        <v>-0.89</v>
      </c>
      <c r="L20">
        <v>13.316624</v>
      </c>
      <c r="M20">
        <v>-0.87</v>
      </c>
      <c r="N20">
        <v>11.426016</v>
      </c>
      <c r="O20">
        <v>-0.85</v>
      </c>
      <c r="P20">
        <v>12.117848</v>
      </c>
      <c r="Q20">
        <v>-0.83</v>
      </c>
      <c r="R20">
        <v>14.747442</v>
      </c>
      <c r="S20">
        <v>-0.8100000000000001</v>
      </c>
      <c r="T20">
        <v>14.406648</v>
      </c>
    </row>
    <row r="21" spans="1:20">
      <c r="A21">
        <v>-0.78</v>
      </c>
      <c r="B21">
        <v>10.6027694</v>
      </c>
      <c r="C21">
        <v>-0.95</v>
      </c>
      <c r="D21">
        <v>10.7232766</v>
      </c>
      <c r="E21">
        <v>-0.93</v>
      </c>
      <c r="F21">
        <v>10.0949038</v>
      </c>
      <c r="G21">
        <v>-0.91</v>
      </c>
      <c r="H21">
        <v>11.194336</v>
      </c>
      <c r="I21">
        <v>-0.9</v>
      </c>
      <c r="J21">
        <v>10.3411328</v>
      </c>
      <c r="K21">
        <v>-0.88</v>
      </c>
      <c r="L21">
        <v>12.212192</v>
      </c>
      <c r="M21">
        <v>-0.86</v>
      </c>
      <c r="N21">
        <v>13.523132</v>
      </c>
      <c r="O21">
        <v>-0.84</v>
      </c>
      <c r="P21">
        <v>12.745326</v>
      </c>
      <c r="Q21">
        <v>-0.82</v>
      </c>
      <c r="R21">
        <v>14.470986</v>
      </c>
      <c r="S21">
        <v>-0.8</v>
      </c>
      <c r="T21">
        <v>16.394274</v>
      </c>
    </row>
    <row r="22" spans="1:20">
      <c r="A22">
        <v>-0.77</v>
      </c>
      <c r="B22">
        <v>13.692358</v>
      </c>
      <c r="C22">
        <v>-0.9399999999999999</v>
      </c>
      <c r="D22">
        <v>12.001324</v>
      </c>
      <c r="E22">
        <v>-0.92</v>
      </c>
      <c r="F22">
        <v>10.276206</v>
      </c>
      <c r="G22">
        <v>-0.9</v>
      </c>
      <c r="H22">
        <v>11.445242</v>
      </c>
      <c r="I22">
        <v>-0.89</v>
      </c>
      <c r="J22">
        <v>12.15065</v>
      </c>
      <c r="K22">
        <v>-0.87</v>
      </c>
      <c r="L22">
        <v>11.701662</v>
      </c>
      <c r="M22">
        <v>-0.85</v>
      </c>
      <c r="N22">
        <v>13.084312</v>
      </c>
      <c r="O22">
        <v>-0.83</v>
      </c>
      <c r="P22">
        <v>14.49574</v>
      </c>
      <c r="Q22">
        <v>-0.8100000000000001</v>
      </c>
      <c r="R22">
        <v>13.476438</v>
      </c>
      <c r="S22">
        <v>-0.79</v>
      </c>
      <c r="T22">
        <v>17.161704</v>
      </c>
    </row>
    <row r="23" spans="1:20">
      <c r="A23">
        <v>-0.76</v>
      </c>
      <c r="B23">
        <v>16.569288</v>
      </c>
      <c r="C23">
        <v>-0.93</v>
      </c>
      <c r="D23">
        <v>10.7411234</v>
      </c>
      <c r="E23">
        <v>-0.91</v>
      </c>
      <c r="F23">
        <v>12.156676</v>
      </c>
      <c r="G23">
        <v>-0.89</v>
      </c>
      <c r="H23">
        <v>10.946294</v>
      </c>
      <c r="I23">
        <v>-0.88</v>
      </c>
      <c r="J23">
        <v>13.194936</v>
      </c>
      <c r="K23">
        <v>-0.86</v>
      </c>
      <c r="L23">
        <v>12.599946</v>
      </c>
      <c r="M23">
        <v>-0.84</v>
      </c>
      <c r="N23">
        <v>12.514024</v>
      </c>
      <c r="O23">
        <v>-0.82</v>
      </c>
      <c r="P23">
        <v>14.73427</v>
      </c>
      <c r="Q23">
        <v>-0.8</v>
      </c>
      <c r="R23">
        <v>14.83598</v>
      </c>
      <c r="S23">
        <v>-0.78</v>
      </c>
      <c r="T23">
        <v>17.164538</v>
      </c>
    </row>
    <row r="24" spans="1:20">
      <c r="A24">
        <v>-0.75</v>
      </c>
      <c r="B24">
        <v>16.886434</v>
      </c>
      <c r="C24">
        <v>-0.92</v>
      </c>
      <c r="D24">
        <v>9.938511800000001</v>
      </c>
      <c r="E24">
        <v>-0.9</v>
      </c>
      <c r="F24">
        <v>11.637844</v>
      </c>
      <c r="G24">
        <v>-0.88</v>
      </c>
      <c r="H24">
        <v>12.795904</v>
      </c>
      <c r="I24">
        <v>-0.87</v>
      </c>
      <c r="J24">
        <v>12.006128</v>
      </c>
      <c r="K24">
        <v>-0.85</v>
      </c>
      <c r="L24">
        <v>13.8847</v>
      </c>
      <c r="M24">
        <v>-0.83</v>
      </c>
      <c r="N24">
        <v>12.688672</v>
      </c>
      <c r="O24">
        <v>-0.8100000000000001</v>
      </c>
      <c r="P24">
        <v>14.366452</v>
      </c>
      <c r="Q24">
        <v>-0.79</v>
      </c>
      <c r="R24">
        <v>17.668764</v>
      </c>
      <c r="S24">
        <v>-0.77</v>
      </c>
      <c r="T24">
        <v>18.457352</v>
      </c>
    </row>
    <row r="25" spans="1:20">
      <c r="A25">
        <v>-0.74</v>
      </c>
      <c r="B25">
        <v>19.614048</v>
      </c>
      <c r="C25">
        <v>-0.91</v>
      </c>
      <c r="D25">
        <v>10.3903318</v>
      </c>
      <c r="E25">
        <v>-0.89</v>
      </c>
      <c r="F25">
        <v>10.93402</v>
      </c>
      <c r="G25">
        <v>-0.87</v>
      </c>
      <c r="H25">
        <v>13.201642</v>
      </c>
      <c r="I25">
        <v>-0.86</v>
      </c>
      <c r="J25">
        <v>11.082022</v>
      </c>
      <c r="K25">
        <v>-0.84</v>
      </c>
      <c r="L25">
        <v>13.480778</v>
      </c>
      <c r="M25">
        <v>-0.82</v>
      </c>
      <c r="N25">
        <v>14.972404</v>
      </c>
      <c r="O25">
        <v>-0.8</v>
      </c>
      <c r="P25">
        <v>14.534068</v>
      </c>
      <c r="Q25">
        <v>-0.78</v>
      </c>
      <c r="R25">
        <v>18.298746</v>
      </c>
      <c r="S25">
        <v>-0.76</v>
      </c>
      <c r="T25">
        <v>23.679652</v>
      </c>
    </row>
    <row r="26" spans="1:20">
      <c r="A26">
        <v>-0.73</v>
      </c>
      <c r="B26">
        <v>24.749128</v>
      </c>
      <c r="C26">
        <v>-0.9</v>
      </c>
      <c r="D26">
        <v>12.31435</v>
      </c>
      <c r="E26">
        <v>-0.88</v>
      </c>
      <c r="F26">
        <v>11.0273932</v>
      </c>
      <c r="G26">
        <v>-0.86</v>
      </c>
      <c r="H26">
        <v>12.48814</v>
      </c>
      <c r="I26">
        <v>-0.85</v>
      </c>
      <c r="J26">
        <v>13.123896</v>
      </c>
      <c r="K26">
        <v>-0.83</v>
      </c>
      <c r="L26">
        <v>12.40376</v>
      </c>
      <c r="M26">
        <v>-0.8100000000000001</v>
      </c>
      <c r="N26">
        <v>15.56768</v>
      </c>
      <c r="O26">
        <v>-0.79</v>
      </c>
      <c r="P26">
        <v>16.772658</v>
      </c>
      <c r="Q26">
        <v>-0.77</v>
      </c>
      <c r="R26">
        <v>19.076164</v>
      </c>
      <c r="S26">
        <v>-0.75</v>
      </c>
      <c r="T26">
        <v>26.154072</v>
      </c>
    </row>
    <row r="27" spans="1:20">
      <c r="A27">
        <v>-0.72</v>
      </c>
      <c r="B27">
        <v>27.285894</v>
      </c>
      <c r="C27">
        <v>-0.89</v>
      </c>
      <c r="D27">
        <v>11.830758</v>
      </c>
      <c r="E27">
        <v>-0.87</v>
      </c>
      <c r="F27">
        <v>13.028436</v>
      </c>
      <c r="G27">
        <v>-0.85</v>
      </c>
      <c r="H27">
        <v>11.769246</v>
      </c>
      <c r="I27">
        <v>-0.84</v>
      </c>
      <c r="J27">
        <v>13.63233</v>
      </c>
      <c r="K27">
        <v>-0.82</v>
      </c>
      <c r="L27">
        <v>13.221886</v>
      </c>
      <c r="M27">
        <v>-0.8</v>
      </c>
      <c r="N27">
        <v>15.343026</v>
      </c>
      <c r="O27">
        <v>-0.78</v>
      </c>
      <c r="P27">
        <v>18.625252</v>
      </c>
      <c r="Q27">
        <v>-0.76</v>
      </c>
      <c r="R27">
        <v>21.46971</v>
      </c>
      <c r="S27">
        <v>-0.74</v>
      </c>
      <c r="T27">
        <v>27.19153</v>
      </c>
    </row>
    <row r="28" spans="1:20">
      <c r="A28">
        <v>-0.71</v>
      </c>
      <c r="B28">
        <v>27.583572</v>
      </c>
      <c r="C28">
        <v>-0.88</v>
      </c>
      <c r="D28">
        <v>11.230402</v>
      </c>
      <c r="E28">
        <v>-0.86</v>
      </c>
      <c r="F28">
        <v>13.611326</v>
      </c>
      <c r="G28">
        <v>-0.84</v>
      </c>
      <c r="H28">
        <v>13.371714</v>
      </c>
      <c r="I28">
        <v>-0.83</v>
      </c>
      <c r="J28">
        <v>13.604184</v>
      </c>
      <c r="K28">
        <v>-0.8100000000000001</v>
      </c>
      <c r="L28">
        <v>15.649874</v>
      </c>
      <c r="M28">
        <v>-0.79</v>
      </c>
      <c r="N28">
        <v>15.637398</v>
      </c>
      <c r="O28">
        <v>-0.77</v>
      </c>
      <c r="P28">
        <v>20.281704</v>
      </c>
      <c r="Q28">
        <v>-0.75</v>
      </c>
      <c r="R28">
        <v>26.026716</v>
      </c>
      <c r="S28">
        <v>-0.73</v>
      </c>
      <c r="T28">
        <v>30.28737</v>
      </c>
    </row>
    <row r="29" spans="1:20">
      <c r="A29">
        <v>-0.7</v>
      </c>
      <c r="B29">
        <v>26.589368</v>
      </c>
      <c r="C29">
        <v>-0.87</v>
      </c>
      <c r="D29">
        <v>11.1888166</v>
      </c>
      <c r="E29">
        <v>-0.85</v>
      </c>
      <c r="F29">
        <v>11.630006</v>
      </c>
      <c r="G29">
        <v>-0.83</v>
      </c>
      <c r="H29">
        <v>14.856948</v>
      </c>
      <c r="I29">
        <v>-0.82</v>
      </c>
      <c r="J29">
        <v>13.189722</v>
      </c>
      <c r="K29">
        <v>-0.8</v>
      </c>
      <c r="L29">
        <v>16.199956</v>
      </c>
      <c r="M29">
        <v>-0.78</v>
      </c>
      <c r="N29">
        <v>18.205042</v>
      </c>
      <c r="O29">
        <v>-0.76</v>
      </c>
      <c r="P29">
        <v>21.244614</v>
      </c>
      <c r="Q29">
        <v>-0.74</v>
      </c>
      <c r="R29">
        <v>28.127</v>
      </c>
      <c r="S29">
        <v>-0.72</v>
      </c>
      <c r="T29">
        <v>34.695274</v>
      </c>
    </row>
    <row r="30" spans="1:20">
      <c r="A30">
        <v>-0.6899999999999999</v>
      </c>
      <c r="B30">
        <v>26.791276</v>
      </c>
      <c r="C30">
        <v>-0.86</v>
      </c>
      <c r="D30">
        <v>14.107542</v>
      </c>
      <c r="E30">
        <v>-0.84</v>
      </c>
      <c r="F30">
        <v>12.427622</v>
      </c>
      <c r="G30">
        <v>-0.82</v>
      </c>
      <c r="H30">
        <v>13.354536</v>
      </c>
      <c r="I30">
        <v>-0.8100000000000001</v>
      </c>
      <c r="J30">
        <v>14.833504</v>
      </c>
      <c r="K30">
        <v>-0.79</v>
      </c>
      <c r="L30">
        <v>16.350856</v>
      </c>
      <c r="M30">
        <v>-0.77</v>
      </c>
      <c r="N30">
        <v>20.717076</v>
      </c>
      <c r="O30">
        <v>-0.75</v>
      </c>
      <c r="P30">
        <v>24.44483</v>
      </c>
      <c r="Q30">
        <v>-0.73</v>
      </c>
      <c r="R30">
        <v>30.502924</v>
      </c>
      <c r="S30">
        <v>-0.71</v>
      </c>
      <c r="T30">
        <v>36.631786</v>
      </c>
    </row>
    <row r="31" spans="1:20">
      <c r="A31">
        <v>-0.68</v>
      </c>
      <c r="B31">
        <v>27.155426</v>
      </c>
      <c r="C31">
        <v>-0.85</v>
      </c>
      <c r="D31">
        <v>13.326114</v>
      </c>
      <c r="E31">
        <v>-0.83</v>
      </c>
      <c r="F31">
        <v>13.843396</v>
      </c>
      <c r="G31">
        <v>-0.8100000000000001</v>
      </c>
      <c r="H31">
        <v>13.576438</v>
      </c>
      <c r="I31">
        <v>-0.8</v>
      </c>
      <c r="J31">
        <v>16.986882</v>
      </c>
      <c r="K31">
        <v>-0.78</v>
      </c>
      <c r="L31">
        <v>17.120382</v>
      </c>
      <c r="M31">
        <v>-0.76</v>
      </c>
      <c r="N31">
        <v>21.179738</v>
      </c>
      <c r="O31">
        <v>-0.74</v>
      </c>
      <c r="P31">
        <v>28.663324</v>
      </c>
      <c r="Q31">
        <v>-0.72</v>
      </c>
      <c r="R31">
        <v>33.45014999999999</v>
      </c>
      <c r="S31">
        <v>-0.7</v>
      </c>
      <c r="T31">
        <v>36.113012</v>
      </c>
    </row>
    <row r="32" spans="1:20">
      <c r="A32">
        <v>-0.67</v>
      </c>
      <c r="B32">
        <v>25.500226</v>
      </c>
      <c r="C32">
        <v>-0.84</v>
      </c>
      <c r="D32">
        <v>12.83829</v>
      </c>
      <c r="E32">
        <v>-0.82</v>
      </c>
      <c r="F32">
        <v>14.993184</v>
      </c>
      <c r="G32">
        <v>-0.8</v>
      </c>
      <c r="H32">
        <v>15.754466</v>
      </c>
      <c r="I32">
        <v>-0.79</v>
      </c>
      <c r="J32">
        <v>17.139262</v>
      </c>
      <c r="K32">
        <v>-0.77</v>
      </c>
      <c r="L32">
        <v>20.499502</v>
      </c>
      <c r="M32">
        <v>-0.75</v>
      </c>
      <c r="N32">
        <v>24.240162</v>
      </c>
      <c r="O32">
        <v>-0.73</v>
      </c>
      <c r="P32">
        <v>31.9515</v>
      </c>
      <c r="Q32">
        <v>-0.71</v>
      </c>
      <c r="R32">
        <v>36.490294</v>
      </c>
      <c r="S32">
        <v>-0.6899999999999999</v>
      </c>
      <c r="T32">
        <v>34.430798</v>
      </c>
    </row>
    <row r="33" spans="1:20">
      <c r="A33">
        <v>-0.66</v>
      </c>
      <c r="B33">
        <v>24.35159</v>
      </c>
      <c r="C33">
        <v>-0.83</v>
      </c>
      <c r="D33">
        <v>12.827292</v>
      </c>
      <c r="E33">
        <v>-0.8100000000000001</v>
      </c>
      <c r="F33">
        <v>14.468262</v>
      </c>
      <c r="G33">
        <v>-0.79</v>
      </c>
      <c r="H33">
        <v>17.915842</v>
      </c>
      <c r="I33">
        <v>-0.78</v>
      </c>
      <c r="J33">
        <v>17.911646</v>
      </c>
      <c r="K33">
        <v>-0.76</v>
      </c>
      <c r="L33">
        <v>22.719894</v>
      </c>
      <c r="M33">
        <v>-0.74</v>
      </c>
      <c r="N33">
        <v>27.035248</v>
      </c>
      <c r="O33">
        <v>-0.72</v>
      </c>
      <c r="P33">
        <v>33.534976</v>
      </c>
      <c r="Q33">
        <v>-0.7</v>
      </c>
      <c r="R33">
        <v>36.755584</v>
      </c>
      <c r="S33">
        <v>-0.68</v>
      </c>
      <c r="T33">
        <v>35.035856</v>
      </c>
    </row>
    <row r="34" spans="1:20">
      <c r="A34">
        <v>-0.65</v>
      </c>
      <c r="B34">
        <v>24.285892</v>
      </c>
      <c r="C34">
        <v>-0.82</v>
      </c>
      <c r="D34">
        <v>14.235744</v>
      </c>
      <c r="E34">
        <v>-0.8</v>
      </c>
      <c r="F34">
        <v>14.40481</v>
      </c>
      <c r="G34">
        <v>-0.78</v>
      </c>
      <c r="H34">
        <v>17.756186</v>
      </c>
      <c r="I34">
        <v>-0.77</v>
      </c>
      <c r="J34">
        <v>19.373686</v>
      </c>
      <c r="K34">
        <v>-0.75</v>
      </c>
      <c r="L34">
        <v>24.403394</v>
      </c>
      <c r="M34">
        <v>-0.73</v>
      </c>
      <c r="N34">
        <v>33.256742</v>
      </c>
      <c r="O34">
        <v>-0.71</v>
      </c>
      <c r="P34">
        <v>35.815376</v>
      </c>
      <c r="Q34">
        <v>-0.6899999999999999</v>
      </c>
      <c r="R34">
        <v>35.89627</v>
      </c>
      <c r="S34">
        <v>-0.67</v>
      </c>
      <c r="T34">
        <v>35.378926</v>
      </c>
    </row>
    <row r="35" spans="1:20">
      <c r="A35">
        <v>-0.64</v>
      </c>
      <c r="B35">
        <v>25.111318</v>
      </c>
      <c r="C35">
        <v>-0.8100000000000001</v>
      </c>
      <c r="D35">
        <v>14.953884</v>
      </c>
      <c r="E35">
        <v>-0.79</v>
      </c>
      <c r="F35">
        <v>16.987476</v>
      </c>
      <c r="G35">
        <v>-0.77</v>
      </c>
      <c r="H35">
        <v>19.15342</v>
      </c>
      <c r="I35">
        <v>-0.76</v>
      </c>
      <c r="J35">
        <v>23.80055</v>
      </c>
      <c r="K35">
        <v>-0.74</v>
      </c>
      <c r="L35">
        <v>27.319392</v>
      </c>
      <c r="M35">
        <v>-0.72</v>
      </c>
      <c r="N35">
        <v>34.513248</v>
      </c>
      <c r="O35">
        <v>-0.7</v>
      </c>
      <c r="P35">
        <v>36.82576</v>
      </c>
      <c r="Q35">
        <v>-0.68</v>
      </c>
      <c r="R35">
        <v>34.39968</v>
      </c>
      <c r="S35">
        <v>-0.66</v>
      </c>
      <c r="T35">
        <v>34.034318</v>
      </c>
    </row>
    <row r="36" spans="1:20">
      <c r="A36">
        <v>-0.63</v>
      </c>
      <c r="B36">
        <v>23.589026</v>
      </c>
      <c r="C36">
        <v>-0.8</v>
      </c>
      <c r="D36">
        <v>14.823846</v>
      </c>
      <c r="E36">
        <v>-0.78</v>
      </c>
      <c r="F36">
        <v>19.373762</v>
      </c>
      <c r="G36">
        <v>-0.76</v>
      </c>
      <c r="H36">
        <v>21.981448</v>
      </c>
      <c r="I36">
        <v>-0.75</v>
      </c>
      <c r="J36">
        <v>24.350038</v>
      </c>
      <c r="K36">
        <v>-0.73</v>
      </c>
      <c r="L36">
        <v>31.245296</v>
      </c>
      <c r="M36">
        <v>-0.71</v>
      </c>
      <c r="N36">
        <v>35.911944</v>
      </c>
      <c r="O36">
        <v>-0.6899999999999999</v>
      </c>
      <c r="P36">
        <v>36.039644</v>
      </c>
      <c r="Q36">
        <v>-0.67</v>
      </c>
      <c r="R36">
        <v>35.13465</v>
      </c>
      <c r="S36">
        <v>-0.65</v>
      </c>
      <c r="T36">
        <v>31.478924</v>
      </c>
    </row>
    <row r="37" spans="1:20">
      <c r="A37">
        <v>-0.62</v>
      </c>
      <c r="B37">
        <v>22.856786</v>
      </c>
      <c r="C37">
        <v>-0.79</v>
      </c>
      <c r="D37">
        <v>15.475466</v>
      </c>
      <c r="E37">
        <v>-0.77</v>
      </c>
      <c r="F37">
        <v>19.80643</v>
      </c>
      <c r="G37">
        <v>-0.75</v>
      </c>
      <c r="H37">
        <v>25.175566</v>
      </c>
      <c r="I37">
        <v>-0.74</v>
      </c>
      <c r="J37">
        <v>27.441716</v>
      </c>
      <c r="K37">
        <v>-0.72</v>
      </c>
      <c r="L37">
        <v>35.520738</v>
      </c>
      <c r="M37">
        <v>-0.7</v>
      </c>
      <c r="N37">
        <v>35.793014</v>
      </c>
      <c r="O37">
        <v>-0.68</v>
      </c>
      <c r="P37">
        <v>34.598294</v>
      </c>
      <c r="Q37">
        <v>-0.66</v>
      </c>
      <c r="R37">
        <v>34.856928</v>
      </c>
      <c r="S37">
        <v>-0.64</v>
      </c>
      <c r="T37">
        <v>31.07931</v>
      </c>
    </row>
    <row r="38" spans="1:20">
      <c r="A38">
        <v>-0.61</v>
      </c>
      <c r="B38">
        <v>22.663738</v>
      </c>
      <c r="C38">
        <v>-0.78</v>
      </c>
      <c r="D38">
        <v>18.835752</v>
      </c>
      <c r="E38">
        <v>-0.76</v>
      </c>
      <c r="F38">
        <v>22.287444</v>
      </c>
      <c r="G38">
        <v>-0.74</v>
      </c>
      <c r="H38">
        <v>29.04725</v>
      </c>
      <c r="I38">
        <v>-0.73</v>
      </c>
      <c r="J38">
        <v>30.467886</v>
      </c>
      <c r="K38">
        <v>-0.71</v>
      </c>
      <c r="L38">
        <v>36.448428</v>
      </c>
      <c r="M38">
        <v>-0.6899999999999999</v>
      </c>
      <c r="N38">
        <v>37.31209800000001</v>
      </c>
      <c r="O38">
        <v>-0.67</v>
      </c>
      <c r="P38">
        <v>33.585166</v>
      </c>
      <c r="Q38">
        <v>-0.65</v>
      </c>
      <c r="R38">
        <v>32.530408</v>
      </c>
      <c r="S38">
        <v>-0.63</v>
      </c>
      <c r="T38">
        <v>31.854676</v>
      </c>
    </row>
    <row r="39" spans="1:20">
      <c r="A39">
        <v>-0.6</v>
      </c>
      <c r="B39">
        <v>25.10548</v>
      </c>
      <c r="C39">
        <v>-0.77</v>
      </c>
      <c r="D39">
        <v>20.73181</v>
      </c>
      <c r="E39">
        <v>-0.75</v>
      </c>
      <c r="F39">
        <v>24.357036</v>
      </c>
      <c r="G39">
        <v>-0.73</v>
      </c>
      <c r="H39">
        <v>31.466886</v>
      </c>
      <c r="I39">
        <v>-0.72</v>
      </c>
      <c r="J39">
        <v>36.491102</v>
      </c>
      <c r="K39">
        <v>-0.7</v>
      </c>
      <c r="L39">
        <v>36.136546</v>
      </c>
      <c r="M39">
        <v>-0.68</v>
      </c>
      <c r="N39">
        <v>35.745846</v>
      </c>
      <c r="O39">
        <v>-0.66</v>
      </c>
      <c r="P39">
        <v>34.591564</v>
      </c>
      <c r="Q39">
        <v>-0.64</v>
      </c>
      <c r="R39">
        <v>30.571126</v>
      </c>
      <c r="S39">
        <v>-0.62</v>
      </c>
      <c r="T39">
        <v>30.35887</v>
      </c>
    </row>
    <row r="40" spans="1:20">
      <c r="A40">
        <v>-0.59</v>
      </c>
      <c r="B40">
        <v>23.97183</v>
      </c>
      <c r="C40">
        <v>-0.76</v>
      </c>
      <c r="D40">
        <v>22.822066</v>
      </c>
      <c r="E40">
        <v>-0.74</v>
      </c>
      <c r="F40">
        <v>29.481218</v>
      </c>
      <c r="G40">
        <v>-0.72</v>
      </c>
      <c r="H40">
        <v>34.008316</v>
      </c>
      <c r="I40">
        <v>-0.71</v>
      </c>
      <c r="J40">
        <v>37.619666</v>
      </c>
      <c r="K40">
        <v>-0.6899999999999999</v>
      </c>
      <c r="L40">
        <v>35.61307</v>
      </c>
      <c r="M40">
        <v>-0.67</v>
      </c>
      <c r="N40">
        <v>33.653082</v>
      </c>
      <c r="O40">
        <v>-0.65</v>
      </c>
      <c r="P40">
        <v>33.482766</v>
      </c>
      <c r="Q40">
        <v>-0.63</v>
      </c>
      <c r="R40">
        <v>31.150312</v>
      </c>
      <c r="S40">
        <v>-0.61</v>
      </c>
      <c r="T40">
        <v>29.628532</v>
      </c>
    </row>
    <row r="41" spans="1:20">
      <c r="A41">
        <v>-0.58</v>
      </c>
      <c r="B41">
        <v>23.786796</v>
      </c>
      <c r="C41">
        <v>-0.75</v>
      </c>
      <c r="D41">
        <v>24.150334</v>
      </c>
      <c r="E41">
        <v>-0.73</v>
      </c>
      <c r="F41">
        <v>31.768676</v>
      </c>
      <c r="G41">
        <v>-0.71</v>
      </c>
      <c r="H41">
        <v>37.685638</v>
      </c>
      <c r="I41">
        <v>-0.7</v>
      </c>
      <c r="J41">
        <v>36.160774</v>
      </c>
      <c r="K41">
        <v>-0.68</v>
      </c>
      <c r="L41">
        <v>35.79245</v>
      </c>
      <c r="M41">
        <v>-0.66</v>
      </c>
      <c r="N41">
        <v>32.72174</v>
      </c>
      <c r="O41">
        <v>-0.64</v>
      </c>
      <c r="P41">
        <v>30.6793</v>
      </c>
      <c r="Q41">
        <v>-0.62</v>
      </c>
      <c r="R41">
        <v>30.97623</v>
      </c>
      <c r="S41">
        <v>-0.6</v>
      </c>
      <c r="T41">
        <v>30.1484</v>
      </c>
    </row>
    <row r="42" spans="1:20">
      <c r="A42">
        <v>-0.57</v>
      </c>
      <c r="B42">
        <v>22.44729</v>
      </c>
      <c r="C42">
        <v>-0.74</v>
      </c>
      <c r="D42">
        <v>28.368886</v>
      </c>
      <c r="E42">
        <v>-0.72</v>
      </c>
      <c r="F42">
        <v>34.30648</v>
      </c>
      <c r="G42">
        <v>-0.7</v>
      </c>
      <c r="H42">
        <v>36.983248</v>
      </c>
      <c r="I42">
        <v>-0.6899999999999999</v>
      </c>
      <c r="J42">
        <v>34.807056</v>
      </c>
      <c r="K42">
        <v>-0.67</v>
      </c>
      <c r="L42">
        <v>33.902082</v>
      </c>
      <c r="M42">
        <v>-0.65</v>
      </c>
      <c r="N42">
        <v>33.751528</v>
      </c>
      <c r="O42">
        <v>-0.63</v>
      </c>
      <c r="P42">
        <v>30.107668</v>
      </c>
      <c r="Q42">
        <v>-0.61</v>
      </c>
      <c r="R42">
        <v>29.604588</v>
      </c>
      <c r="S42">
        <v>-0.59</v>
      </c>
      <c r="T42">
        <v>30.9291</v>
      </c>
    </row>
    <row r="43" spans="1:20">
      <c r="A43">
        <v>-0.5600000000000001</v>
      </c>
      <c r="B43">
        <v>24.368428</v>
      </c>
      <c r="C43">
        <v>-0.73</v>
      </c>
      <c r="D43">
        <v>32.889964</v>
      </c>
      <c r="E43">
        <v>-0.71</v>
      </c>
      <c r="F43">
        <v>35.801296</v>
      </c>
      <c r="G43">
        <v>-0.6899999999999999</v>
      </c>
      <c r="H43">
        <v>35.734192</v>
      </c>
      <c r="I43">
        <v>-0.68</v>
      </c>
      <c r="J43">
        <v>35.989974</v>
      </c>
      <c r="K43">
        <v>-0.66</v>
      </c>
      <c r="L43">
        <v>32.367468</v>
      </c>
      <c r="M43">
        <v>-0.64</v>
      </c>
      <c r="N43">
        <v>32.146694</v>
      </c>
      <c r="O43">
        <v>-0.62</v>
      </c>
      <c r="P43">
        <v>30.544974</v>
      </c>
      <c r="Q43">
        <v>-0.6</v>
      </c>
      <c r="R43">
        <v>28.894014</v>
      </c>
      <c r="S43">
        <v>-0.58</v>
      </c>
      <c r="T43">
        <v>30.421286</v>
      </c>
    </row>
    <row r="44" spans="1:20">
      <c r="A44">
        <v>-0.55</v>
      </c>
      <c r="B44">
        <v>24.574102</v>
      </c>
      <c r="C44">
        <v>-0.72</v>
      </c>
      <c r="D44">
        <v>35.642192</v>
      </c>
      <c r="E44">
        <v>-0.7</v>
      </c>
      <c r="F44">
        <v>38.575324</v>
      </c>
      <c r="G44">
        <v>-0.68</v>
      </c>
      <c r="H44">
        <v>34.468684</v>
      </c>
      <c r="I44">
        <v>-0.67</v>
      </c>
      <c r="J44">
        <v>35.122822</v>
      </c>
      <c r="K44">
        <v>-0.65</v>
      </c>
      <c r="L44">
        <v>31.387406</v>
      </c>
      <c r="M44">
        <v>-0.63</v>
      </c>
      <c r="N44">
        <v>30.686188</v>
      </c>
      <c r="O44">
        <v>-0.61</v>
      </c>
      <c r="P44">
        <v>31.02643</v>
      </c>
      <c r="Q44">
        <v>-0.59</v>
      </c>
      <c r="R44">
        <v>30.148948</v>
      </c>
      <c r="S44">
        <v>-0.57</v>
      </c>
      <c r="T44">
        <v>29.316034</v>
      </c>
    </row>
    <row r="45" spans="1:20">
      <c r="A45">
        <v>-0.54</v>
      </c>
      <c r="B45">
        <v>23.590598</v>
      </c>
      <c r="C45">
        <v>-0.71</v>
      </c>
      <c r="D45">
        <v>36.546012</v>
      </c>
      <c r="E45">
        <v>-0.6899999999999999</v>
      </c>
      <c r="F45">
        <v>36.825254</v>
      </c>
      <c r="G45">
        <v>-0.67</v>
      </c>
      <c r="H45">
        <v>34.835696</v>
      </c>
      <c r="I45">
        <v>-0.66</v>
      </c>
      <c r="J45">
        <v>33.426148</v>
      </c>
      <c r="K45">
        <v>-0.64</v>
      </c>
      <c r="L45">
        <v>33.111186</v>
      </c>
      <c r="M45">
        <v>-0.62</v>
      </c>
      <c r="N45">
        <v>29.889004</v>
      </c>
      <c r="O45">
        <v>-0.6</v>
      </c>
      <c r="P45">
        <v>29.845104</v>
      </c>
      <c r="Q45">
        <v>-0.58</v>
      </c>
      <c r="R45">
        <v>31.151056</v>
      </c>
      <c r="S45">
        <v>-0.5600000000000001</v>
      </c>
      <c r="T45">
        <v>28.46727</v>
      </c>
    </row>
    <row r="46" spans="1:20">
      <c r="A46">
        <v>-0.53</v>
      </c>
      <c r="B46">
        <v>23.336284</v>
      </c>
      <c r="C46">
        <v>-0.7</v>
      </c>
      <c r="D46">
        <v>36.5852</v>
      </c>
      <c r="E46">
        <v>-0.68</v>
      </c>
      <c r="F46">
        <v>34.39815</v>
      </c>
      <c r="G46">
        <v>-0.66</v>
      </c>
      <c r="H46">
        <v>33.917386</v>
      </c>
      <c r="I46">
        <v>-0.65</v>
      </c>
      <c r="J46">
        <v>32.018242</v>
      </c>
      <c r="K46">
        <v>-0.63</v>
      </c>
      <c r="L46">
        <v>31.067318</v>
      </c>
      <c r="M46">
        <v>-0.61</v>
      </c>
      <c r="N46">
        <v>30.492922</v>
      </c>
      <c r="O46">
        <v>-0.59</v>
      </c>
      <c r="P46">
        <v>29.067414</v>
      </c>
      <c r="Q46">
        <v>-0.57</v>
      </c>
      <c r="R46">
        <v>29.59933</v>
      </c>
      <c r="S46">
        <v>-0.55</v>
      </c>
      <c r="T46">
        <v>29.49102</v>
      </c>
    </row>
    <row r="47" spans="1:20">
      <c r="A47">
        <v>-0.52</v>
      </c>
      <c r="B47">
        <v>25.384564</v>
      </c>
      <c r="C47">
        <v>-0.6899999999999999</v>
      </c>
      <c r="D47">
        <v>37.987348</v>
      </c>
      <c r="E47">
        <v>-0.67</v>
      </c>
      <c r="F47">
        <v>33.942944</v>
      </c>
      <c r="G47">
        <v>-0.65</v>
      </c>
      <c r="H47">
        <v>31.708848</v>
      </c>
      <c r="I47">
        <v>-0.64</v>
      </c>
      <c r="J47">
        <v>32.126338</v>
      </c>
      <c r="K47">
        <v>-0.62</v>
      </c>
      <c r="L47">
        <v>29.719534</v>
      </c>
      <c r="M47">
        <v>-0.6</v>
      </c>
      <c r="N47">
        <v>30.653054</v>
      </c>
      <c r="O47">
        <v>-0.58</v>
      </c>
      <c r="P47">
        <v>29.992824</v>
      </c>
      <c r="Q47">
        <v>-0.5600000000000001</v>
      </c>
      <c r="R47">
        <v>28.43416</v>
      </c>
      <c r="S47">
        <v>-0.54</v>
      </c>
      <c r="T47">
        <v>29.655452</v>
      </c>
    </row>
    <row r="48" spans="1:20">
      <c r="A48">
        <v>-0.51</v>
      </c>
      <c r="B48">
        <v>25.733754</v>
      </c>
      <c r="C48">
        <v>-0.68</v>
      </c>
      <c r="D48">
        <v>35.442522</v>
      </c>
      <c r="E48">
        <v>-0.66</v>
      </c>
      <c r="F48">
        <v>34.71190199999999</v>
      </c>
      <c r="G48">
        <v>-0.64</v>
      </c>
      <c r="H48">
        <v>30.234704</v>
      </c>
      <c r="I48">
        <v>-0.63</v>
      </c>
      <c r="J48">
        <v>32.424444</v>
      </c>
      <c r="K48">
        <v>-0.61</v>
      </c>
      <c r="L48">
        <v>29.033678</v>
      </c>
      <c r="M48">
        <v>-0.59</v>
      </c>
      <c r="N48">
        <v>28.8787</v>
      </c>
      <c r="O48">
        <v>-0.57</v>
      </c>
      <c r="P48">
        <v>30.937868</v>
      </c>
      <c r="Q48">
        <v>-0.55</v>
      </c>
      <c r="R48">
        <v>28.460452</v>
      </c>
      <c r="S48">
        <v>-0.53</v>
      </c>
      <c r="T48">
        <v>28.434032</v>
      </c>
    </row>
    <row r="49" spans="1:20">
      <c r="A49">
        <v>-0.5</v>
      </c>
      <c r="B49">
        <v>22.577274</v>
      </c>
      <c r="C49">
        <v>-0.67</v>
      </c>
      <c r="D49">
        <v>33.74205600000001</v>
      </c>
      <c r="E49">
        <v>-0.65</v>
      </c>
      <c r="F49">
        <v>32.650552</v>
      </c>
      <c r="G49">
        <v>-0.63</v>
      </c>
      <c r="H49">
        <v>31.250798</v>
      </c>
      <c r="I49">
        <v>-0.62</v>
      </c>
      <c r="J49">
        <v>30.93586</v>
      </c>
      <c r="K49">
        <v>-0.6</v>
      </c>
      <c r="L49">
        <v>30.581812</v>
      </c>
      <c r="M49">
        <v>-0.58</v>
      </c>
      <c r="N49">
        <v>28.692552</v>
      </c>
      <c r="O49">
        <v>-0.5600000000000001</v>
      </c>
      <c r="P49">
        <v>29.4082</v>
      </c>
      <c r="Q49">
        <v>-0.54</v>
      </c>
      <c r="R49">
        <v>29.971938</v>
      </c>
      <c r="S49">
        <v>-0.52</v>
      </c>
      <c r="T49">
        <v>28.558264</v>
      </c>
    </row>
    <row r="50" spans="1:20">
      <c r="A50">
        <v>-0.51</v>
      </c>
      <c r="B50">
        <v>17.619468</v>
      </c>
      <c r="C50">
        <v>-0.66</v>
      </c>
      <c r="D50">
        <v>32.43947799999999</v>
      </c>
      <c r="E50">
        <v>-0.64</v>
      </c>
      <c r="F50">
        <v>30.786318</v>
      </c>
      <c r="G50">
        <v>-0.62</v>
      </c>
      <c r="H50">
        <v>30.859392</v>
      </c>
      <c r="I50">
        <v>-0.61</v>
      </c>
      <c r="J50">
        <v>28.79763</v>
      </c>
      <c r="K50">
        <v>-0.59</v>
      </c>
      <c r="L50">
        <v>30.37296</v>
      </c>
      <c r="M50">
        <v>-0.57</v>
      </c>
      <c r="N50">
        <v>29.681156</v>
      </c>
      <c r="O50">
        <v>-0.55</v>
      </c>
      <c r="P50">
        <v>28.751904</v>
      </c>
      <c r="Q50">
        <v>-0.53</v>
      </c>
      <c r="R50">
        <v>29.279236</v>
      </c>
      <c r="S50">
        <v>-0.51</v>
      </c>
      <c r="T50">
        <v>30.595538</v>
      </c>
    </row>
    <row r="51" spans="1:20">
      <c r="A51">
        <v>-0.52</v>
      </c>
      <c r="B51">
        <v>16.37505</v>
      </c>
      <c r="C51">
        <v>-0.65</v>
      </c>
      <c r="D51">
        <v>34.01871</v>
      </c>
      <c r="E51">
        <v>-0.63</v>
      </c>
      <c r="F51">
        <v>29.649972</v>
      </c>
      <c r="G51">
        <v>-0.61</v>
      </c>
      <c r="H51">
        <v>30.109958</v>
      </c>
      <c r="I51">
        <v>-0.6</v>
      </c>
      <c r="J51">
        <v>29.25974</v>
      </c>
      <c r="K51">
        <v>-0.58</v>
      </c>
      <c r="L51">
        <v>29.19653</v>
      </c>
      <c r="M51">
        <v>-0.5600000000000001</v>
      </c>
      <c r="N51">
        <v>30.22044</v>
      </c>
      <c r="O51">
        <v>-0.54</v>
      </c>
      <c r="P51">
        <v>28.436196</v>
      </c>
      <c r="Q51">
        <v>-0.52</v>
      </c>
      <c r="R51">
        <v>28.8683</v>
      </c>
      <c r="S51">
        <v>-0.5</v>
      </c>
      <c r="T51">
        <v>28.467206</v>
      </c>
    </row>
    <row r="52" spans="1:20">
      <c r="A52">
        <v>-0.53</v>
      </c>
      <c r="B52">
        <v>13.533962</v>
      </c>
      <c r="C52">
        <v>-0.64</v>
      </c>
      <c r="D52">
        <v>31.119194</v>
      </c>
      <c r="E52">
        <v>-0.62</v>
      </c>
      <c r="F52">
        <v>31.48055399999999</v>
      </c>
      <c r="G52">
        <v>-0.6</v>
      </c>
      <c r="H52">
        <v>28.49866</v>
      </c>
      <c r="I52">
        <v>-0.59</v>
      </c>
      <c r="J52">
        <v>30.920954</v>
      </c>
      <c r="K52">
        <v>-0.57</v>
      </c>
      <c r="L52">
        <v>28.264604</v>
      </c>
      <c r="M52">
        <v>-0.55</v>
      </c>
      <c r="N52">
        <v>29.193538</v>
      </c>
      <c r="O52">
        <v>-0.53</v>
      </c>
      <c r="P52">
        <v>29.92041</v>
      </c>
      <c r="Q52">
        <v>-0.51</v>
      </c>
      <c r="R52">
        <v>28.410658</v>
      </c>
      <c r="S52">
        <v>-0.51</v>
      </c>
      <c r="T52">
        <v>21.048538</v>
      </c>
    </row>
    <row r="53" spans="1:20">
      <c r="A53">
        <v>-0.54</v>
      </c>
      <c r="B53">
        <v>11.059434</v>
      </c>
      <c r="C53">
        <v>-0.63</v>
      </c>
      <c r="D53">
        <v>29.944602</v>
      </c>
      <c r="E53">
        <v>-0.61</v>
      </c>
      <c r="F53">
        <v>30.517016</v>
      </c>
      <c r="G53">
        <v>-0.59</v>
      </c>
      <c r="H53">
        <v>29.91564</v>
      </c>
      <c r="I53">
        <v>-0.58</v>
      </c>
      <c r="J53">
        <v>29.86787</v>
      </c>
      <c r="K53">
        <v>-0.5600000000000001</v>
      </c>
      <c r="L53">
        <v>30.08238</v>
      </c>
      <c r="M53">
        <v>-0.54</v>
      </c>
      <c r="N53">
        <v>28.63317</v>
      </c>
      <c r="O53">
        <v>-0.52</v>
      </c>
      <c r="P53">
        <v>29.381676</v>
      </c>
      <c r="Q53">
        <v>-0.5</v>
      </c>
      <c r="R53">
        <v>28.23175</v>
      </c>
      <c r="S53">
        <v>-0.52</v>
      </c>
      <c r="T53">
        <v>19.391178</v>
      </c>
    </row>
    <row r="54" spans="1:20">
      <c r="A54">
        <v>-0.55</v>
      </c>
      <c r="B54">
        <v>10.9140012</v>
      </c>
      <c r="C54">
        <v>-0.62</v>
      </c>
      <c r="D54">
        <v>28.837462</v>
      </c>
      <c r="E54">
        <v>-0.6</v>
      </c>
      <c r="F54">
        <v>29.817944</v>
      </c>
      <c r="G54">
        <v>-0.58</v>
      </c>
      <c r="H54">
        <v>30.138416</v>
      </c>
      <c r="I54">
        <v>-0.57</v>
      </c>
      <c r="J54">
        <v>28.592182</v>
      </c>
      <c r="K54">
        <v>-0.55</v>
      </c>
      <c r="L54">
        <v>30.162678</v>
      </c>
      <c r="M54">
        <v>-0.53</v>
      </c>
      <c r="N54">
        <v>29.152052</v>
      </c>
      <c r="O54">
        <v>-0.51</v>
      </c>
      <c r="P54">
        <v>28.188602</v>
      </c>
      <c r="Q54">
        <v>-0.51</v>
      </c>
      <c r="R54">
        <v>20.832776</v>
      </c>
      <c r="S54">
        <v>-0.53</v>
      </c>
      <c r="T54">
        <v>17.631958</v>
      </c>
    </row>
    <row r="55" spans="1:20">
      <c r="A55">
        <v>-0.5600000000000001</v>
      </c>
      <c r="B55">
        <v>11.353016</v>
      </c>
      <c r="C55">
        <v>-0.61</v>
      </c>
      <c r="D55">
        <v>30.705704</v>
      </c>
      <c r="E55">
        <v>-0.59</v>
      </c>
      <c r="F55">
        <v>29.008504</v>
      </c>
      <c r="G55">
        <v>-0.57</v>
      </c>
      <c r="H55">
        <v>28.892806</v>
      </c>
      <c r="I55">
        <v>-0.5600000000000001</v>
      </c>
      <c r="J55">
        <v>28.3141</v>
      </c>
      <c r="K55">
        <v>-0.54</v>
      </c>
      <c r="L55">
        <v>28.507768</v>
      </c>
      <c r="M55">
        <v>-0.52</v>
      </c>
      <c r="N55">
        <v>30.44339</v>
      </c>
      <c r="O55">
        <v>-0.5</v>
      </c>
      <c r="P55">
        <v>27.519996</v>
      </c>
      <c r="Q55">
        <v>-0.52</v>
      </c>
      <c r="R55">
        <v>17.933912</v>
      </c>
      <c r="S55">
        <v>-0.54</v>
      </c>
      <c r="T55">
        <v>14.569162</v>
      </c>
    </row>
    <row r="56" spans="1:20">
      <c r="A56">
        <v>-0.57</v>
      </c>
      <c r="B56">
        <v>10.6897254</v>
      </c>
      <c r="C56">
        <v>-0.6</v>
      </c>
      <c r="D56">
        <v>30.490422</v>
      </c>
      <c r="E56">
        <v>-0.58</v>
      </c>
      <c r="F56">
        <v>29.252716</v>
      </c>
      <c r="G56">
        <v>-0.5600000000000001</v>
      </c>
      <c r="H56">
        <v>27.545848</v>
      </c>
      <c r="I56">
        <v>-0.55</v>
      </c>
      <c r="J56">
        <v>30.594706</v>
      </c>
      <c r="K56">
        <v>-0.53</v>
      </c>
      <c r="L56">
        <v>28.860546</v>
      </c>
      <c r="M56">
        <v>-0.51</v>
      </c>
      <c r="N56">
        <v>28.954238</v>
      </c>
      <c r="O56">
        <v>-0.51</v>
      </c>
      <c r="P56">
        <v>22.422526</v>
      </c>
      <c r="Q56">
        <v>-0.53</v>
      </c>
      <c r="R56">
        <v>16.574002</v>
      </c>
      <c r="S56">
        <v>-0.55</v>
      </c>
      <c r="T56">
        <v>12.23122</v>
      </c>
    </row>
    <row r="57" spans="1:20">
      <c r="A57">
        <v>-0.58</v>
      </c>
      <c r="B57">
        <v>8.1588244</v>
      </c>
      <c r="C57">
        <v>-0.59</v>
      </c>
      <c r="D57">
        <v>29.24593</v>
      </c>
      <c r="E57">
        <v>-0.57</v>
      </c>
      <c r="F57">
        <v>30.471386</v>
      </c>
      <c r="G57">
        <v>-0.55</v>
      </c>
      <c r="H57">
        <v>28.622814</v>
      </c>
      <c r="I57">
        <v>-0.54</v>
      </c>
      <c r="J57">
        <v>29.732696</v>
      </c>
      <c r="K57">
        <v>-0.52</v>
      </c>
      <c r="L57">
        <v>29.9467</v>
      </c>
      <c r="M57">
        <v>-0.5</v>
      </c>
      <c r="N57">
        <v>27.74286</v>
      </c>
      <c r="O57">
        <v>-0.52</v>
      </c>
      <c r="P57">
        <v>17.9505</v>
      </c>
      <c r="Q57">
        <v>-0.54</v>
      </c>
      <c r="R57">
        <v>15.990158</v>
      </c>
      <c r="S57">
        <v>-0.5600000000000001</v>
      </c>
      <c r="T57">
        <v>12.598382</v>
      </c>
    </row>
    <row r="58" spans="1:20">
      <c r="A58">
        <v>-0.59</v>
      </c>
      <c r="B58">
        <v>8.824258799999999</v>
      </c>
      <c r="C58">
        <v>-0.58</v>
      </c>
      <c r="D58">
        <v>28.107398</v>
      </c>
      <c r="E58">
        <v>-0.5600000000000001</v>
      </c>
      <c r="F58">
        <v>28.793734</v>
      </c>
      <c r="G58">
        <v>-0.54</v>
      </c>
      <c r="H58">
        <v>30.525472</v>
      </c>
      <c r="I58">
        <v>-0.53</v>
      </c>
      <c r="J58">
        <v>28.154922</v>
      </c>
      <c r="K58">
        <v>-0.51</v>
      </c>
      <c r="L58">
        <v>29.997908</v>
      </c>
      <c r="M58">
        <v>-0.51</v>
      </c>
      <c r="N58">
        <v>21.939506</v>
      </c>
      <c r="O58">
        <v>-0.53</v>
      </c>
      <c r="P58">
        <v>16.38261</v>
      </c>
      <c r="Q58">
        <v>-0.55</v>
      </c>
      <c r="R58">
        <v>13.426234</v>
      </c>
      <c r="S58">
        <v>-0.57</v>
      </c>
      <c r="T58">
        <v>12.02585</v>
      </c>
    </row>
    <row r="59" spans="1:20">
      <c r="A59">
        <v>-0.6</v>
      </c>
      <c r="B59">
        <v>8.9681502</v>
      </c>
      <c r="C59">
        <v>-0.57</v>
      </c>
      <c r="D59">
        <v>29.571622</v>
      </c>
      <c r="E59">
        <v>-0.55</v>
      </c>
      <c r="F59">
        <v>27.632814</v>
      </c>
      <c r="G59">
        <v>-0.53</v>
      </c>
      <c r="H59">
        <v>29.675222</v>
      </c>
      <c r="I59">
        <v>-0.52</v>
      </c>
      <c r="J59">
        <v>28.006114</v>
      </c>
      <c r="K59">
        <v>-0.5</v>
      </c>
      <c r="L59">
        <v>26.989552</v>
      </c>
      <c r="M59">
        <v>-0.52</v>
      </c>
      <c r="N59">
        <v>18.93519</v>
      </c>
      <c r="O59">
        <v>-0.54</v>
      </c>
      <c r="P59">
        <v>15.504298</v>
      </c>
      <c r="Q59">
        <v>-0.5600000000000001</v>
      </c>
      <c r="R59">
        <v>12.012626</v>
      </c>
      <c r="S59">
        <v>-0.58</v>
      </c>
      <c r="T59">
        <v>10.5763734</v>
      </c>
    </row>
    <row r="60" spans="1:20">
      <c r="A60">
        <v>-0.61</v>
      </c>
      <c r="B60">
        <v>8.3714674</v>
      </c>
      <c r="C60">
        <v>-0.5600000000000001</v>
      </c>
      <c r="D60">
        <v>28.73155</v>
      </c>
      <c r="E60">
        <v>-0.54</v>
      </c>
      <c r="F60">
        <v>29.077226</v>
      </c>
      <c r="G60">
        <v>-0.52</v>
      </c>
      <c r="H60">
        <v>28.438856</v>
      </c>
      <c r="I60">
        <v>-0.51</v>
      </c>
      <c r="J60">
        <v>30.240386</v>
      </c>
      <c r="K60">
        <v>-0.51</v>
      </c>
      <c r="L60">
        <v>22.161018</v>
      </c>
      <c r="M60">
        <v>-0.53</v>
      </c>
      <c r="N60">
        <v>15.564864</v>
      </c>
      <c r="O60">
        <v>-0.55</v>
      </c>
      <c r="P60">
        <v>14.977996</v>
      </c>
      <c r="Q60">
        <v>-0.57</v>
      </c>
      <c r="R60">
        <v>12.282248</v>
      </c>
      <c r="S60">
        <v>-0.59</v>
      </c>
      <c r="T60">
        <v>9.2425204</v>
      </c>
    </row>
    <row r="61" spans="1:20">
      <c r="A61">
        <v>-0.62</v>
      </c>
      <c r="B61">
        <v>5.885047399999999</v>
      </c>
      <c r="C61">
        <v>-0.55</v>
      </c>
      <c r="D61">
        <v>28.632304</v>
      </c>
      <c r="E61">
        <v>-0.53</v>
      </c>
      <c r="F61">
        <v>30.061516</v>
      </c>
      <c r="G61">
        <v>-0.51</v>
      </c>
      <c r="H61">
        <v>28.66282</v>
      </c>
      <c r="I61">
        <v>-0.5</v>
      </c>
      <c r="J61">
        <v>26.20412</v>
      </c>
      <c r="K61">
        <v>-0.52</v>
      </c>
      <c r="L61">
        <v>19.482976</v>
      </c>
      <c r="M61">
        <v>-0.54</v>
      </c>
      <c r="N61">
        <v>14.59214</v>
      </c>
      <c r="O61">
        <v>-0.5600000000000001</v>
      </c>
      <c r="P61">
        <v>11.586478</v>
      </c>
      <c r="Q61">
        <v>-0.58</v>
      </c>
      <c r="R61">
        <v>11.268062</v>
      </c>
      <c r="S61">
        <v>-0.6</v>
      </c>
      <c r="T61">
        <v>9.2685824</v>
      </c>
    </row>
    <row r="62" spans="1:20">
      <c r="A62">
        <v>-0.63</v>
      </c>
      <c r="B62">
        <v>6.3605368</v>
      </c>
      <c r="C62">
        <v>-0.54</v>
      </c>
      <c r="D62">
        <v>27.696596</v>
      </c>
      <c r="E62">
        <v>-0.52</v>
      </c>
      <c r="F62">
        <v>28.977442</v>
      </c>
      <c r="G62">
        <v>-0.5</v>
      </c>
      <c r="H62">
        <v>27.283462</v>
      </c>
      <c r="I62">
        <v>-0.51</v>
      </c>
      <c r="J62">
        <v>20.48901</v>
      </c>
      <c r="K62">
        <v>-0.53</v>
      </c>
      <c r="L62">
        <v>16.514568</v>
      </c>
      <c r="M62">
        <v>-0.55</v>
      </c>
      <c r="N62">
        <v>14.389724</v>
      </c>
      <c r="O62">
        <v>-0.57</v>
      </c>
      <c r="P62">
        <v>10.917286</v>
      </c>
      <c r="Q62">
        <v>-0.59</v>
      </c>
      <c r="R62">
        <v>10.0799614</v>
      </c>
      <c r="S62">
        <v>-0.61</v>
      </c>
      <c r="T62">
        <v>9.152608000000001</v>
      </c>
    </row>
    <row r="63" spans="1:20">
      <c r="A63">
        <v>-0.64</v>
      </c>
      <c r="B63">
        <v>7.0058796</v>
      </c>
      <c r="C63">
        <v>-0.53</v>
      </c>
      <c r="D63">
        <v>28.950356</v>
      </c>
      <c r="E63">
        <v>-0.51</v>
      </c>
      <c r="F63">
        <v>28.59082</v>
      </c>
      <c r="G63">
        <v>-0.51</v>
      </c>
      <c r="H63">
        <v>19.900448</v>
      </c>
      <c r="I63">
        <v>-0.52</v>
      </c>
      <c r="J63">
        <v>18.41969</v>
      </c>
      <c r="K63">
        <v>-0.54</v>
      </c>
      <c r="L63">
        <v>13.904434</v>
      </c>
      <c r="M63">
        <v>-0.5600000000000001</v>
      </c>
      <c r="N63">
        <v>13.42554</v>
      </c>
      <c r="O63">
        <v>-0.58</v>
      </c>
      <c r="P63">
        <v>11.287998</v>
      </c>
      <c r="Q63">
        <v>-0.6</v>
      </c>
      <c r="R63">
        <v>8.323211799999999</v>
      </c>
      <c r="S63">
        <v>-0.62</v>
      </c>
      <c r="T63">
        <v>8.4821826</v>
      </c>
    </row>
    <row r="64" spans="1:20">
      <c r="A64">
        <v>-0.65</v>
      </c>
      <c r="B64">
        <v>6.1094992</v>
      </c>
      <c r="C64">
        <v>-0.52</v>
      </c>
      <c r="D64">
        <v>30.264274</v>
      </c>
      <c r="E64">
        <v>-0.5</v>
      </c>
      <c r="F64">
        <v>26.431048</v>
      </c>
      <c r="G64">
        <v>-0.52</v>
      </c>
      <c r="H64">
        <v>17.67708</v>
      </c>
      <c r="I64">
        <v>-0.53</v>
      </c>
      <c r="J64">
        <v>17.437308</v>
      </c>
      <c r="K64">
        <v>-0.55</v>
      </c>
      <c r="L64">
        <v>13.534472</v>
      </c>
      <c r="M64">
        <v>-0.57</v>
      </c>
      <c r="N64">
        <v>10.678683</v>
      </c>
      <c r="O64">
        <v>-0.59</v>
      </c>
      <c r="P64">
        <v>10.568865</v>
      </c>
      <c r="Q64">
        <v>-0.61</v>
      </c>
      <c r="R64">
        <v>9.4120498</v>
      </c>
      <c r="S64">
        <v>-0.63</v>
      </c>
      <c r="T64">
        <v>6.661351399999999</v>
      </c>
    </row>
    <row r="65" spans="1:20">
      <c r="A65">
        <v>-0.66</v>
      </c>
      <c r="B65">
        <v>5.0390644</v>
      </c>
      <c r="C65">
        <v>-0.51</v>
      </c>
      <c r="D65">
        <v>28.526122</v>
      </c>
      <c r="E65">
        <v>-0.51</v>
      </c>
      <c r="F65">
        <v>21.872294</v>
      </c>
      <c r="G65">
        <v>-0.53</v>
      </c>
      <c r="H65">
        <v>16.650028</v>
      </c>
      <c r="I65">
        <v>-0.54</v>
      </c>
      <c r="J65">
        <v>14.429472</v>
      </c>
      <c r="K65">
        <v>-0.5600000000000001</v>
      </c>
      <c r="L65">
        <v>13.354166</v>
      </c>
      <c r="M65">
        <v>-0.58</v>
      </c>
      <c r="N65">
        <v>10.282808</v>
      </c>
      <c r="O65">
        <v>-0.6</v>
      </c>
      <c r="P65">
        <v>8.990374599999999</v>
      </c>
      <c r="Q65">
        <v>-0.62</v>
      </c>
      <c r="R65">
        <v>9.2182902</v>
      </c>
      <c r="S65">
        <v>-0.64</v>
      </c>
      <c r="T65">
        <v>7.332627</v>
      </c>
    </row>
    <row r="66" spans="1:20">
      <c r="A66">
        <v>-0.67</v>
      </c>
      <c r="B66">
        <v>4.898636</v>
      </c>
      <c r="C66">
        <v>-0.5</v>
      </c>
      <c r="D66">
        <v>27.357312</v>
      </c>
      <c r="E66">
        <v>-0.52</v>
      </c>
      <c r="F66">
        <v>16.491754</v>
      </c>
      <c r="G66">
        <v>-0.54</v>
      </c>
      <c r="H66">
        <v>15.653226</v>
      </c>
      <c r="I66">
        <v>-0.55</v>
      </c>
      <c r="J66">
        <v>13.088872</v>
      </c>
      <c r="K66">
        <v>-0.57</v>
      </c>
      <c r="L66">
        <v>12.807066</v>
      </c>
      <c r="M66">
        <v>-0.59</v>
      </c>
      <c r="N66">
        <v>10.3006872</v>
      </c>
      <c r="O66">
        <v>-0.61</v>
      </c>
      <c r="P66">
        <v>8.201755</v>
      </c>
      <c r="Q66">
        <v>-0.63</v>
      </c>
      <c r="R66">
        <v>7.845058799999999</v>
      </c>
      <c r="S66">
        <v>-0.65</v>
      </c>
      <c r="T66">
        <v>7.346864000000001</v>
      </c>
    </row>
    <row r="67" spans="1:20">
      <c r="A67">
        <v>-0.68</v>
      </c>
      <c r="B67">
        <v>5.5088254</v>
      </c>
      <c r="C67">
        <v>-0.51</v>
      </c>
      <c r="D67">
        <v>21.506746</v>
      </c>
      <c r="E67">
        <v>-0.53</v>
      </c>
      <c r="F67">
        <v>15.96023</v>
      </c>
      <c r="G67">
        <v>-0.55</v>
      </c>
      <c r="H67">
        <v>12.340988</v>
      </c>
      <c r="I67">
        <v>-0.5600000000000001</v>
      </c>
      <c r="J67">
        <v>12.468778</v>
      </c>
      <c r="K67">
        <v>-0.58</v>
      </c>
      <c r="L67">
        <v>9.8712746</v>
      </c>
      <c r="M67">
        <v>-0.6</v>
      </c>
      <c r="N67">
        <v>10.663414</v>
      </c>
      <c r="O67">
        <v>-0.62</v>
      </c>
      <c r="P67">
        <v>8.792192</v>
      </c>
      <c r="Q67">
        <v>-0.64</v>
      </c>
      <c r="R67">
        <v>6.1361286</v>
      </c>
      <c r="S67">
        <v>-0.66</v>
      </c>
      <c r="T67">
        <v>7.458256199999999</v>
      </c>
    </row>
    <row r="68" spans="1:20">
      <c r="A68">
        <v>-0.6899999999999999</v>
      </c>
      <c r="B68">
        <v>5.4223738</v>
      </c>
      <c r="C68">
        <v>-0.52</v>
      </c>
      <c r="D68">
        <v>18.485532</v>
      </c>
      <c r="E68">
        <v>-0.54</v>
      </c>
      <c r="F68">
        <v>15.048476</v>
      </c>
      <c r="G68">
        <v>-0.5600000000000001</v>
      </c>
      <c r="H68">
        <v>12.070926</v>
      </c>
      <c r="I68">
        <v>-0.57</v>
      </c>
      <c r="J68">
        <v>13.316692</v>
      </c>
      <c r="K68">
        <v>-0.59</v>
      </c>
      <c r="L68">
        <v>9.2921418</v>
      </c>
      <c r="M68">
        <v>-0.61</v>
      </c>
      <c r="N68">
        <v>7.670699399999999</v>
      </c>
      <c r="O68">
        <v>-0.63</v>
      </c>
      <c r="P68">
        <v>8.742236799999999</v>
      </c>
      <c r="Q68">
        <v>-0.65</v>
      </c>
      <c r="R68">
        <v>6.962012199999999</v>
      </c>
      <c r="S68">
        <v>-0.67</v>
      </c>
      <c r="T68">
        <v>4.6916708</v>
      </c>
    </row>
    <row r="69" spans="1:20">
      <c r="A69">
        <v>-0.7</v>
      </c>
      <c r="B69">
        <v>3.2869504</v>
      </c>
      <c r="C69">
        <v>-0.53</v>
      </c>
      <c r="D69">
        <v>14.791022</v>
      </c>
      <c r="E69">
        <v>-0.55</v>
      </c>
      <c r="F69">
        <v>14.22133</v>
      </c>
      <c r="G69">
        <v>-0.57</v>
      </c>
      <c r="H69">
        <v>11.743006</v>
      </c>
      <c r="I69">
        <v>-0.58</v>
      </c>
      <c r="J69">
        <v>10.4398022</v>
      </c>
      <c r="K69">
        <v>-0.6</v>
      </c>
      <c r="L69">
        <v>10.2494492</v>
      </c>
      <c r="M69">
        <v>-0.62</v>
      </c>
      <c r="N69">
        <v>7.7624076</v>
      </c>
      <c r="O69">
        <v>-0.64</v>
      </c>
      <c r="P69">
        <v>7.244546600000001</v>
      </c>
      <c r="Q69">
        <v>-0.66</v>
      </c>
      <c r="R69">
        <v>7.176084400000001</v>
      </c>
      <c r="S69">
        <v>-0.68</v>
      </c>
      <c r="T69">
        <v>5.522363</v>
      </c>
    </row>
    <row r="70" spans="1:20">
      <c r="A70">
        <v>-0.71</v>
      </c>
      <c r="B70">
        <v>2.5067972</v>
      </c>
      <c r="C70">
        <v>-0.54</v>
      </c>
      <c r="D70">
        <v>14.340938</v>
      </c>
      <c r="E70">
        <v>-0.5600000000000001</v>
      </c>
      <c r="F70">
        <v>11.7440404</v>
      </c>
      <c r="G70">
        <v>-0.58</v>
      </c>
      <c r="H70">
        <v>11.719586</v>
      </c>
      <c r="I70">
        <v>-0.59</v>
      </c>
      <c r="J70">
        <v>8.6438892</v>
      </c>
      <c r="K70">
        <v>-0.61</v>
      </c>
      <c r="L70">
        <v>9.884796400000001</v>
      </c>
      <c r="M70">
        <v>-0.63</v>
      </c>
      <c r="N70">
        <v>8.314094000000001</v>
      </c>
      <c r="O70">
        <v>-0.65</v>
      </c>
      <c r="P70">
        <v>5.8747556</v>
      </c>
      <c r="Q70">
        <v>-0.67</v>
      </c>
      <c r="R70">
        <v>6.5393106</v>
      </c>
      <c r="S70">
        <v>-0.6899999999999999</v>
      </c>
      <c r="T70">
        <v>5.727122400000001</v>
      </c>
    </row>
    <row r="71" spans="1:20">
      <c r="A71">
        <v>-0.72</v>
      </c>
      <c r="B71">
        <v>3.5686382</v>
      </c>
      <c r="C71">
        <v>-0.55</v>
      </c>
      <c r="D71">
        <v>13.853372</v>
      </c>
      <c r="E71">
        <v>-0.57</v>
      </c>
      <c r="F71">
        <v>11.090378</v>
      </c>
      <c r="G71">
        <v>-0.59</v>
      </c>
      <c r="H71">
        <v>9.237000999999999</v>
      </c>
      <c r="I71">
        <v>-0.6</v>
      </c>
      <c r="J71">
        <v>9.159724000000001</v>
      </c>
      <c r="K71">
        <v>-0.62</v>
      </c>
      <c r="L71">
        <v>7.0859802</v>
      </c>
      <c r="M71">
        <v>-0.64</v>
      </c>
      <c r="N71">
        <v>7.9950334</v>
      </c>
      <c r="O71">
        <v>-0.66</v>
      </c>
      <c r="P71">
        <v>6.3626824</v>
      </c>
      <c r="Q71">
        <v>-0.68</v>
      </c>
      <c r="R71">
        <v>4.055598000000001</v>
      </c>
      <c r="S71">
        <v>-0.7</v>
      </c>
      <c r="T71">
        <v>5.772098</v>
      </c>
    </row>
    <row r="72" spans="1:20">
      <c r="A72">
        <v>-0.73</v>
      </c>
      <c r="B72">
        <v>4.1937038</v>
      </c>
      <c r="C72">
        <v>-0.5600000000000001</v>
      </c>
      <c r="D72">
        <v>13.331196</v>
      </c>
      <c r="E72">
        <v>-0.58</v>
      </c>
      <c r="F72">
        <v>11.434822</v>
      </c>
      <c r="G72">
        <v>-0.6</v>
      </c>
      <c r="H72">
        <v>8.0885362</v>
      </c>
      <c r="I72">
        <v>-0.61</v>
      </c>
      <c r="J72">
        <v>9.680759399999999</v>
      </c>
      <c r="K72">
        <v>-0.63</v>
      </c>
      <c r="L72">
        <v>7.9178444</v>
      </c>
      <c r="M72">
        <v>-0.65</v>
      </c>
      <c r="N72">
        <v>6.210329</v>
      </c>
      <c r="O72">
        <v>-0.67</v>
      </c>
      <c r="P72">
        <v>6.974064799999999</v>
      </c>
      <c r="Q72">
        <v>-0.6899999999999999</v>
      </c>
      <c r="R72">
        <v>5.645761</v>
      </c>
      <c r="S72">
        <v>-0.71</v>
      </c>
      <c r="T72">
        <v>2.8359158</v>
      </c>
    </row>
    <row r="73" spans="1:20">
      <c r="A73">
        <v>-0.74</v>
      </c>
      <c r="B73">
        <v>1.7109122</v>
      </c>
      <c r="C73">
        <v>-0.57</v>
      </c>
      <c r="D73">
        <v>10.1254266</v>
      </c>
      <c r="E73">
        <v>-0.59</v>
      </c>
      <c r="F73">
        <v>10.790756</v>
      </c>
      <c r="G73">
        <v>-0.61</v>
      </c>
      <c r="H73">
        <v>8.410207600000001</v>
      </c>
      <c r="I73">
        <v>-0.62</v>
      </c>
      <c r="J73">
        <v>8.9050292</v>
      </c>
      <c r="K73">
        <v>-0.64</v>
      </c>
      <c r="L73">
        <v>7.658241599999999</v>
      </c>
      <c r="M73">
        <v>-0.66</v>
      </c>
      <c r="N73">
        <v>5.6278242</v>
      </c>
      <c r="O73">
        <v>-0.68</v>
      </c>
      <c r="P73">
        <v>5.866588800000001</v>
      </c>
      <c r="Q73">
        <v>-0.7</v>
      </c>
      <c r="R73">
        <v>5.0706254</v>
      </c>
      <c r="S73">
        <v>-0.72</v>
      </c>
      <c r="T73">
        <v>2.9721684</v>
      </c>
    </row>
    <row r="74" spans="1:20">
      <c r="A74">
        <v>-0.75</v>
      </c>
      <c r="B74">
        <v>2.4705122</v>
      </c>
      <c r="C74">
        <v>-0.58</v>
      </c>
      <c r="D74">
        <v>10.7325366</v>
      </c>
      <c r="E74">
        <v>-0.6</v>
      </c>
      <c r="F74">
        <v>8.034534600000001</v>
      </c>
      <c r="G74">
        <v>-0.62</v>
      </c>
      <c r="H74">
        <v>9.075217599999998</v>
      </c>
      <c r="I74">
        <v>-0.63</v>
      </c>
      <c r="J74">
        <v>5.8599426</v>
      </c>
      <c r="K74">
        <v>-0.65</v>
      </c>
      <c r="L74">
        <v>8.3113744</v>
      </c>
      <c r="M74">
        <v>-0.67</v>
      </c>
      <c r="N74">
        <v>5.7664618</v>
      </c>
      <c r="O74">
        <v>-0.6899999999999999</v>
      </c>
      <c r="P74">
        <v>4.2954566</v>
      </c>
      <c r="Q74">
        <v>-0.71</v>
      </c>
      <c r="R74">
        <v>5.1105006</v>
      </c>
      <c r="S74">
        <v>-0.73</v>
      </c>
      <c r="T74">
        <v>3.8802154</v>
      </c>
    </row>
    <row r="75" spans="1:20">
      <c r="A75">
        <v>-0.76</v>
      </c>
      <c r="B75">
        <v>0.895039</v>
      </c>
      <c r="C75">
        <v>-0.59</v>
      </c>
      <c r="D75">
        <v>10.8399226</v>
      </c>
      <c r="E75">
        <v>-0.61</v>
      </c>
      <c r="F75">
        <v>7.7861784</v>
      </c>
      <c r="G75">
        <v>-0.63</v>
      </c>
      <c r="H75">
        <v>7.2028666</v>
      </c>
      <c r="I75">
        <v>-0.64</v>
      </c>
      <c r="J75">
        <v>7.306778</v>
      </c>
      <c r="K75">
        <v>-0.66</v>
      </c>
      <c r="L75">
        <v>6.0174664</v>
      </c>
      <c r="M75">
        <v>-0.68</v>
      </c>
      <c r="N75">
        <v>6.7643856</v>
      </c>
      <c r="O75">
        <v>-0.7</v>
      </c>
      <c r="P75">
        <v>4.7885362</v>
      </c>
      <c r="Q75">
        <v>-0.72</v>
      </c>
      <c r="R75">
        <v>2.3895296</v>
      </c>
      <c r="S75">
        <v>-0.74</v>
      </c>
      <c r="T75">
        <v>4.1609442</v>
      </c>
    </row>
    <row r="76" spans="1:20">
      <c r="A76">
        <v>-0.77</v>
      </c>
      <c r="B76">
        <v>0.8466346</v>
      </c>
      <c r="C76">
        <v>-0.6</v>
      </c>
      <c r="D76">
        <v>10.398401</v>
      </c>
      <c r="E76">
        <v>-0.62</v>
      </c>
      <c r="F76">
        <v>8.062486</v>
      </c>
      <c r="G76">
        <v>-0.64</v>
      </c>
      <c r="H76">
        <v>6.632142999999999</v>
      </c>
      <c r="I76">
        <v>-0.65</v>
      </c>
      <c r="J76">
        <v>7.855627</v>
      </c>
      <c r="K76">
        <v>-0.67</v>
      </c>
      <c r="L76">
        <v>4.74001</v>
      </c>
      <c r="M76">
        <v>-0.6899999999999999</v>
      </c>
      <c r="N76">
        <v>5.2946402</v>
      </c>
      <c r="O76">
        <v>-0.71</v>
      </c>
      <c r="P76">
        <v>5.0047474</v>
      </c>
      <c r="Q76">
        <v>-0.73</v>
      </c>
      <c r="R76">
        <v>2.818294</v>
      </c>
      <c r="S76">
        <v>-0.75</v>
      </c>
      <c r="T76">
        <v>2.978917</v>
      </c>
    </row>
    <row r="77" spans="1:20">
      <c r="A77">
        <v>-0.78</v>
      </c>
      <c r="B77">
        <v>-1.4695982</v>
      </c>
      <c r="C77">
        <v>-0.61</v>
      </c>
      <c r="D77">
        <v>7.441962999999999</v>
      </c>
      <c r="E77">
        <v>-0.63</v>
      </c>
      <c r="F77">
        <v>8.7560976</v>
      </c>
      <c r="G77">
        <v>-0.65</v>
      </c>
      <c r="H77">
        <v>7.0363248</v>
      </c>
      <c r="I77">
        <v>-0.66</v>
      </c>
      <c r="J77">
        <v>6.995773</v>
      </c>
      <c r="K77">
        <v>-0.68</v>
      </c>
      <c r="L77">
        <v>5.6871198</v>
      </c>
      <c r="M77">
        <v>-0.7</v>
      </c>
      <c r="N77">
        <v>3.5229904</v>
      </c>
      <c r="O77">
        <v>-0.72</v>
      </c>
      <c r="P77">
        <v>4.7635914</v>
      </c>
      <c r="Q77">
        <v>-0.74</v>
      </c>
      <c r="R77">
        <v>3.0531862</v>
      </c>
      <c r="S77">
        <v>-0.76</v>
      </c>
      <c r="T77">
        <v>0.5361852</v>
      </c>
    </row>
    <row r="78" spans="1:20">
      <c r="A78">
        <v>-0.79</v>
      </c>
      <c r="B78">
        <v>-6.995836</v>
      </c>
      <c r="C78">
        <v>-0.62</v>
      </c>
      <c r="D78">
        <v>7.378900799999999</v>
      </c>
      <c r="E78">
        <v>-0.64</v>
      </c>
      <c r="F78">
        <v>7.2398622</v>
      </c>
      <c r="G78">
        <v>-0.66</v>
      </c>
      <c r="H78">
        <v>6.816126800000001</v>
      </c>
      <c r="I78">
        <v>-0.67</v>
      </c>
      <c r="J78">
        <v>4.036997</v>
      </c>
      <c r="K78">
        <v>-0.6899999999999999</v>
      </c>
      <c r="L78">
        <v>6.3698758</v>
      </c>
      <c r="M78">
        <v>-0.71</v>
      </c>
      <c r="N78">
        <v>5.123663000000001</v>
      </c>
      <c r="O78">
        <v>-0.73</v>
      </c>
      <c r="P78">
        <v>2.095005</v>
      </c>
      <c r="Q78">
        <v>-0.75</v>
      </c>
      <c r="R78">
        <v>3.460827</v>
      </c>
      <c r="S78">
        <v>-0.77</v>
      </c>
      <c r="T78">
        <v>1.0240672</v>
      </c>
    </row>
    <row r="79" spans="1:20">
      <c r="A79">
        <v>-0.8</v>
      </c>
      <c r="B79">
        <v>-11.2619742</v>
      </c>
      <c r="C79">
        <v>-0.63</v>
      </c>
      <c r="D79">
        <v>8.121363200000001</v>
      </c>
      <c r="E79">
        <v>-0.65</v>
      </c>
      <c r="F79">
        <v>5.7978838</v>
      </c>
      <c r="G79">
        <v>-0.67</v>
      </c>
      <c r="H79">
        <v>6.01593</v>
      </c>
      <c r="I79">
        <v>-0.68</v>
      </c>
      <c r="J79">
        <v>4.7323248</v>
      </c>
      <c r="K79">
        <v>-0.7</v>
      </c>
      <c r="L79">
        <v>4.7589426</v>
      </c>
      <c r="M79">
        <v>-0.72</v>
      </c>
      <c r="N79">
        <v>4.457232400000001</v>
      </c>
      <c r="O79">
        <v>-0.74</v>
      </c>
      <c r="P79">
        <v>1.9188248</v>
      </c>
      <c r="Q79">
        <v>-0.76</v>
      </c>
      <c r="R79">
        <v>0.6483052</v>
      </c>
      <c r="S79">
        <v>-0.78</v>
      </c>
      <c r="T79">
        <v>-1.4585938</v>
      </c>
    </row>
    <row r="80" spans="1:20">
      <c r="A80">
        <v>-0.8100000000000001</v>
      </c>
      <c r="B80">
        <v>-16.35435</v>
      </c>
      <c r="C80">
        <v>-0.64</v>
      </c>
      <c r="D80">
        <v>7.9767194</v>
      </c>
      <c r="E80">
        <v>-0.66</v>
      </c>
      <c r="F80">
        <v>6.2905982</v>
      </c>
      <c r="G80">
        <v>-0.68</v>
      </c>
      <c r="H80">
        <v>4.070222599999999</v>
      </c>
      <c r="I80">
        <v>-0.6899999999999999</v>
      </c>
      <c r="J80">
        <v>5.3421114</v>
      </c>
      <c r="K80">
        <v>-0.71</v>
      </c>
      <c r="L80">
        <v>3.1722512</v>
      </c>
      <c r="M80">
        <v>-0.73</v>
      </c>
      <c r="N80">
        <v>3.545479</v>
      </c>
      <c r="O80">
        <v>-0.75</v>
      </c>
      <c r="P80">
        <v>3.0646812</v>
      </c>
      <c r="Q80">
        <v>-0.77</v>
      </c>
      <c r="R80">
        <v>-0.01620820000000005</v>
      </c>
      <c r="S80">
        <v>-0.79</v>
      </c>
      <c r="T80">
        <v>-7.0534458</v>
      </c>
    </row>
    <row r="81" spans="1:20">
      <c r="A81">
        <v>-0.82</v>
      </c>
      <c r="B81">
        <v>-18.720456</v>
      </c>
      <c r="C81">
        <v>-0.65</v>
      </c>
      <c r="D81">
        <v>5.861016</v>
      </c>
      <c r="E81">
        <v>-0.67</v>
      </c>
      <c r="F81">
        <v>7.0568282</v>
      </c>
      <c r="G81">
        <v>-0.6899999999999999</v>
      </c>
      <c r="H81">
        <v>4.8917908</v>
      </c>
      <c r="I81">
        <v>-0.7</v>
      </c>
      <c r="J81">
        <v>5.236565000000001</v>
      </c>
      <c r="K81">
        <v>-0.72</v>
      </c>
      <c r="L81">
        <v>4.328513200000001</v>
      </c>
      <c r="M81">
        <v>-0.74</v>
      </c>
      <c r="N81">
        <v>1.4362516</v>
      </c>
      <c r="O81">
        <v>-0.76</v>
      </c>
      <c r="P81">
        <v>2.7246564</v>
      </c>
      <c r="Q81">
        <v>-0.78</v>
      </c>
      <c r="R81">
        <v>-1.8652036</v>
      </c>
      <c r="S81">
        <v>-0.8</v>
      </c>
      <c r="T81">
        <v>-14.857512</v>
      </c>
    </row>
    <row r="82" spans="1:20">
      <c r="A82">
        <v>-0.83</v>
      </c>
      <c r="B82">
        <v>-21.489874</v>
      </c>
      <c r="C82">
        <v>-0.66</v>
      </c>
      <c r="D82">
        <v>5.9760286</v>
      </c>
      <c r="E82">
        <v>-0.68</v>
      </c>
      <c r="F82">
        <v>5.1898684</v>
      </c>
      <c r="G82">
        <v>-0.7</v>
      </c>
      <c r="H82">
        <v>5.051659</v>
      </c>
      <c r="I82">
        <v>-0.71</v>
      </c>
      <c r="J82">
        <v>3.3818958</v>
      </c>
      <c r="K82">
        <v>-0.73</v>
      </c>
      <c r="L82">
        <v>4.6927786</v>
      </c>
      <c r="M82">
        <v>-0.75</v>
      </c>
      <c r="N82">
        <v>2.7511282</v>
      </c>
      <c r="O82">
        <v>-0.77</v>
      </c>
      <c r="P82">
        <v>-0.5244774000000001</v>
      </c>
      <c r="Q82">
        <v>-0.79</v>
      </c>
      <c r="R82">
        <v>-5.4695166</v>
      </c>
      <c r="S82">
        <v>-0.8100000000000001</v>
      </c>
      <c r="T82">
        <v>-18.45821</v>
      </c>
    </row>
    <row r="83" spans="1:20">
      <c r="A83">
        <v>-0.84</v>
      </c>
      <c r="B83">
        <v>-20.991394</v>
      </c>
      <c r="C83">
        <v>-0.67</v>
      </c>
      <c r="D83">
        <v>5.8328118</v>
      </c>
      <c r="E83">
        <v>-0.6899999999999999</v>
      </c>
      <c r="F83">
        <v>3.9376548</v>
      </c>
      <c r="G83">
        <v>-0.71</v>
      </c>
      <c r="H83">
        <v>4.932914200000001</v>
      </c>
      <c r="I83">
        <v>-0.72</v>
      </c>
      <c r="J83">
        <v>3.4160312</v>
      </c>
      <c r="K83">
        <v>-0.74</v>
      </c>
      <c r="L83">
        <v>2.5871742</v>
      </c>
      <c r="M83">
        <v>-0.76</v>
      </c>
      <c r="N83">
        <v>2.9503212</v>
      </c>
      <c r="O83">
        <v>-0.78</v>
      </c>
      <c r="P83">
        <v>-2.7937468</v>
      </c>
      <c r="Q83">
        <v>-0.8</v>
      </c>
      <c r="R83">
        <v>-13.6470508</v>
      </c>
      <c r="S83">
        <v>-0.82</v>
      </c>
      <c r="T83">
        <v>-19.326476</v>
      </c>
    </row>
    <row r="84" spans="1:20">
      <c r="A84">
        <v>-0.85</v>
      </c>
      <c r="B84">
        <v>-19.026148</v>
      </c>
      <c r="C84">
        <v>-0.68</v>
      </c>
      <c r="D84">
        <v>6.3266586</v>
      </c>
      <c r="E84">
        <v>-0.7</v>
      </c>
      <c r="F84">
        <v>4.8078926</v>
      </c>
      <c r="G84">
        <v>-0.72</v>
      </c>
      <c r="H84">
        <v>3.061753</v>
      </c>
      <c r="I84">
        <v>-0.73</v>
      </c>
      <c r="J84">
        <v>3.6660492</v>
      </c>
      <c r="K84">
        <v>-0.75</v>
      </c>
      <c r="L84">
        <v>1.2502872</v>
      </c>
      <c r="M84">
        <v>-0.77</v>
      </c>
      <c r="N84">
        <v>1.6473284</v>
      </c>
      <c r="O84">
        <v>-0.79</v>
      </c>
      <c r="P84">
        <v>-5.7870052</v>
      </c>
      <c r="Q84">
        <v>-0.8100000000000001</v>
      </c>
      <c r="R84">
        <v>-19.540992</v>
      </c>
      <c r="S84">
        <v>-0.83</v>
      </c>
      <c r="T84">
        <v>-19.827098</v>
      </c>
    </row>
    <row r="85" spans="1:20">
      <c r="A85">
        <v>-0.86</v>
      </c>
      <c r="B85">
        <v>-17.493522</v>
      </c>
      <c r="C85">
        <v>-0.6899999999999999</v>
      </c>
      <c r="D85">
        <v>3.8359596</v>
      </c>
      <c r="E85">
        <v>-0.71</v>
      </c>
      <c r="F85">
        <v>5.174132</v>
      </c>
      <c r="G85">
        <v>-0.73</v>
      </c>
      <c r="H85">
        <v>3.0928936</v>
      </c>
      <c r="I85">
        <v>-0.74</v>
      </c>
      <c r="J85">
        <v>3.5877256</v>
      </c>
      <c r="K85">
        <v>-0.76</v>
      </c>
      <c r="L85">
        <v>1.2392872</v>
      </c>
      <c r="M85">
        <v>-0.78</v>
      </c>
      <c r="N85">
        <v>-2.9102056</v>
      </c>
      <c r="O85">
        <v>-0.8</v>
      </c>
      <c r="P85">
        <v>-11.67396</v>
      </c>
      <c r="Q85">
        <v>-0.82</v>
      </c>
      <c r="R85">
        <v>-20.433198</v>
      </c>
      <c r="S85">
        <v>-0.84</v>
      </c>
      <c r="T85">
        <v>-20.655354</v>
      </c>
    </row>
    <row r="86" spans="1:20">
      <c r="A86">
        <v>-0.87</v>
      </c>
      <c r="B86">
        <v>-17.640768</v>
      </c>
      <c r="C86">
        <v>-0.7</v>
      </c>
      <c r="D86">
        <v>3.07374</v>
      </c>
      <c r="E86">
        <v>-0.72</v>
      </c>
      <c r="F86">
        <v>4.434597999999999</v>
      </c>
      <c r="G86">
        <v>-0.74</v>
      </c>
      <c r="H86">
        <v>3.6592448</v>
      </c>
      <c r="I86">
        <v>-0.75</v>
      </c>
      <c r="J86">
        <v>2.2945456</v>
      </c>
      <c r="K86">
        <v>-0.77</v>
      </c>
      <c r="L86">
        <v>1.7038028</v>
      </c>
      <c r="M86">
        <v>-0.79</v>
      </c>
      <c r="N86">
        <v>-6.501630800000001</v>
      </c>
      <c r="O86">
        <v>-0.8100000000000001</v>
      </c>
      <c r="P86">
        <v>-19.413902</v>
      </c>
      <c r="Q86">
        <v>-0.83</v>
      </c>
      <c r="R86">
        <v>-19.56929</v>
      </c>
      <c r="S86">
        <v>-0.85</v>
      </c>
      <c r="T86">
        <v>-18.201374</v>
      </c>
    </row>
    <row r="87" spans="1:20">
      <c r="A87">
        <v>-0.88</v>
      </c>
      <c r="B87">
        <v>-15.96551</v>
      </c>
      <c r="C87">
        <v>-0.71</v>
      </c>
      <c r="D87">
        <v>4.206946</v>
      </c>
      <c r="E87">
        <v>-0.73</v>
      </c>
      <c r="F87">
        <v>2.5868274</v>
      </c>
      <c r="G87">
        <v>-0.75</v>
      </c>
      <c r="H87">
        <v>4.0157096</v>
      </c>
      <c r="I87">
        <v>-0.76</v>
      </c>
      <c r="J87">
        <v>0.2293614</v>
      </c>
      <c r="K87">
        <v>-0.78</v>
      </c>
      <c r="L87">
        <v>-1.4558646</v>
      </c>
      <c r="M87">
        <v>-0.8</v>
      </c>
      <c r="N87">
        <v>-11.7393502</v>
      </c>
      <c r="O87">
        <v>-0.82</v>
      </c>
      <c r="P87">
        <v>-20.817026</v>
      </c>
      <c r="Q87">
        <v>-0.84</v>
      </c>
      <c r="R87">
        <v>-19.801414</v>
      </c>
      <c r="S87">
        <v>-0.86</v>
      </c>
      <c r="T87">
        <v>-16.191552</v>
      </c>
    </row>
    <row r="88" spans="1:20">
      <c r="A88">
        <v>-0.89</v>
      </c>
      <c r="B88">
        <v>-13.711914</v>
      </c>
      <c r="C88">
        <v>-0.72</v>
      </c>
      <c r="D88">
        <v>4.503107399999999</v>
      </c>
      <c r="E88">
        <v>-0.74</v>
      </c>
      <c r="F88">
        <v>2.5995038</v>
      </c>
      <c r="G88">
        <v>-0.76</v>
      </c>
      <c r="H88">
        <v>0.4581348</v>
      </c>
      <c r="I88">
        <v>-0.77</v>
      </c>
      <c r="J88">
        <v>0.809585</v>
      </c>
      <c r="K88">
        <v>-0.79</v>
      </c>
      <c r="L88">
        <v>-7.2391278</v>
      </c>
      <c r="M88">
        <v>-0.8100000000000001</v>
      </c>
      <c r="N88">
        <v>-16.70288</v>
      </c>
      <c r="O88">
        <v>-0.83</v>
      </c>
      <c r="P88">
        <v>-20.018532</v>
      </c>
      <c r="Q88">
        <v>-0.85</v>
      </c>
      <c r="R88">
        <v>-19.717926</v>
      </c>
      <c r="S88">
        <v>-0.87</v>
      </c>
      <c r="T88">
        <v>-15.074392</v>
      </c>
    </row>
    <row r="89" spans="1:20">
      <c r="A89">
        <v>-0.9</v>
      </c>
      <c r="B89">
        <v>-12.899416</v>
      </c>
      <c r="C89">
        <v>-0.73</v>
      </c>
      <c r="D89">
        <v>3.6222932</v>
      </c>
      <c r="E89">
        <v>-0.75</v>
      </c>
      <c r="F89">
        <v>3.2461004</v>
      </c>
      <c r="G89">
        <v>-0.77</v>
      </c>
      <c r="H89">
        <v>-0.6047084</v>
      </c>
      <c r="I89">
        <v>-0.78</v>
      </c>
      <c r="J89">
        <v>-1.6326418</v>
      </c>
      <c r="K89">
        <v>-0.8</v>
      </c>
      <c r="L89">
        <v>-11.939146</v>
      </c>
      <c r="M89">
        <v>-0.82</v>
      </c>
      <c r="N89">
        <v>-21.4015</v>
      </c>
      <c r="O89">
        <v>-0.84</v>
      </c>
      <c r="P89">
        <v>-18.808368</v>
      </c>
      <c r="Q89">
        <v>-0.86</v>
      </c>
      <c r="R89">
        <v>-16.313666</v>
      </c>
      <c r="S89">
        <v>-0.88</v>
      </c>
      <c r="T89">
        <v>-15.45401</v>
      </c>
    </row>
    <row r="90" spans="1:20">
      <c r="A90">
        <v>-0.91</v>
      </c>
      <c r="B90">
        <v>-13.449932</v>
      </c>
      <c r="C90">
        <v>-0.74</v>
      </c>
      <c r="D90">
        <v>2.3177878</v>
      </c>
      <c r="E90">
        <v>-0.76</v>
      </c>
      <c r="F90">
        <v>2.7115474</v>
      </c>
      <c r="G90">
        <v>-0.78</v>
      </c>
      <c r="H90">
        <v>-1.6861158</v>
      </c>
      <c r="I90">
        <v>-0.79</v>
      </c>
      <c r="J90">
        <v>-7.2529576</v>
      </c>
      <c r="K90">
        <v>-0.8100000000000001</v>
      </c>
      <c r="L90">
        <v>-17.872068</v>
      </c>
      <c r="M90">
        <v>-0.83</v>
      </c>
      <c r="N90">
        <v>-21.23591</v>
      </c>
      <c r="O90">
        <v>-0.85</v>
      </c>
      <c r="P90">
        <v>-19.366372</v>
      </c>
      <c r="Q90">
        <v>-0.87</v>
      </c>
      <c r="R90">
        <v>-14.513986</v>
      </c>
      <c r="S90">
        <v>-0.89</v>
      </c>
      <c r="T90">
        <v>-13.5412</v>
      </c>
    </row>
    <row r="91" spans="1:20">
      <c r="A91">
        <v>-0.92</v>
      </c>
      <c r="B91">
        <v>-12.634492</v>
      </c>
      <c r="C91">
        <v>-0.75</v>
      </c>
      <c r="D91">
        <v>3.7929776</v>
      </c>
      <c r="E91">
        <v>-0.77</v>
      </c>
      <c r="F91">
        <v>-1.0290402</v>
      </c>
      <c r="G91">
        <v>-0.79</v>
      </c>
      <c r="H91">
        <v>-6.001913</v>
      </c>
      <c r="I91">
        <v>-0.8</v>
      </c>
      <c r="J91">
        <v>-14.221244</v>
      </c>
      <c r="K91">
        <v>-0.82</v>
      </c>
      <c r="L91">
        <v>-18.946956</v>
      </c>
      <c r="M91">
        <v>-0.84</v>
      </c>
      <c r="N91">
        <v>-19.88742</v>
      </c>
      <c r="O91">
        <v>-0.86</v>
      </c>
      <c r="P91">
        <v>-17.417372</v>
      </c>
      <c r="Q91">
        <v>-0.88</v>
      </c>
      <c r="R91">
        <v>-13.82896</v>
      </c>
      <c r="S91">
        <v>-0.9</v>
      </c>
      <c r="T91">
        <v>-11.17784</v>
      </c>
    </row>
    <row r="92" spans="1:20">
      <c r="A92">
        <v>-0.93</v>
      </c>
      <c r="B92">
        <v>-10.7027322</v>
      </c>
      <c r="C92">
        <v>-0.76</v>
      </c>
      <c r="D92">
        <v>3.3825134</v>
      </c>
      <c r="E92">
        <v>-0.78</v>
      </c>
      <c r="F92">
        <v>-2.762076</v>
      </c>
      <c r="G92">
        <v>-0.8</v>
      </c>
      <c r="H92">
        <v>-13.5233506</v>
      </c>
      <c r="I92">
        <v>-0.8100000000000001</v>
      </c>
      <c r="J92">
        <v>-18.097268</v>
      </c>
      <c r="K92">
        <v>-0.83</v>
      </c>
      <c r="L92">
        <v>-21.671314</v>
      </c>
      <c r="M92">
        <v>-0.85</v>
      </c>
      <c r="N92">
        <v>-17.634162</v>
      </c>
      <c r="O92">
        <v>-0.87</v>
      </c>
      <c r="P92">
        <v>-15.080082</v>
      </c>
      <c r="Q92">
        <v>-0.89</v>
      </c>
      <c r="R92">
        <v>-14.371474</v>
      </c>
      <c r="S92">
        <v>-0.91</v>
      </c>
      <c r="T92">
        <v>-10.552584</v>
      </c>
    </row>
    <row r="93" spans="1:20">
      <c r="A93">
        <v>-0.9399999999999999</v>
      </c>
      <c r="B93">
        <v>-10.2803346</v>
      </c>
      <c r="C93">
        <v>-0.77</v>
      </c>
      <c r="D93">
        <v>1.1735006</v>
      </c>
      <c r="E93">
        <v>-0.79</v>
      </c>
      <c r="F93">
        <v>-5.750623800000001</v>
      </c>
      <c r="G93">
        <v>-0.8100000000000001</v>
      </c>
      <c r="H93">
        <v>-18.728196</v>
      </c>
      <c r="I93">
        <v>-0.82</v>
      </c>
      <c r="J93">
        <v>-19.54647</v>
      </c>
      <c r="K93">
        <v>-0.84</v>
      </c>
      <c r="L93">
        <v>-21.432994</v>
      </c>
      <c r="M93">
        <v>-0.86</v>
      </c>
      <c r="N93">
        <v>-17.537664</v>
      </c>
      <c r="O93">
        <v>-0.88</v>
      </c>
      <c r="P93">
        <v>-12.65413</v>
      </c>
      <c r="Q93">
        <v>-0.9</v>
      </c>
      <c r="R93">
        <v>-12.448278</v>
      </c>
      <c r="S93">
        <v>-0.92</v>
      </c>
      <c r="T93">
        <v>-11.800812</v>
      </c>
    </row>
    <row r="94" spans="1:20">
      <c r="A94">
        <v>-0.95</v>
      </c>
      <c r="B94">
        <v>-11.436408</v>
      </c>
      <c r="C94">
        <v>-0.78</v>
      </c>
      <c r="D94">
        <v>-3.236346</v>
      </c>
      <c r="E94">
        <v>-0.8</v>
      </c>
      <c r="F94">
        <v>-11.105026</v>
      </c>
      <c r="G94">
        <v>-0.82</v>
      </c>
      <c r="H94">
        <v>-19.778368</v>
      </c>
      <c r="I94">
        <v>-0.83</v>
      </c>
      <c r="J94">
        <v>-21.226984</v>
      </c>
      <c r="K94">
        <v>-0.85</v>
      </c>
      <c r="L94">
        <v>-18.850044</v>
      </c>
      <c r="M94">
        <v>-0.87</v>
      </c>
      <c r="N94">
        <v>-16.506466</v>
      </c>
      <c r="O94">
        <v>-0.89</v>
      </c>
      <c r="P94">
        <v>-12.78288</v>
      </c>
      <c r="Q94">
        <v>-0.91</v>
      </c>
      <c r="R94">
        <v>-11.0952184</v>
      </c>
      <c r="S94">
        <v>-0.93</v>
      </c>
      <c r="T94">
        <v>-10.741957</v>
      </c>
    </row>
    <row r="95" spans="1:20">
      <c r="A95">
        <v>-0.96</v>
      </c>
      <c r="B95">
        <v>-11.168088</v>
      </c>
      <c r="C95">
        <v>-0.79</v>
      </c>
      <c r="D95">
        <v>-6.2028638</v>
      </c>
      <c r="E95">
        <v>-0.8100000000000001</v>
      </c>
      <c r="F95">
        <v>-18.030552</v>
      </c>
      <c r="G95">
        <v>-0.83</v>
      </c>
      <c r="H95">
        <v>-19.688592</v>
      </c>
      <c r="I95">
        <v>-0.84</v>
      </c>
      <c r="J95">
        <v>-21.334906</v>
      </c>
      <c r="K95">
        <v>-0.86</v>
      </c>
      <c r="L95">
        <v>-15.749968</v>
      </c>
      <c r="M95">
        <v>-0.88</v>
      </c>
      <c r="N95">
        <v>-14.149952</v>
      </c>
      <c r="O95">
        <v>-0.9</v>
      </c>
      <c r="P95">
        <v>-13.48592</v>
      </c>
      <c r="Q95">
        <v>-0.92</v>
      </c>
      <c r="R95">
        <v>-10.8053488</v>
      </c>
      <c r="S95">
        <v>-0.9399999999999999</v>
      </c>
      <c r="T95">
        <v>-10.4274</v>
      </c>
    </row>
    <row r="96" spans="1:20">
      <c r="A96">
        <v>-0.97</v>
      </c>
      <c r="B96">
        <v>-10.468037</v>
      </c>
      <c r="C96">
        <v>-0.8</v>
      </c>
      <c r="D96">
        <v>-11.1906334</v>
      </c>
      <c r="E96">
        <v>-0.82</v>
      </c>
      <c r="F96">
        <v>-20.621996</v>
      </c>
      <c r="G96">
        <v>-0.84</v>
      </c>
      <c r="H96">
        <v>-20.67994</v>
      </c>
      <c r="I96">
        <v>-0.85</v>
      </c>
      <c r="J96">
        <v>-18.438014</v>
      </c>
      <c r="K96">
        <v>-0.87</v>
      </c>
      <c r="L96">
        <v>-16.590494</v>
      </c>
      <c r="M96">
        <v>-0.89</v>
      </c>
      <c r="N96">
        <v>-12.291794</v>
      </c>
      <c r="O96">
        <v>-0.91</v>
      </c>
      <c r="P96">
        <v>-12.382968</v>
      </c>
      <c r="Q96">
        <v>-0.93</v>
      </c>
      <c r="R96">
        <v>-10.89985</v>
      </c>
      <c r="S96">
        <v>-0.95</v>
      </c>
      <c r="T96">
        <v>-7.8767364</v>
      </c>
    </row>
    <row r="97" spans="1:20">
      <c r="A97">
        <v>-0.98</v>
      </c>
      <c r="B97">
        <v>-9.6446878</v>
      </c>
      <c r="C97">
        <v>-0.8100000000000001</v>
      </c>
      <c r="D97">
        <v>-16.947858</v>
      </c>
      <c r="E97">
        <v>-0.83</v>
      </c>
      <c r="F97">
        <v>-20.894994</v>
      </c>
      <c r="G97">
        <v>-0.85</v>
      </c>
      <c r="H97">
        <v>-21.109156</v>
      </c>
      <c r="I97">
        <v>-0.86</v>
      </c>
      <c r="J97">
        <v>-15.471282</v>
      </c>
      <c r="K97">
        <v>-0.88</v>
      </c>
      <c r="L97">
        <v>-14.672178</v>
      </c>
      <c r="M97">
        <v>-0.9</v>
      </c>
      <c r="N97">
        <v>-13.194786</v>
      </c>
      <c r="O97">
        <v>-0.92</v>
      </c>
      <c r="P97">
        <v>-10.5709968</v>
      </c>
      <c r="Q97">
        <v>-0.9399999999999999</v>
      </c>
      <c r="R97">
        <v>-10.8568636</v>
      </c>
      <c r="S97">
        <v>-0.96</v>
      </c>
      <c r="T97">
        <v>-10.299315</v>
      </c>
    </row>
    <row r="98" spans="1:20">
      <c r="A98">
        <v>-0.99</v>
      </c>
      <c r="B98">
        <v>-9.945281400000001</v>
      </c>
      <c r="C98">
        <v>-0.82</v>
      </c>
      <c r="D98">
        <v>-21.386596</v>
      </c>
      <c r="E98">
        <v>-0.84</v>
      </c>
      <c r="F98">
        <v>-19.861104</v>
      </c>
      <c r="G98">
        <v>-0.86</v>
      </c>
      <c r="H98">
        <v>-17.1477</v>
      </c>
      <c r="I98">
        <v>-0.87</v>
      </c>
      <c r="J98">
        <v>-14.649498</v>
      </c>
      <c r="K98">
        <v>-0.89</v>
      </c>
      <c r="L98">
        <v>-12.923284</v>
      </c>
      <c r="M98">
        <v>-0.91</v>
      </c>
      <c r="N98">
        <v>-13.705298</v>
      </c>
      <c r="O98">
        <v>-0.93</v>
      </c>
      <c r="P98">
        <v>-10.015901</v>
      </c>
      <c r="Q98">
        <v>-0.95</v>
      </c>
      <c r="R98">
        <v>-9.130831000000001</v>
      </c>
      <c r="S98">
        <v>-0.97</v>
      </c>
      <c r="T98">
        <v>-10.0880066</v>
      </c>
    </row>
    <row r="99" spans="1:20">
      <c r="A99">
        <v>-1</v>
      </c>
      <c r="B99">
        <v>-7.2754184</v>
      </c>
      <c r="C99">
        <v>-0.83</v>
      </c>
      <c r="D99">
        <v>-20.994208</v>
      </c>
      <c r="E99">
        <v>-0.85</v>
      </c>
      <c r="F99">
        <v>-19.95907</v>
      </c>
      <c r="G99">
        <v>-0.87</v>
      </c>
      <c r="H99">
        <v>-14.899626</v>
      </c>
      <c r="I99">
        <v>-0.88</v>
      </c>
      <c r="J99">
        <v>-15.253316</v>
      </c>
      <c r="K99">
        <v>-0.9</v>
      </c>
      <c r="L99">
        <v>-11.99359</v>
      </c>
      <c r="M99">
        <v>-0.92</v>
      </c>
      <c r="N99">
        <v>-11.305838</v>
      </c>
      <c r="O99">
        <v>-0.9399999999999999</v>
      </c>
      <c r="P99">
        <v>-11.1612054</v>
      </c>
      <c r="Q99">
        <v>-0.96</v>
      </c>
      <c r="R99">
        <v>-8.936383599999999</v>
      </c>
      <c r="S99">
        <v>-0.98</v>
      </c>
      <c r="T99">
        <v>-9.3349694</v>
      </c>
    </row>
    <row r="100" spans="1:20">
      <c r="A100">
        <v>-1.01</v>
      </c>
      <c r="B100">
        <v>-9.613769600000001</v>
      </c>
      <c r="C100">
        <v>-0.84</v>
      </c>
      <c r="D100">
        <v>-20.316892</v>
      </c>
      <c r="E100">
        <v>-0.86</v>
      </c>
      <c r="F100">
        <v>-18.615918</v>
      </c>
      <c r="G100">
        <v>-0.88</v>
      </c>
      <c r="H100">
        <v>-13.828362</v>
      </c>
      <c r="I100">
        <v>-0.89</v>
      </c>
      <c r="J100">
        <v>-13.294204</v>
      </c>
      <c r="K100">
        <v>-0.91</v>
      </c>
      <c r="L100">
        <v>-13.043724</v>
      </c>
      <c r="M100">
        <v>-0.93</v>
      </c>
      <c r="N100">
        <v>-9.991005599999999</v>
      </c>
      <c r="O100">
        <v>-0.95</v>
      </c>
      <c r="P100">
        <v>-9.4217642</v>
      </c>
      <c r="Q100">
        <v>-0.97</v>
      </c>
      <c r="R100">
        <v>-10.621783</v>
      </c>
      <c r="S100">
        <v>-0.99</v>
      </c>
      <c r="T100">
        <v>-7.7179464</v>
      </c>
    </row>
    <row r="101" spans="1:20">
      <c r="A101">
        <v>-1.02</v>
      </c>
      <c r="B101">
        <v>-8.3822186</v>
      </c>
      <c r="C101">
        <v>-0.85</v>
      </c>
      <c r="D101">
        <v>-18.150234</v>
      </c>
      <c r="E101">
        <v>-0.87</v>
      </c>
      <c r="F101">
        <v>-15.264186</v>
      </c>
      <c r="G101">
        <v>-0.89</v>
      </c>
      <c r="H101">
        <v>-13.107172</v>
      </c>
      <c r="I101">
        <v>-0.9</v>
      </c>
      <c r="J101">
        <v>-11.795332</v>
      </c>
      <c r="K101">
        <v>-0.92</v>
      </c>
      <c r="L101">
        <v>-12.816398</v>
      </c>
      <c r="M101">
        <v>-0.9399999999999999</v>
      </c>
      <c r="N101">
        <v>-10.2397268</v>
      </c>
      <c r="O101">
        <v>-0.96</v>
      </c>
      <c r="P101">
        <v>-8.8377546</v>
      </c>
      <c r="Q101">
        <v>-0.98</v>
      </c>
      <c r="R101">
        <v>-9.5727878</v>
      </c>
      <c r="S101">
        <v>-1</v>
      </c>
      <c r="T101">
        <v>-6.877002</v>
      </c>
    </row>
    <row r="102" spans="1:20">
      <c r="A102">
        <v>-1.03</v>
      </c>
      <c r="B102">
        <v>-9.1502272</v>
      </c>
      <c r="C102">
        <v>-0.86</v>
      </c>
      <c r="D102">
        <v>-18.928878</v>
      </c>
      <c r="E102">
        <v>-0.88</v>
      </c>
      <c r="F102">
        <v>-13.497524</v>
      </c>
      <c r="G102">
        <v>-0.9</v>
      </c>
      <c r="H102">
        <v>-12.793566</v>
      </c>
      <c r="I102">
        <v>-0.91</v>
      </c>
      <c r="J102">
        <v>-10.420536</v>
      </c>
      <c r="K102">
        <v>-0.93</v>
      </c>
      <c r="L102">
        <v>-10.5979812</v>
      </c>
      <c r="M102">
        <v>-0.95</v>
      </c>
      <c r="N102">
        <v>-10.7771678</v>
      </c>
      <c r="O102">
        <v>-0.97</v>
      </c>
      <c r="P102">
        <v>-8.5433486</v>
      </c>
      <c r="Q102">
        <v>-0.99</v>
      </c>
      <c r="R102">
        <v>-8.567211</v>
      </c>
      <c r="S102">
        <v>-1.01</v>
      </c>
      <c r="T102">
        <v>-9.5111542</v>
      </c>
    </row>
    <row r="103" spans="1:20">
      <c r="A103">
        <v>-1.04</v>
      </c>
      <c r="B103">
        <v>-10.7775404</v>
      </c>
      <c r="C103">
        <v>-0.87</v>
      </c>
      <c r="D103">
        <v>-17.500386</v>
      </c>
      <c r="E103">
        <v>-0.89</v>
      </c>
      <c r="F103">
        <v>-13.757342</v>
      </c>
      <c r="G103">
        <v>-0.91</v>
      </c>
      <c r="H103">
        <v>-10.8147896</v>
      </c>
      <c r="I103">
        <v>-0.92</v>
      </c>
      <c r="J103">
        <v>-12.117984</v>
      </c>
      <c r="K103">
        <v>-0.9399999999999999</v>
      </c>
      <c r="L103">
        <v>-9.6460092</v>
      </c>
      <c r="M103">
        <v>-0.96</v>
      </c>
      <c r="N103">
        <v>-9.173412799999999</v>
      </c>
      <c r="O103">
        <v>-0.98</v>
      </c>
      <c r="P103">
        <v>-10.5300478</v>
      </c>
      <c r="Q103">
        <v>-1</v>
      </c>
      <c r="R103">
        <v>-7.282193599999999</v>
      </c>
      <c r="S103">
        <v>-1.02</v>
      </c>
      <c r="T103">
        <v>-8.1324912</v>
      </c>
    </row>
    <row r="104" spans="1:20">
      <c r="A104">
        <v>-1.05</v>
      </c>
      <c r="B104">
        <v>-9.5581052</v>
      </c>
      <c r="C104">
        <v>-0.88</v>
      </c>
      <c r="D104">
        <v>-14.85987</v>
      </c>
      <c r="E104">
        <v>-0.9</v>
      </c>
      <c r="F104">
        <v>-13.82523</v>
      </c>
      <c r="G104">
        <v>-0.92</v>
      </c>
      <c r="H104">
        <v>-9.921075800000001</v>
      </c>
      <c r="I104">
        <v>-0.93</v>
      </c>
      <c r="J104">
        <v>-11.649078</v>
      </c>
      <c r="K104">
        <v>-0.95</v>
      </c>
      <c r="L104">
        <v>-9.710360400000001</v>
      </c>
      <c r="M104">
        <v>-0.97</v>
      </c>
      <c r="N104">
        <v>-8.6480128</v>
      </c>
      <c r="O104">
        <v>-0.99</v>
      </c>
      <c r="P104">
        <v>-10.148922</v>
      </c>
      <c r="Q104">
        <v>-1.01</v>
      </c>
      <c r="R104">
        <v>-9.1709674</v>
      </c>
      <c r="S104">
        <v>-1.03</v>
      </c>
      <c r="T104">
        <v>-7.4132096</v>
      </c>
    </row>
    <row r="105" spans="1:20">
      <c r="A105">
        <v>-1.06</v>
      </c>
      <c r="B105">
        <v>-7.9362114</v>
      </c>
      <c r="C105">
        <v>-0.89</v>
      </c>
      <c r="D105">
        <v>-12.59649</v>
      </c>
      <c r="E105">
        <v>-0.91</v>
      </c>
      <c r="F105">
        <v>-12.072648</v>
      </c>
      <c r="G105">
        <v>-0.93</v>
      </c>
      <c r="H105">
        <v>-12.78712</v>
      </c>
      <c r="I105">
        <v>-0.9399999999999999</v>
      </c>
      <c r="J105">
        <v>-10.0600092</v>
      </c>
      <c r="K105">
        <v>-0.96</v>
      </c>
      <c r="L105">
        <v>-10.6277388</v>
      </c>
      <c r="M105">
        <v>-0.98</v>
      </c>
      <c r="N105">
        <v>-8.649519999999999</v>
      </c>
      <c r="O105">
        <v>-1</v>
      </c>
      <c r="P105">
        <v>-8.192503200000001</v>
      </c>
      <c r="Q105">
        <v>-1.02</v>
      </c>
      <c r="R105">
        <v>-9.4265516</v>
      </c>
      <c r="S105">
        <v>-1.04</v>
      </c>
      <c r="T105">
        <v>-8.171288000000001</v>
      </c>
    </row>
    <row r="106" spans="1:20">
      <c r="A106">
        <v>-1.07</v>
      </c>
      <c r="B106">
        <v>-8.872229999999998</v>
      </c>
      <c r="C106">
        <v>-0.9</v>
      </c>
      <c r="D106">
        <v>-13.727944</v>
      </c>
      <c r="E106">
        <v>-0.92</v>
      </c>
      <c r="F106">
        <v>-10.376906</v>
      </c>
      <c r="G106">
        <v>-0.9399999999999999</v>
      </c>
      <c r="H106">
        <v>-11.2074192</v>
      </c>
      <c r="I106">
        <v>-0.95</v>
      </c>
      <c r="J106">
        <v>-9.312502200000001</v>
      </c>
      <c r="K106">
        <v>-0.97</v>
      </c>
      <c r="L106">
        <v>-9.555766199999999</v>
      </c>
      <c r="M106">
        <v>-0.99</v>
      </c>
      <c r="N106">
        <v>-9.682043199999999</v>
      </c>
      <c r="O106">
        <v>-1.01</v>
      </c>
      <c r="P106">
        <v>-6.538422</v>
      </c>
      <c r="Q106">
        <v>-1.03</v>
      </c>
      <c r="R106">
        <v>-8.7300944</v>
      </c>
      <c r="S106">
        <v>-1.05</v>
      </c>
      <c r="T106">
        <v>-9.9898258</v>
      </c>
    </row>
    <row r="107" spans="1:20">
      <c r="A107">
        <v>-1.08</v>
      </c>
      <c r="B107">
        <v>-9.8895298</v>
      </c>
      <c r="C107">
        <v>-0.91</v>
      </c>
      <c r="D107">
        <v>-12.510484</v>
      </c>
      <c r="E107">
        <v>-0.93</v>
      </c>
      <c r="F107">
        <v>-10.70602</v>
      </c>
      <c r="G107">
        <v>-0.95</v>
      </c>
      <c r="H107">
        <v>-9.1187544</v>
      </c>
      <c r="I107">
        <v>-0.96</v>
      </c>
      <c r="J107">
        <v>-10.398977</v>
      </c>
      <c r="K107">
        <v>-0.98</v>
      </c>
      <c r="L107">
        <v>-8.0134036</v>
      </c>
      <c r="M107">
        <v>-1</v>
      </c>
      <c r="N107">
        <v>-8.591217199999999</v>
      </c>
      <c r="O107">
        <v>-1.02</v>
      </c>
      <c r="P107">
        <v>-9.091557999999999</v>
      </c>
      <c r="Q107">
        <v>-1.04</v>
      </c>
      <c r="R107">
        <v>-7.115851600000001</v>
      </c>
      <c r="S107">
        <v>-1.06</v>
      </c>
      <c r="T107">
        <v>-8.7328174</v>
      </c>
    </row>
    <row r="108" spans="1:20">
      <c r="A108">
        <v>-1.09</v>
      </c>
      <c r="B108">
        <v>-9.784105</v>
      </c>
      <c r="C108">
        <v>-0.92</v>
      </c>
      <c r="D108">
        <v>-11.2087976</v>
      </c>
      <c r="E108">
        <v>-0.9399999999999999</v>
      </c>
      <c r="F108">
        <v>-11.50246</v>
      </c>
      <c r="G108">
        <v>-0.96</v>
      </c>
      <c r="H108">
        <v>-8.807186400000001</v>
      </c>
      <c r="I108">
        <v>-0.97</v>
      </c>
      <c r="J108">
        <v>-9.917169400000001</v>
      </c>
      <c r="K108">
        <v>-0.99</v>
      </c>
      <c r="L108">
        <v>-9.521896399999999</v>
      </c>
      <c r="M108">
        <v>-1.01</v>
      </c>
      <c r="N108">
        <v>-7.840516600000001</v>
      </c>
      <c r="O108">
        <v>-1.03</v>
      </c>
      <c r="P108">
        <v>-8.925004999999999</v>
      </c>
      <c r="Q108">
        <v>-1.05</v>
      </c>
      <c r="R108">
        <v>-9.3299518</v>
      </c>
      <c r="S108">
        <v>-1.07</v>
      </c>
      <c r="T108">
        <v>-7.966834399999999</v>
      </c>
    </row>
    <row r="109" spans="1:20">
      <c r="A109">
        <v>-1.1</v>
      </c>
      <c r="B109">
        <v>-8.248860199999999</v>
      </c>
      <c r="C109">
        <v>-0.93</v>
      </c>
      <c r="D109">
        <v>-9.7971836</v>
      </c>
      <c r="E109">
        <v>-0.95</v>
      </c>
      <c r="F109">
        <v>-10.7387192</v>
      </c>
      <c r="G109">
        <v>-0.97</v>
      </c>
      <c r="H109">
        <v>-10.4345216</v>
      </c>
      <c r="I109">
        <v>-0.98</v>
      </c>
      <c r="J109">
        <v>-8.968304399999999</v>
      </c>
      <c r="K109">
        <v>-1</v>
      </c>
      <c r="L109">
        <v>-9.067257399999999</v>
      </c>
      <c r="M109">
        <v>-1.02</v>
      </c>
      <c r="N109">
        <v>-6.914277199999999</v>
      </c>
      <c r="O109">
        <v>-1.04</v>
      </c>
      <c r="P109">
        <v>-7.756151200000001</v>
      </c>
      <c r="Q109">
        <v>-1.06</v>
      </c>
      <c r="R109">
        <v>-9.772862399999999</v>
      </c>
      <c r="S109">
        <v>-1.08</v>
      </c>
      <c r="T109">
        <v>-7.7411032</v>
      </c>
    </row>
    <row r="110" spans="1:20">
      <c r="A110">
        <v>-1.11</v>
      </c>
      <c r="B110">
        <v>-9.2848144</v>
      </c>
      <c r="C110">
        <v>-0.9399999999999999</v>
      </c>
      <c r="D110">
        <v>-10.474281</v>
      </c>
      <c r="E110">
        <v>-0.96</v>
      </c>
      <c r="F110">
        <v>-8.959994999999999</v>
      </c>
      <c r="G110">
        <v>-0.98</v>
      </c>
      <c r="H110">
        <v>-9.7306478</v>
      </c>
      <c r="I110">
        <v>-0.99</v>
      </c>
      <c r="J110">
        <v>-8.3623078</v>
      </c>
      <c r="K110">
        <v>-1.01</v>
      </c>
      <c r="L110">
        <v>-8.599829</v>
      </c>
      <c r="M110">
        <v>-1.03</v>
      </c>
      <c r="N110">
        <v>-9.434025600000002</v>
      </c>
      <c r="O110">
        <v>-1.05</v>
      </c>
      <c r="P110">
        <v>-6.4332738</v>
      </c>
      <c r="Q110">
        <v>-1.07</v>
      </c>
      <c r="R110">
        <v>-8.624649399999999</v>
      </c>
      <c r="S110">
        <v>-1.09</v>
      </c>
      <c r="T110">
        <v>-9.9362976</v>
      </c>
    </row>
    <row r="111" spans="1:20">
      <c r="A111">
        <v>-1.12</v>
      </c>
      <c r="B111">
        <v>-10.731282</v>
      </c>
      <c r="C111">
        <v>-0.95</v>
      </c>
      <c r="D111">
        <v>-11.24182</v>
      </c>
      <c r="E111">
        <v>-0.97</v>
      </c>
      <c r="F111">
        <v>-8.957331999999999</v>
      </c>
      <c r="G111">
        <v>-0.99</v>
      </c>
      <c r="H111">
        <v>-8.8351132</v>
      </c>
      <c r="I111">
        <v>-1</v>
      </c>
      <c r="J111">
        <v>-9.201983199999999</v>
      </c>
      <c r="K111">
        <v>-1.02</v>
      </c>
      <c r="L111">
        <v>-8.078256999999999</v>
      </c>
      <c r="M111">
        <v>-1.04</v>
      </c>
      <c r="N111">
        <v>-7.8673784</v>
      </c>
      <c r="O111">
        <v>-1.06</v>
      </c>
      <c r="P111">
        <v>-9.1055022</v>
      </c>
      <c r="Q111">
        <v>-1.08</v>
      </c>
      <c r="R111">
        <v>-7.592226399999999</v>
      </c>
      <c r="S111">
        <v>-1.1</v>
      </c>
      <c r="T111">
        <v>-9.0780154</v>
      </c>
    </row>
    <row r="112" spans="1:20">
      <c r="A112">
        <v>-1.13</v>
      </c>
      <c r="B112">
        <v>-10.97666</v>
      </c>
      <c r="C112">
        <v>-0.96</v>
      </c>
      <c r="D112">
        <v>-10.5859244</v>
      </c>
      <c r="E112">
        <v>-0.98</v>
      </c>
      <c r="F112">
        <v>-9.379389399999999</v>
      </c>
      <c r="G112">
        <v>-1</v>
      </c>
      <c r="H112">
        <v>-7.185521</v>
      </c>
      <c r="I112">
        <v>-1.01</v>
      </c>
      <c r="J112">
        <v>-9.6975608</v>
      </c>
      <c r="K112">
        <v>-1.03</v>
      </c>
      <c r="L112">
        <v>-7.872885600000001</v>
      </c>
      <c r="M112">
        <v>-1.05</v>
      </c>
      <c r="N112">
        <v>-7.492829</v>
      </c>
      <c r="O112">
        <v>-1.07</v>
      </c>
      <c r="P112">
        <v>-9.9260056</v>
      </c>
      <c r="Q112">
        <v>-1.09</v>
      </c>
      <c r="R112">
        <v>-7.8423012</v>
      </c>
      <c r="S112">
        <v>-1.11</v>
      </c>
      <c r="T112">
        <v>-7.9015586</v>
      </c>
    </row>
    <row r="113" spans="1:20">
      <c r="A113">
        <v>-1.14</v>
      </c>
      <c r="B113">
        <v>-10.0909546</v>
      </c>
      <c r="C113">
        <v>-0.97</v>
      </c>
      <c r="D113">
        <v>-8.875097200000001</v>
      </c>
      <c r="E113">
        <v>-0.99</v>
      </c>
      <c r="F113">
        <v>-10.1487904</v>
      </c>
      <c r="G113">
        <v>-1.01</v>
      </c>
      <c r="H113">
        <v>-9.219825400000001</v>
      </c>
      <c r="I113">
        <v>-1.02</v>
      </c>
      <c r="J113">
        <v>-8.3785244</v>
      </c>
      <c r="K113">
        <v>-1.04</v>
      </c>
      <c r="L113">
        <v>-9.302323599999999</v>
      </c>
      <c r="M113">
        <v>-1.06</v>
      </c>
      <c r="N113">
        <v>-7.129450400000001</v>
      </c>
      <c r="O113">
        <v>-1.08</v>
      </c>
      <c r="P113">
        <v>-8.9633714</v>
      </c>
      <c r="Q113">
        <v>-1.1</v>
      </c>
      <c r="R113">
        <v>-9.290718</v>
      </c>
      <c r="S113">
        <v>-1.12</v>
      </c>
      <c r="T113">
        <v>-8.2548146</v>
      </c>
    </row>
    <row r="114" spans="1:20">
      <c r="A114">
        <v>-1.15</v>
      </c>
      <c r="B114">
        <v>-9.139541400000001</v>
      </c>
      <c r="C114">
        <v>-0.98</v>
      </c>
      <c r="D114">
        <v>-9.012995</v>
      </c>
      <c r="E114">
        <v>-1</v>
      </c>
      <c r="F114">
        <v>-7.0103048</v>
      </c>
      <c r="G114">
        <v>-1.02</v>
      </c>
      <c r="H114">
        <v>-8.814189000000001</v>
      </c>
      <c r="I114">
        <v>-1.03</v>
      </c>
      <c r="J114">
        <v>-8.019218200000001</v>
      </c>
      <c r="K114">
        <v>-1.05</v>
      </c>
      <c r="L114">
        <v>-8.5746362</v>
      </c>
      <c r="M114">
        <v>-1.07</v>
      </c>
      <c r="N114">
        <v>-8.504908</v>
      </c>
      <c r="O114">
        <v>-1.09</v>
      </c>
      <c r="P114">
        <v>-8.1962378</v>
      </c>
      <c r="Q114">
        <v>-1.11</v>
      </c>
      <c r="R114">
        <v>-9.232098400000002</v>
      </c>
      <c r="S114">
        <v>-1.13</v>
      </c>
      <c r="T114">
        <v>-10.0012714</v>
      </c>
    </row>
    <row r="115" spans="1:20">
      <c r="A115">
        <v>-1.16</v>
      </c>
      <c r="B115">
        <v>-10.6692774</v>
      </c>
      <c r="C115">
        <v>-0.99</v>
      </c>
      <c r="D115">
        <v>-10.497943</v>
      </c>
      <c r="E115">
        <v>-1.01</v>
      </c>
      <c r="F115">
        <v>-7.5986752</v>
      </c>
      <c r="G115">
        <v>-1.03</v>
      </c>
      <c r="H115">
        <v>-8.294606</v>
      </c>
      <c r="I115">
        <v>-1.04</v>
      </c>
      <c r="J115">
        <v>-8.375837600000001</v>
      </c>
      <c r="K115">
        <v>-1.06</v>
      </c>
      <c r="L115">
        <v>-7.8265552</v>
      </c>
      <c r="M115">
        <v>-1.08</v>
      </c>
      <c r="N115">
        <v>-9.433566799999999</v>
      </c>
      <c r="O115">
        <v>-1.1</v>
      </c>
      <c r="P115">
        <v>-9.375392999999999</v>
      </c>
      <c r="Q115">
        <v>-1.12</v>
      </c>
      <c r="R115">
        <v>-8.0092958</v>
      </c>
      <c r="S115">
        <v>-1.14</v>
      </c>
      <c r="T115">
        <v>-9.973037399999999</v>
      </c>
    </row>
    <row r="116" spans="1:20">
      <c r="A116">
        <v>-1.17</v>
      </c>
      <c r="B116">
        <v>-11.2790264</v>
      </c>
      <c r="C116">
        <v>-1</v>
      </c>
      <c r="D116">
        <v>-7.2081974</v>
      </c>
      <c r="E116">
        <v>-1.02</v>
      </c>
      <c r="F116">
        <v>-10.1397818</v>
      </c>
      <c r="G116">
        <v>-1.04</v>
      </c>
      <c r="H116">
        <v>-7.335943</v>
      </c>
      <c r="I116">
        <v>-1.05</v>
      </c>
      <c r="J116">
        <v>-9.5363712</v>
      </c>
      <c r="K116">
        <v>-1.07</v>
      </c>
      <c r="L116">
        <v>-7.881452400000001</v>
      </c>
      <c r="M116">
        <v>-1.09</v>
      </c>
      <c r="N116">
        <v>-8.852122399999999</v>
      </c>
      <c r="O116">
        <v>-1.11</v>
      </c>
      <c r="P116">
        <v>-9.651005999999999</v>
      </c>
      <c r="Q116">
        <v>-1.13</v>
      </c>
      <c r="R116">
        <v>-8.583671000000001</v>
      </c>
      <c r="S116">
        <v>-1.15</v>
      </c>
      <c r="T116">
        <v>-8.912611399999999</v>
      </c>
    </row>
    <row r="117" spans="1:20">
      <c r="A117">
        <v>-1.18</v>
      </c>
      <c r="B117">
        <v>-10.5096428</v>
      </c>
      <c r="C117">
        <v>-1.01</v>
      </c>
      <c r="D117">
        <v>-8.484078</v>
      </c>
      <c r="E117">
        <v>-1.03</v>
      </c>
      <c r="F117">
        <v>-9.693197399999999</v>
      </c>
      <c r="G117">
        <v>-1.05</v>
      </c>
      <c r="H117">
        <v>-8.629405999999999</v>
      </c>
      <c r="I117">
        <v>-1.06</v>
      </c>
      <c r="J117">
        <v>-7.786028</v>
      </c>
      <c r="K117">
        <v>-1.08</v>
      </c>
      <c r="L117">
        <v>-9.5733274</v>
      </c>
      <c r="M117">
        <v>-1.1</v>
      </c>
      <c r="N117">
        <v>-6.8458406</v>
      </c>
      <c r="O117">
        <v>-1.12</v>
      </c>
      <c r="P117">
        <v>-8.8449174</v>
      </c>
      <c r="Q117">
        <v>-1.14</v>
      </c>
      <c r="R117">
        <v>-10.360138</v>
      </c>
      <c r="S117">
        <v>-1.16</v>
      </c>
      <c r="T117">
        <v>-8.481510199999999</v>
      </c>
    </row>
    <row r="118" spans="1:20">
      <c r="A118">
        <v>-1.19</v>
      </c>
      <c r="B118">
        <v>-9.779457600000001</v>
      </c>
      <c r="C118">
        <v>-1.02</v>
      </c>
      <c r="D118">
        <v>-7.6938846</v>
      </c>
      <c r="E118">
        <v>-1.04</v>
      </c>
      <c r="F118">
        <v>-8.198234599999999</v>
      </c>
      <c r="G118">
        <v>-1.06</v>
      </c>
      <c r="H118">
        <v>-9.3785702</v>
      </c>
      <c r="I118">
        <v>-1.07</v>
      </c>
      <c r="J118">
        <v>-8.255311600000001</v>
      </c>
      <c r="K118">
        <v>-1.09</v>
      </c>
      <c r="L118">
        <v>-9.321983399999999</v>
      </c>
      <c r="M118">
        <v>-1.11</v>
      </c>
      <c r="N118">
        <v>-9.649340599999999</v>
      </c>
      <c r="O118">
        <v>-1.13</v>
      </c>
      <c r="P118">
        <v>-7.9773132</v>
      </c>
      <c r="Q118">
        <v>-1.15</v>
      </c>
      <c r="R118">
        <v>-9.8948862</v>
      </c>
      <c r="S118">
        <v>-1.17</v>
      </c>
      <c r="T118">
        <v>-10.144506</v>
      </c>
    </row>
    <row r="119" spans="1:20">
      <c r="A119">
        <v>-1.2</v>
      </c>
      <c r="B119">
        <v>-11.2527874</v>
      </c>
      <c r="C119">
        <v>-1.03</v>
      </c>
      <c r="D119">
        <v>-10.1366146</v>
      </c>
      <c r="E119">
        <v>-1.05</v>
      </c>
      <c r="F119">
        <v>-7.767077599999999</v>
      </c>
      <c r="G119">
        <v>-1.07</v>
      </c>
      <c r="H119">
        <v>-8.5018268</v>
      </c>
      <c r="I119">
        <v>-1.08</v>
      </c>
      <c r="J119">
        <v>-8.065742</v>
      </c>
      <c r="K119">
        <v>-1.1</v>
      </c>
      <c r="L119">
        <v>-8.9048336</v>
      </c>
      <c r="M119">
        <v>-1.12</v>
      </c>
      <c r="N119">
        <v>-9.036629999999999</v>
      </c>
      <c r="O119">
        <v>-1.14</v>
      </c>
      <c r="P119">
        <v>-8.8517194</v>
      </c>
      <c r="Q119">
        <v>-1.16</v>
      </c>
      <c r="R119">
        <v>-8.9511146</v>
      </c>
      <c r="S119">
        <v>-1.18</v>
      </c>
      <c r="T119">
        <v>-10.5143424</v>
      </c>
    </row>
    <row r="120" spans="1:20">
      <c r="A120">
        <v>-1.21</v>
      </c>
      <c r="B120">
        <v>-12.486148</v>
      </c>
      <c r="C120">
        <v>-1.04</v>
      </c>
      <c r="D120">
        <v>-10.0377252</v>
      </c>
      <c r="E120">
        <v>-1.06</v>
      </c>
      <c r="F120">
        <v>-8.786780400000001</v>
      </c>
      <c r="G120">
        <v>-1.08</v>
      </c>
      <c r="H120">
        <v>-7.8281964</v>
      </c>
      <c r="I120">
        <v>-1.09</v>
      </c>
      <c r="J120">
        <v>-10.1208662</v>
      </c>
      <c r="K120">
        <v>-1.11</v>
      </c>
      <c r="L120">
        <v>-7.512377000000001</v>
      </c>
      <c r="M120">
        <v>-1.13</v>
      </c>
      <c r="N120">
        <v>-8.656027</v>
      </c>
      <c r="O120">
        <v>-1.15</v>
      </c>
      <c r="P120">
        <v>-10.779306</v>
      </c>
      <c r="Q120">
        <v>-1.17</v>
      </c>
      <c r="R120">
        <v>-8.2782062</v>
      </c>
      <c r="S120">
        <v>-1.19</v>
      </c>
      <c r="T120">
        <v>-9.4882826</v>
      </c>
    </row>
    <row r="121" spans="1:20">
      <c r="A121">
        <v>-1.22</v>
      </c>
      <c r="B121">
        <v>-12.122872</v>
      </c>
      <c r="C121">
        <v>-1.05</v>
      </c>
      <c r="D121">
        <v>-7.866978</v>
      </c>
      <c r="E121">
        <v>-1.07</v>
      </c>
      <c r="F121">
        <v>-9.467117200000001</v>
      </c>
      <c r="G121">
        <v>-1.09</v>
      </c>
      <c r="H121">
        <v>-8.3097136</v>
      </c>
      <c r="I121">
        <v>-1.1</v>
      </c>
      <c r="J121">
        <v>-8.8241628</v>
      </c>
      <c r="K121">
        <v>-1.12</v>
      </c>
      <c r="L121">
        <v>-9.3971158</v>
      </c>
      <c r="M121">
        <v>-1.14</v>
      </c>
      <c r="N121">
        <v>-8.268276</v>
      </c>
      <c r="O121">
        <v>-1.16</v>
      </c>
      <c r="P121">
        <v>-9.6641546</v>
      </c>
      <c r="Q121">
        <v>-1.18</v>
      </c>
      <c r="R121">
        <v>-10.8524294</v>
      </c>
      <c r="S121">
        <v>-1.2</v>
      </c>
      <c r="T121">
        <v>-8.926061200000001</v>
      </c>
    </row>
    <row r="122" spans="1:20">
      <c r="A122">
        <v>-1.23</v>
      </c>
      <c r="B122">
        <v>-11.4252934</v>
      </c>
      <c r="C122">
        <v>-1.06</v>
      </c>
      <c r="D122">
        <v>-7.796806000000001</v>
      </c>
      <c r="E122">
        <v>-1.08</v>
      </c>
      <c r="F122">
        <v>-8.2588256</v>
      </c>
      <c r="G122">
        <v>-1.1</v>
      </c>
      <c r="H122">
        <v>-9.8769808</v>
      </c>
      <c r="I122">
        <v>-1.11</v>
      </c>
      <c r="J122">
        <v>-7.535147</v>
      </c>
      <c r="K122">
        <v>-1.13</v>
      </c>
      <c r="L122">
        <v>-9.644537400000001</v>
      </c>
      <c r="M122">
        <v>-1.15</v>
      </c>
      <c r="N122">
        <v>-9.032799600000001</v>
      </c>
      <c r="O122">
        <v>-1.17</v>
      </c>
      <c r="P122">
        <v>-8.7144654</v>
      </c>
      <c r="Q122">
        <v>-1.19</v>
      </c>
      <c r="R122">
        <v>-9.969297600000001</v>
      </c>
      <c r="S122">
        <v>-1.21</v>
      </c>
      <c r="T122">
        <v>-10.6856732</v>
      </c>
    </row>
    <row r="123" spans="1:20">
      <c r="A123">
        <v>-1.24</v>
      </c>
      <c r="B123">
        <v>-11.420292</v>
      </c>
      <c r="C123">
        <v>-1.07</v>
      </c>
      <c r="D123">
        <v>-9.3161536</v>
      </c>
      <c r="E123">
        <v>-1.09</v>
      </c>
      <c r="F123">
        <v>-7.4182556</v>
      </c>
      <c r="G123">
        <v>-1.11</v>
      </c>
      <c r="H123">
        <v>-9.0074194</v>
      </c>
      <c r="I123">
        <v>-1.12</v>
      </c>
      <c r="J123">
        <v>-7.626101199999999</v>
      </c>
      <c r="K123">
        <v>-1.14</v>
      </c>
      <c r="L123">
        <v>-9.11983</v>
      </c>
      <c r="M123">
        <v>-1.16</v>
      </c>
      <c r="N123">
        <v>-10.8779076</v>
      </c>
      <c r="O123">
        <v>-1.18</v>
      </c>
      <c r="P123">
        <v>-8.930511599999999</v>
      </c>
      <c r="Q123">
        <v>-1.2</v>
      </c>
      <c r="R123">
        <v>-10.0143826</v>
      </c>
      <c r="S123">
        <v>-1.22</v>
      </c>
      <c r="T123">
        <v>-12.500674</v>
      </c>
    </row>
    <row r="124" spans="1:20">
      <c r="A124">
        <v>-1.25</v>
      </c>
      <c r="B124">
        <v>-11.7193514</v>
      </c>
      <c r="C124">
        <v>-1.08</v>
      </c>
      <c r="D124">
        <v>-9.5161786</v>
      </c>
      <c r="E124">
        <v>-1.1</v>
      </c>
      <c r="F124">
        <v>-9.1008038</v>
      </c>
      <c r="G124">
        <v>-1.12</v>
      </c>
      <c r="H124">
        <v>-8.348561399999999</v>
      </c>
      <c r="I124">
        <v>-1.13</v>
      </c>
      <c r="J124">
        <v>-10.37156</v>
      </c>
      <c r="K124">
        <v>-1.15</v>
      </c>
      <c r="L124">
        <v>-8.545216999999999</v>
      </c>
      <c r="M124">
        <v>-1.17</v>
      </c>
      <c r="N124">
        <v>-9.7530178</v>
      </c>
      <c r="O124">
        <v>-1.19</v>
      </c>
      <c r="P124">
        <v>-10.2874768</v>
      </c>
      <c r="Q124">
        <v>-1.21</v>
      </c>
      <c r="R124">
        <v>-8.7502502</v>
      </c>
      <c r="S124">
        <v>-1.23</v>
      </c>
      <c r="T124">
        <v>-10.8392482</v>
      </c>
    </row>
    <row r="125" spans="1:20">
      <c r="A125">
        <v>-1.26</v>
      </c>
      <c r="B125">
        <v>-13.581126</v>
      </c>
      <c r="C125">
        <v>-1.09</v>
      </c>
      <c r="D125">
        <v>-8.4864914</v>
      </c>
      <c r="E125">
        <v>-1.11</v>
      </c>
      <c r="F125">
        <v>-10.3658166</v>
      </c>
      <c r="G125">
        <v>-1.13</v>
      </c>
      <c r="H125">
        <v>-8.0699928</v>
      </c>
      <c r="I125">
        <v>-1.14</v>
      </c>
      <c r="J125">
        <v>-9.593495000000001</v>
      </c>
      <c r="K125">
        <v>-1.16</v>
      </c>
      <c r="L125">
        <v>-10.3690236</v>
      </c>
      <c r="M125">
        <v>-1.18</v>
      </c>
      <c r="N125">
        <v>-9.687420399999999</v>
      </c>
      <c r="O125">
        <v>-1.2</v>
      </c>
      <c r="P125">
        <v>-11.1072078</v>
      </c>
      <c r="Q125">
        <v>-1.22</v>
      </c>
      <c r="R125">
        <v>-11.320642</v>
      </c>
      <c r="S125">
        <v>-1.24</v>
      </c>
      <c r="T125">
        <v>-11.2034594</v>
      </c>
    </row>
    <row r="126" spans="1:20">
      <c r="A126">
        <v>-1.27</v>
      </c>
      <c r="B126">
        <v>-12.153006</v>
      </c>
      <c r="C126">
        <v>-1.1</v>
      </c>
      <c r="D126">
        <v>-7.888493600000001</v>
      </c>
      <c r="E126">
        <v>-1.12</v>
      </c>
      <c r="F126">
        <v>-8.985030400000001</v>
      </c>
      <c r="G126">
        <v>-1.14</v>
      </c>
      <c r="H126">
        <v>-10.245472</v>
      </c>
      <c r="I126">
        <v>-1.15</v>
      </c>
      <c r="J126">
        <v>-9.0707334</v>
      </c>
      <c r="K126">
        <v>-1.17</v>
      </c>
      <c r="L126">
        <v>-10.9611002</v>
      </c>
      <c r="M126">
        <v>-1.19</v>
      </c>
      <c r="N126">
        <v>-9.2154484</v>
      </c>
      <c r="O126">
        <v>-1.21</v>
      </c>
      <c r="P126">
        <v>-8.978179600000001</v>
      </c>
      <c r="Q126">
        <v>-1.23</v>
      </c>
      <c r="R126">
        <v>-12.28949</v>
      </c>
      <c r="S126">
        <v>-1.25</v>
      </c>
      <c r="T126">
        <v>-11.1558032</v>
      </c>
    </row>
    <row r="127" spans="1:20">
      <c r="A127">
        <v>-1.28</v>
      </c>
      <c r="B127">
        <v>-13.68028</v>
      </c>
      <c r="C127">
        <v>-1.11</v>
      </c>
      <c r="D127">
        <v>-9.791798400000001</v>
      </c>
      <c r="E127">
        <v>-1.13</v>
      </c>
      <c r="F127">
        <v>-8.791268200000001</v>
      </c>
      <c r="G127">
        <v>-1.15</v>
      </c>
      <c r="H127">
        <v>-9.5690966</v>
      </c>
      <c r="I127">
        <v>-1.16</v>
      </c>
      <c r="J127">
        <v>-8.652522600000001</v>
      </c>
      <c r="K127">
        <v>-1.18</v>
      </c>
      <c r="L127">
        <v>-9.2474428</v>
      </c>
      <c r="M127">
        <v>-1.2</v>
      </c>
      <c r="N127">
        <v>-11.4582396</v>
      </c>
      <c r="O127">
        <v>-1.22</v>
      </c>
      <c r="P127">
        <v>-9.458007200000001</v>
      </c>
      <c r="Q127">
        <v>-1.24</v>
      </c>
      <c r="R127">
        <v>-11.211924</v>
      </c>
      <c r="S127">
        <v>-1.26</v>
      </c>
      <c r="T127">
        <v>-13.96447</v>
      </c>
    </row>
    <row r="128" spans="1:20">
      <c r="A128">
        <v>-1.29</v>
      </c>
      <c r="B128">
        <v>-15.432062</v>
      </c>
      <c r="C128">
        <v>-1.12</v>
      </c>
      <c r="D128">
        <v>-10.0358448</v>
      </c>
      <c r="E128">
        <v>-1.14</v>
      </c>
      <c r="F128">
        <v>-8.243471400000001</v>
      </c>
      <c r="G128">
        <v>-1.16</v>
      </c>
      <c r="H128">
        <v>-9.149909599999999</v>
      </c>
      <c r="I128">
        <v>-1.17</v>
      </c>
      <c r="J128">
        <v>-10.425514</v>
      </c>
      <c r="K128">
        <v>-1.19</v>
      </c>
      <c r="L128">
        <v>-9.077879399999999</v>
      </c>
      <c r="M128">
        <v>-1.21</v>
      </c>
      <c r="N128">
        <v>-10.3790424</v>
      </c>
      <c r="O128">
        <v>-1.23</v>
      </c>
      <c r="P128">
        <v>-12.229652</v>
      </c>
      <c r="Q128">
        <v>-1.25</v>
      </c>
      <c r="R128">
        <v>-9.947823</v>
      </c>
      <c r="S128">
        <v>-1.27</v>
      </c>
      <c r="T128">
        <v>-12.354678</v>
      </c>
    </row>
    <row r="129" spans="1:20">
      <c r="A129">
        <v>-1.3</v>
      </c>
      <c r="B129">
        <v>-16.052718</v>
      </c>
      <c r="C129">
        <v>-1.13</v>
      </c>
      <c r="D129">
        <v>-8.2677692</v>
      </c>
      <c r="E129">
        <v>-1.15</v>
      </c>
      <c r="F129">
        <v>-11.0480588</v>
      </c>
      <c r="G129">
        <v>-1.17</v>
      </c>
      <c r="H129">
        <v>-8.409772800000001</v>
      </c>
      <c r="I129">
        <v>-1.18</v>
      </c>
      <c r="J129">
        <v>-11.278256</v>
      </c>
      <c r="K129">
        <v>-1.2</v>
      </c>
      <c r="L129">
        <v>-9.2248562</v>
      </c>
      <c r="M129">
        <v>-1.22</v>
      </c>
      <c r="N129">
        <v>-10.652842</v>
      </c>
      <c r="O129">
        <v>-1.24</v>
      </c>
      <c r="P129">
        <v>-12.386774</v>
      </c>
      <c r="Q129">
        <v>-1.26</v>
      </c>
      <c r="R129">
        <v>-12.383144</v>
      </c>
      <c r="S129">
        <v>-1.28</v>
      </c>
      <c r="T129">
        <v>-11.309768</v>
      </c>
    </row>
    <row r="130" spans="1:20">
      <c r="A130">
        <v>-1.31</v>
      </c>
      <c r="B130">
        <v>-14.485902</v>
      </c>
      <c r="C130">
        <v>-1.14</v>
      </c>
      <c r="D130">
        <v>-7.788269199999999</v>
      </c>
      <c r="E130">
        <v>-1.16</v>
      </c>
      <c r="F130">
        <v>-9.800526999999999</v>
      </c>
      <c r="G130">
        <v>-1.18</v>
      </c>
      <c r="H130">
        <v>-11.1805948</v>
      </c>
      <c r="I130">
        <v>-1.19</v>
      </c>
      <c r="J130">
        <v>-9.682057</v>
      </c>
      <c r="K130">
        <v>-1.21</v>
      </c>
      <c r="L130">
        <v>-12.29366</v>
      </c>
      <c r="M130">
        <v>-1.23</v>
      </c>
      <c r="N130">
        <v>-10.0375626</v>
      </c>
      <c r="O130">
        <v>-1.25</v>
      </c>
      <c r="P130">
        <v>-11.3520212</v>
      </c>
      <c r="Q130">
        <v>-1.27</v>
      </c>
      <c r="R130">
        <v>-13.202324</v>
      </c>
      <c r="S130">
        <v>-1.29</v>
      </c>
      <c r="T130">
        <v>-12.423554</v>
      </c>
    </row>
    <row r="131" spans="1:20">
      <c r="A131">
        <v>-1.32</v>
      </c>
      <c r="B131">
        <v>-15.175018</v>
      </c>
      <c r="C131">
        <v>-1.15</v>
      </c>
      <c r="D131">
        <v>-9.284908</v>
      </c>
      <c r="E131">
        <v>-1.17</v>
      </c>
      <c r="F131">
        <v>-8.410396</v>
      </c>
      <c r="G131">
        <v>-1.19</v>
      </c>
      <c r="H131">
        <v>-10.7898796</v>
      </c>
      <c r="I131">
        <v>-1.2</v>
      </c>
      <c r="J131">
        <v>-8.591236800000001</v>
      </c>
      <c r="K131">
        <v>-1.22</v>
      </c>
      <c r="L131">
        <v>-10.2261108</v>
      </c>
      <c r="M131">
        <v>-1.24</v>
      </c>
      <c r="N131">
        <v>-12.951358</v>
      </c>
      <c r="O131">
        <v>-1.26</v>
      </c>
      <c r="P131">
        <v>-10.6372448</v>
      </c>
      <c r="Q131">
        <v>-1.28</v>
      </c>
      <c r="R131">
        <v>-13.382202</v>
      </c>
      <c r="S131">
        <v>-1.3</v>
      </c>
      <c r="T131">
        <v>-15.588452</v>
      </c>
    </row>
    <row r="132" spans="1:20">
      <c r="A132">
        <v>-1.33</v>
      </c>
      <c r="B132">
        <v>-16.464704</v>
      </c>
      <c r="C132">
        <v>-1.16</v>
      </c>
      <c r="D132">
        <v>-10.0286998</v>
      </c>
      <c r="E132">
        <v>-1.18</v>
      </c>
      <c r="F132">
        <v>-9.610510600000001</v>
      </c>
      <c r="G132">
        <v>-1.2</v>
      </c>
      <c r="H132">
        <v>-10.1521128</v>
      </c>
      <c r="I132">
        <v>-1.21</v>
      </c>
      <c r="J132">
        <v>-11.0780546</v>
      </c>
      <c r="K132">
        <v>-1.23</v>
      </c>
      <c r="L132">
        <v>-10.5740062</v>
      </c>
      <c r="M132">
        <v>-1.25</v>
      </c>
      <c r="N132">
        <v>-13.06551</v>
      </c>
      <c r="O132">
        <v>-1.27</v>
      </c>
      <c r="P132">
        <v>-12.611968</v>
      </c>
      <c r="Q132">
        <v>-1.29</v>
      </c>
      <c r="R132">
        <v>-12.155326</v>
      </c>
      <c r="S132">
        <v>-1.31</v>
      </c>
      <c r="T132">
        <v>-15.21422</v>
      </c>
    </row>
    <row r="133" spans="1:20">
      <c r="A133">
        <v>-1.34</v>
      </c>
      <c r="B133">
        <v>-17.26508</v>
      </c>
      <c r="C133">
        <v>-1.17</v>
      </c>
      <c r="D133">
        <v>-9.951481599999999</v>
      </c>
      <c r="E133">
        <v>-1.19</v>
      </c>
      <c r="F133">
        <v>-11.469596</v>
      </c>
      <c r="G133">
        <v>-1.21</v>
      </c>
      <c r="H133">
        <v>-9.009686200000001</v>
      </c>
      <c r="I133">
        <v>-1.22</v>
      </c>
      <c r="J133">
        <v>-11.627364</v>
      </c>
      <c r="K133">
        <v>-1.24</v>
      </c>
      <c r="L133">
        <v>-10.1658082</v>
      </c>
      <c r="M133">
        <v>-1.26</v>
      </c>
      <c r="N133">
        <v>-11.948212</v>
      </c>
      <c r="O133">
        <v>-1.28</v>
      </c>
      <c r="P133">
        <v>-13.590482</v>
      </c>
      <c r="Q133">
        <v>-1.3</v>
      </c>
      <c r="R133">
        <v>-13.292778</v>
      </c>
      <c r="S133">
        <v>-1.32</v>
      </c>
      <c r="T133">
        <v>-13.564084</v>
      </c>
    </row>
    <row r="134" spans="1:20">
      <c r="A134">
        <v>-1.35</v>
      </c>
      <c r="B134">
        <v>-16.609342</v>
      </c>
      <c r="C134">
        <v>-1.18</v>
      </c>
      <c r="D134">
        <v>-8.700408599999999</v>
      </c>
      <c r="E134">
        <v>-1.2</v>
      </c>
      <c r="F134">
        <v>-10.824446</v>
      </c>
      <c r="G134">
        <v>-1.22</v>
      </c>
      <c r="H134">
        <v>-11.7367054</v>
      </c>
      <c r="I134">
        <v>-1.23</v>
      </c>
      <c r="J134">
        <v>-10.7604226</v>
      </c>
      <c r="K134">
        <v>-1.25</v>
      </c>
      <c r="L134">
        <v>-13.240154</v>
      </c>
      <c r="M134">
        <v>-1.27</v>
      </c>
      <c r="N134">
        <v>-10.9390924</v>
      </c>
      <c r="O134">
        <v>-1.29</v>
      </c>
      <c r="P134">
        <v>-13.77755</v>
      </c>
      <c r="Q134">
        <v>-1.31</v>
      </c>
      <c r="R134">
        <v>-16.153886</v>
      </c>
      <c r="S134">
        <v>-1.33</v>
      </c>
      <c r="T134">
        <v>-14.565032</v>
      </c>
    </row>
    <row r="135" spans="1:20">
      <c r="A135">
        <v>-1.36</v>
      </c>
      <c r="B135">
        <v>-16.556052</v>
      </c>
      <c r="C135">
        <v>-1.19</v>
      </c>
      <c r="D135">
        <v>-9.5538758</v>
      </c>
      <c r="E135">
        <v>-1.21</v>
      </c>
      <c r="F135">
        <v>-9.9920464</v>
      </c>
      <c r="G135">
        <v>-1.23</v>
      </c>
      <c r="H135">
        <v>-12.095672</v>
      </c>
      <c r="I135">
        <v>-1.24</v>
      </c>
      <c r="J135">
        <v>-10.152455</v>
      </c>
      <c r="K135">
        <v>-1.26</v>
      </c>
      <c r="L135">
        <v>-12.911102</v>
      </c>
      <c r="M135">
        <v>-1.28</v>
      </c>
      <c r="N135">
        <v>-13.361268</v>
      </c>
      <c r="O135">
        <v>-1.3</v>
      </c>
      <c r="P135">
        <v>-12.505134</v>
      </c>
      <c r="Q135">
        <v>-1.32</v>
      </c>
      <c r="R135">
        <v>-15.871356</v>
      </c>
      <c r="S135">
        <v>-1.34</v>
      </c>
      <c r="T135">
        <v>-16.591182</v>
      </c>
    </row>
    <row r="136" spans="1:20">
      <c r="A136">
        <v>-1.37</v>
      </c>
      <c r="B136">
        <v>-20.28643</v>
      </c>
      <c r="C136">
        <v>-1.2</v>
      </c>
      <c r="D136">
        <v>-12.521326</v>
      </c>
      <c r="E136">
        <v>-1.22</v>
      </c>
      <c r="F136">
        <v>-9.6646842</v>
      </c>
      <c r="G136">
        <v>-1.24</v>
      </c>
      <c r="H136">
        <v>-11.74336</v>
      </c>
      <c r="I136">
        <v>-1.25</v>
      </c>
      <c r="J136">
        <v>-11.4981446</v>
      </c>
      <c r="K136">
        <v>-1.27</v>
      </c>
      <c r="L136">
        <v>-11.121196</v>
      </c>
      <c r="M136">
        <v>-1.29</v>
      </c>
      <c r="N136">
        <v>-13.738526</v>
      </c>
      <c r="O136">
        <v>-1.31</v>
      </c>
      <c r="P136">
        <v>-14.638566</v>
      </c>
      <c r="Q136">
        <v>-1.33</v>
      </c>
      <c r="R136">
        <v>-14.61674</v>
      </c>
      <c r="S136">
        <v>-1.35</v>
      </c>
      <c r="T136">
        <v>-17.377456</v>
      </c>
    </row>
    <row r="137" spans="1:20">
      <c r="A137">
        <v>-1.38</v>
      </c>
      <c r="B137">
        <v>-21.048006</v>
      </c>
      <c r="C137">
        <v>-1.21</v>
      </c>
      <c r="D137">
        <v>-10.6291574</v>
      </c>
      <c r="E137">
        <v>-1.23</v>
      </c>
      <c r="F137">
        <v>-12.155162</v>
      </c>
      <c r="G137">
        <v>-1.25</v>
      </c>
      <c r="H137">
        <v>-9.669484199999999</v>
      </c>
      <c r="I137">
        <v>-1.26</v>
      </c>
      <c r="J137">
        <v>-13.482794</v>
      </c>
      <c r="K137">
        <v>-1.28</v>
      </c>
      <c r="L137">
        <v>-11.858778</v>
      </c>
      <c r="M137">
        <v>-1.3</v>
      </c>
      <c r="N137">
        <v>-13.562934</v>
      </c>
      <c r="O137">
        <v>-1.32</v>
      </c>
      <c r="P137">
        <v>-16.498692</v>
      </c>
      <c r="Q137">
        <v>-1.34</v>
      </c>
      <c r="R137">
        <v>-15.00828</v>
      </c>
      <c r="S137">
        <v>-1.36</v>
      </c>
      <c r="T137">
        <v>-16.458018</v>
      </c>
    </row>
    <row r="138" spans="1:20">
      <c r="A138">
        <v>-1.39</v>
      </c>
      <c r="B138">
        <v>-20.66501</v>
      </c>
      <c r="C138">
        <v>-1.22</v>
      </c>
      <c r="D138">
        <v>-10.2410714</v>
      </c>
      <c r="E138">
        <v>-1.24</v>
      </c>
      <c r="F138">
        <v>-12.613028</v>
      </c>
      <c r="G138">
        <v>-1.26</v>
      </c>
      <c r="H138">
        <v>-11.8389224</v>
      </c>
      <c r="I138">
        <v>-1.27</v>
      </c>
      <c r="J138">
        <v>-12.57051</v>
      </c>
      <c r="K138">
        <v>-1.29</v>
      </c>
      <c r="L138">
        <v>-14.262056</v>
      </c>
      <c r="M138">
        <v>-1.31</v>
      </c>
      <c r="N138">
        <v>-12.974452</v>
      </c>
      <c r="O138">
        <v>-1.33</v>
      </c>
      <c r="P138">
        <v>-16.309234</v>
      </c>
      <c r="Q138">
        <v>-1.35</v>
      </c>
      <c r="R138">
        <v>-17.966632</v>
      </c>
      <c r="S138">
        <v>-1.37</v>
      </c>
      <c r="T138">
        <v>-16.39438</v>
      </c>
    </row>
    <row r="139" spans="1:20">
      <c r="A139">
        <v>-1.4</v>
      </c>
      <c r="B139">
        <v>-18.616986</v>
      </c>
      <c r="C139">
        <v>-1.23</v>
      </c>
      <c r="D139">
        <v>-10.652649</v>
      </c>
      <c r="E139">
        <v>-1.25</v>
      </c>
      <c r="F139">
        <v>-10.5933862</v>
      </c>
      <c r="G139">
        <v>-1.27</v>
      </c>
      <c r="H139">
        <v>-13.63882</v>
      </c>
      <c r="I139">
        <v>-1.28</v>
      </c>
      <c r="J139">
        <v>-12.53769</v>
      </c>
      <c r="K139">
        <v>-1.3</v>
      </c>
      <c r="L139">
        <v>-14.701132</v>
      </c>
      <c r="M139">
        <v>-1.32</v>
      </c>
      <c r="N139">
        <v>-15.462606</v>
      </c>
      <c r="O139">
        <v>-1.34</v>
      </c>
      <c r="P139">
        <v>-14.317536</v>
      </c>
      <c r="Q139">
        <v>-1.36</v>
      </c>
      <c r="R139">
        <v>-17.649232</v>
      </c>
      <c r="S139">
        <v>-1.38</v>
      </c>
      <c r="T139">
        <v>-19.51125</v>
      </c>
    </row>
    <row r="140" spans="1:20">
      <c r="A140">
        <v>-1.39</v>
      </c>
      <c r="B140">
        <v>-11.405892</v>
      </c>
      <c r="C140">
        <v>-1.24</v>
      </c>
      <c r="D140">
        <v>-12.117446</v>
      </c>
      <c r="E140">
        <v>-1.26</v>
      </c>
      <c r="F140">
        <v>-10.6041898</v>
      </c>
      <c r="G140">
        <v>-1.28</v>
      </c>
      <c r="H140">
        <v>-12.280142</v>
      </c>
      <c r="I140">
        <v>-1.29</v>
      </c>
      <c r="J140">
        <v>-12.940872</v>
      </c>
      <c r="K140">
        <v>-1.31</v>
      </c>
      <c r="L140">
        <v>-13.637652</v>
      </c>
      <c r="M140">
        <v>-1.33</v>
      </c>
      <c r="N140">
        <v>-16.649528</v>
      </c>
      <c r="O140">
        <v>-1.35</v>
      </c>
      <c r="P140">
        <v>-16.167856</v>
      </c>
      <c r="Q140">
        <v>-1.37</v>
      </c>
      <c r="R140">
        <v>-17.577692</v>
      </c>
      <c r="S140">
        <v>-1.39</v>
      </c>
      <c r="T140">
        <v>-21.614812</v>
      </c>
    </row>
    <row r="141" spans="1:20">
      <c r="A141">
        <v>-1.38</v>
      </c>
      <c r="B141">
        <v>-9.372230400000001</v>
      </c>
      <c r="C141">
        <v>-1.25</v>
      </c>
      <c r="D141">
        <v>-11.2470184</v>
      </c>
      <c r="E141">
        <v>-1.27</v>
      </c>
      <c r="F141">
        <v>-13.639052</v>
      </c>
      <c r="G141">
        <v>-1.29</v>
      </c>
      <c r="H141">
        <v>-12.7442752</v>
      </c>
      <c r="I141">
        <v>-1.3</v>
      </c>
      <c r="J141">
        <v>-14.927468</v>
      </c>
      <c r="K141">
        <v>-1.32</v>
      </c>
      <c r="L141">
        <v>-13.322588</v>
      </c>
      <c r="M141">
        <v>-1.34</v>
      </c>
      <c r="N141">
        <v>-15.759086</v>
      </c>
      <c r="O141">
        <v>-1.36</v>
      </c>
      <c r="P141">
        <v>-17.798886</v>
      </c>
      <c r="Q141">
        <v>-1.38</v>
      </c>
      <c r="R141">
        <v>-17.35691</v>
      </c>
      <c r="S141">
        <v>-1.4</v>
      </c>
      <c r="T141">
        <v>-17.35585</v>
      </c>
    </row>
    <row r="142" spans="1:20">
      <c r="A142">
        <v>-1.37</v>
      </c>
      <c r="B142">
        <v>-7.1467476</v>
      </c>
      <c r="C142">
        <v>-1.26</v>
      </c>
      <c r="D142">
        <v>-11.569382</v>
      </c>
      <c r="E142">
        <v>-1.28</v>
      </c>
      <c r="F142">
        <v>-13.700442</v>
      </c>
      <c r="G142">
        <v>-1.3</v>
      </c>
      <c r="H142">
        <v>-13.6603</v>
      </c>
      <c r="I142">
        <v>-1.31</v>
      </c>
      <c r="J142">
        <v>-14.602064</v>
      </c>
      <c r="K142">
        <v>-1.33</v>
      </c>
      <c r="L142">
        <v>-15.273994</v>
      </c>
      <c r="M142">
        <v>-1.35</v>
      </c>
      <c r="N142">
        <v>-15.10309</v>
      </c>
      <c r="O142">
        <v>-1.37</v>
      </c>
      <c r="P142">
        <v>-18.52307</v>
      </c>
      <c r="Q142">
        <v>-1.39</v>
      </c>
      <c r="R142">
        <v>-21.444456</v>
      </c>
      <c r="S142">
        <v>-1.39</v>
      </c>
      <c r="T142">
        <v>-10.0809852</v>
      </c>
    </row>
    <row r="143" spans="1:20">
      <c r="A143">
        <v>-1.36</v>
      </c>
      <c r="B143">
        <v>-3.4354366</v>
      </c>
      <c r="C143">
        <v>-1.27</v>
      </c>
      <c r="D143">
        <v>-12.116548</v>
      </c>
      <c r="E143">
        <v>-1.29</v>
      </c>
      <c r="F143">
        <v>-12.755092</v>
      </c>
      <c r="G143">
        <v>-1.31</v>
      </c>
      <c r="H143">
        <v>-15.726848</v>
      </c>
      <c r="I143">
        <v>-1.32</v>
      </c>
      <c r="J143">
        <v>-13.80334</v>
      </c>
      <c r="K143">
        <v>-1.34</v>
      </c>
      <c r="L143">
        <v>-17.769944</v>
      </c>
      <c r="M143">
        <v>-1.36</v>
      </c>
      <c r="N143">
        <v>-16.70302</v>
      </c>
      <c r="O143">
        <v>-1.38</v>
      </c>
      <c r="P143">
        <v>-18.483554</v>
      </c>
      <c r="Q143">
        <v>-1.4</v>
      </c>
      <c r="R143">
        <v>-19.66365</v>
      </c>
      <c r="S143">
        <v>-1.38</v>
      </c>
      <c r="T143">
        <v>-8.2431158</v>
      </c>
    </row>
    <row r="144" spans="1:20">
      <c r="A144">
        <v>-1.35</v>
      </c>
      <c r="B144">
        <v>-3.4387656</v>
      </c>
      <c r="C144">
        <v>-1.28</v>
      </c>
      <c r="D144">
        <v>-14.640022</v>
      </c>
      <c r="E144">
        <v>-1.3</v>
      </c>
      <c r="F144">
        <v>-12.591712</v>
      </c>
      <c r="G144">
        <v>-1.32</v>
      </c>
      <c r="H144">
        <v>-14.3596</v>
      </c>
      <c r="I144">
        <v>-1.33</v>
      </c>
      <c r="J144">
        <v>-14.77548</v>
      </c>
      <c r="K144">
        <v>-1.35</v>
      </c>
      <c r="L144">
        <v>-16.93607</v>
      </c>
      <c r="M144">
        <v>-1.37</v>
      </c>
      <c r="N144">
        <v>-19.571026</v>
      </c>
      <c r="O144">
        <v>-1.39</v>
      </c>
      <c r="P144">
        <v>-19.476912</v>
      </c>
      <c r="Q144">
        <v>-1.39</v>
      </c>
      <c r="R144">
        <v>-9.9931366</v>
      </c>
      <c r="S144">
        <v>-1.37</v>
      </c>
      <c r="T144">
        <v>-7.954242000000001</v>
      </c>
    </row>
    <row r="145" spans="1:20">
      <c r="A145">
        <v>-1.34</v>
      </c>
      <c r="B145">
        <v>-3.7599624</v>
      </c>
      <c r="C145">
        <v>-1.29</v>
      </c>
      <c r="D145">
        <v>-15.505162</v>
      </c>
      <c r="E145">
        <v>-1.31</v>
      </c>
      <c r="F145">
        <v>-14.35154</v>
      </c>
      <c r="G145">
        <v>-1.33</v>
      </c>
      <c r="H145">
        <v>-14.935462</v>
      </c>
      <c r="I145">
        <v>-1.34</v>
      </c>
      <c r="J145">
        <v>-18.281842</v>
      </c>
      <c r="K145">
        <v>-1.36</v>
      </c>
      <c r="L145">
        <v>-16.168884</v>
      </c>
      <c r="M145">
        <v>-1.38</v>
      </c>
      <c r="N145">
        <v>-19.430056</v>
      </c>
      <c r="O145">
        <v>-1.4</v>
      </c>
      <c r="P145">
        <v>-19.266526</v>
      </c>
      <c r="Q145">
        <v>-1.38</v>
      </c>
      <c r="R145">
        <v>-6.874173000000001</v>
      </c>
      <c r="S145">
        <v>-1.36</v>
      </c>
      <c r="T145">
        <v>-3.758095</v>
      </c>
    </row>
    <row r="146" spans="1:20">
      <c r="A146">
        <v>-1.33</v>
      </c>
      <c r="B146">
        <v>-2.6779074</v>
      </c>
      <c r="C146">
        <v>-1.3</v>
      </c>
      <c r="D146">
        <v>-13.835934</v>
      </c>
      <c r="E146">
        <v>-1.32</v>
      </c>
      <c r="F146">
        <v>-16.323322</v>
      </c>
      <c r="G146">
        <v>-1.34</v>
      </c>
      <c r="H146">
        <v>-16.164222</v>
      </c>
      <c r="I146">
        <v>-1.35</v>
      </c>
      <c r="J146">
        <v>-17.865548</v>
      </c>
      <c r="K146">
        <v>-1.37</v>
      </c>
      <c r="L146">
        <v>-17.712586</v>
      </c>
      <c r="M146">
        <v>-1.39</v>
      </c>
      <c r="N146">
        <v>-19.55577</v>
      </c>
      <c r="O146">
        <v>-1.39</v>
      </c>
      <c r="P146">
        <v>-12.632994</v>
      </c>
      <c r="Q146">
        <v>-1.37</v>
      </c>
      <c r="R146">
        <v>-7.603926599999999</v>
      </c>
      <c r="S146">
        <v>-1.35</v>
      </c>
      <c r="T146">
        <v>-0.8493164</v>
      </c>
    </row>
    <row r="147" spans="1:20">
      <c r="A147">
        <v>-1.32</v>
      </c>
      <c r="B147">
        <v>0.4385332</v>
      </c>
      <c r="C147">
        <v>-1.31</v>
      </c>
      <c r="D147">
        <v>-13.769394</v>
      </c>
      <c r="E147">
        <v>-1.33</v>
      </c>
      <c r="F147">
        <v>-15.493002</v>
      </c>
      <c r="G147">
        <v>-1.35</v>
      </c>
      <c r="H147">
        <v>-17.89373</v>
      </c>
      <c r="I147">
        <v>-1.36</v>
      </c>
      <c r="J147">
        <v>-16.576894</v>
      </c>
      <c r="K147">
        <v>-1.38</v>
      </c>
      <c r="L147">
        <v>-20.07089</v>
      </c>
      <c r="M147">
        <v>-1.4</v>
      </c>
      <c r="N147">
        <v>-18.360182</v>
      </c>
      <c r="O147">
        <v>-1.38</v>
      </c>
      <c r="P147">
        <v>-6.6225284</v>
      </c>
      <c r="Q147">
        <v>-1.36</v>
      </c>
      <c r="R147">
        <v>-5.7242412</v>
      </c>
      <c r="S147">
        <v>-1.34</v>
      </c>
      <c r="T147">
        <v>-1.9590952</v>
      </c>
    </row>
    <row r="148" spans="1:20">
      <c r="A148">
        <v>-1.31</v>
      </c>
      <c r="B148">
        <v>-0.4086706000000001</v>
      </c>
      <c r="C148">
        <v>-1.32</v>
      </c>
      <c r="D148">
        <v>-15.574516</v>
      </c>
      <c r="E148">
        <v>-1.34</v>
      </c>
      <c r="F148">
        <v>-14.734198</v>
      </c>
      <c r="G148">
        <v>-1.36</v>
      </c>
      <c r="H148">
        <v>-17.923494</v>
      </c>
      <c r="I148">
        <v>-1.37</v>
      </c>
      <c r="J148">
        <v>-16.514424</v>
      </c>
      <c r="K148">
        <v>-1.39</v>
      </c>
      <c r="L148">
        <v>-19.77666</v>
      </c>
      <c r="M148">
        <v>-1.39</v>
      </c>
      <c r="N148">
        <v>-12.241332</v>
      </c>
      <c r="O148">
        <v>-1.37</v>
      </c>
      <c r="P148">
        <v>-6.520706799999999</v>
      </c>
      <c r="Q148">
        <v>-1.35</v>
      </c>
      <c r="R148">
        <v>-2.005761</v>
      </c>
      <c r="S148">
        <v>-1.33</v>
      </c>
      <c r="T148">
        <v>-2.507279</v>
      </c>
    </row>
    <row r="149" spans="1:20">
      <c r="A149">
        <v>-1.3</v>
      </c>
      <c r="B149">
        <v>-0.9021522000000001</v>
      </c>
      <c r="C149">
        <v>-1.33</v>
      </c>
      <c r="D149">
        <v>-16.706866</v>
      </c>
      <c r="E149">
        <v>-1.35</v>
      </c>
      <c r="F149">
        <v>-16.946932</v>
      </c>
      <c r="G149">
        <v>-1.37</v>
      </c>
      <c r="H149">
        <v>-17.72659</v>
      </c>
      <c r="I149">
        <v>-1.38</v>
      </c>
      <c r="J149">
        <v>-19.697346</v>
      </c>
      <c r="K149">
        <v>-1.4</v>
      </c>
      <c r="L149">
        <v>-18.251466</v>
      </c>
      <c r="M149">
        <v>-1.38</v>
      </c>
      <c r="N149">
        <v>-9.7143894</v>
      </c>
      <c r="O149">
        <v>-1.36</v>
      </c>
      <c r="P149">
        <v>-4.7307592</v>
      </c>
      <c r="Q149">
        <v>-1.34</v>
      </c>
      <c r="R149">
        <v>-0.3846642</v>
      </c>
      <c r="S149">
        <v>-1.32</v>
      </c>
      <c r="T149">
        <v>-0.3541696</v>
      </c>
    </row>
    <row r="150" spans="1:20">
      <c r="A150">
        <v>-1.29</v>
      </c>
      <c r="B150">
        <v>0.8463412</v>
      </c>
      <c r="C150">
        <v>-1.34</v>
      </c>
      <c r="D150">
        <v>-15.77537</v>
      </c>
      <c r="E150">
        <v>-1.36</v>
      </c>
      <c r="F150">
        <v>-19.646662</v>
      </c>
      <c r="G150">
        <v>-1.38</v>
      </c>
      <c r="H150">
        <v>-18.21072</v>
      </c>
      <c r="I150">
        <v>-1.39</v>
      </c>
      <c r="J150">
        <v>-20.603318</v>
      </c>
      <c r="K150">
        <v>-1.39</v>
      </c>
      <c r="L150">
        <v>-10.9366028</v>
      </c>
      <c r="M150">
        <v>-1.37</v>
      </c>
      <c r="N150">
        <v>-4.5215566</v>
      </c>
      <c r="O150">
        <v>-1.35</v>
      </c>
      <c r="P150">
        <v>-5.244598</v>
      </c>
      <c r="Q150">
        <v>-1.33</v>
      </c>
      <c r="R150">
        <v>-0.8495266000000001</v>
      </c>
      <c r="S150">
        <v>-1.31</v>
      </c>
      <c r="T150">
        <v>1.638732</v>
      </c>
    </row>
    <row r="151" spans="1:20">
      <c r="A151">
        <v>-1.28</v>
      </c>
      <c r="B151">
        <v>4.163002199999999</v>
      </c>
      <c r="C151">
        <v>-1.35</v>
      </c>
      <c r="D151">
        <v>-15.493434</v>
      </c>
      <c r="E151">
        <v>-1.37</v>
      </c>
      <c r="F151">
        <v>-18.833158</v>
      </c>
      <c r="G151">
        <v>-1.39</v>
      </c>
      <c r="H151">
        <v>-22.0493</v>
      </c>
      <c r="I151">
        <v>-1.4</v>
      </c>
      <c r="J151">
        <v>-16.114574</v>
      </c>
      <c r="K151">
        <v>-1.38</v>
      </c>
      <c r="L151">
        <v>-9.5930362</v>
      </c>
      <c r="M151">
        <v>-1.36</v>
      </c>
      <c r="N151">
        <v>-3.673972999999999</v>
      </c>
      <c r="O151">
        <v>-1.34</v>
      </c>
      <c r="P151">
        <v>-0.05394679999999996</v>
      </c>
      <c r="Q151">
        <v>-1.32</v>
      </c>
      <c r="R151">
        <v>-0.3765436</v>
      </c>
      <c r="S151">
        <v>-1.3</v>
      </c>
      <c r="T151">
        <v>0.3378982</v>
      </c>
    </row>
    <row r="152" spans="1:20">
      <c r="A152">
        <v>-1.27</v>
      </c>
      <c r="B152">
        <v>3.7464364</v>
      </c>
      <c r="C152">
        <v>-1.36</v>
      </c>
      <c r="D152">
        <v>-17.35061</v>
      </c>
      <c r="E152">
        <v>-1.38</v>
      </c>
      <c r="F152">
        <v>-18.986396</v>
      </c>
      <c r="G152">
        <v>-1.4</v>
      </c>
      <c r="H152">
        <v>-19.363478</v>
      </c>
      <c r="I152">
        <v>-1.39</v>
      </c>
      <c r="J152">
        <v>-8.557468199999999</v>
      </c>
      <c r="K152">
        <v>-1.37</v>
      </c>
      <c r="L152">
        <v>-6.40255</v>
      </c>
      <c r="M152">
        <v>-1.35</v>
      </c>
      <c r="N152">
        <v>-4.209271800000001</v>
      </c>
      <c r="O152">
        <v>-1.33</v>
      </c>
      <c r="P152">
        <v>-0.191438</v>
      </c>
      <c r="Q152">
        <v>-1.31</v>
      </c>
      <c r="R152">
        <v>0.5781025999999999</v>
      </c>
      <c r="S152">
        <v>-1.29</v>
      </c>
      <c r="T152">
        <v>1.598257</v>
      </c>
    </row>
    <row r="153" spans="1:20">
      <c r="A153">
        <v>-1.26</v>
      </c>
      <c r="B153">
        <v>2.9943572</v>
      </c>
      <c r="C153">
        <v>-1.37</v>
      </c>
      <c r="D153">
        <v>-20.386896</v>
      </c>
      <c r="E153">
        <v>-1.39</v>
      </c>
      <c r="F153">
        <v>-19.769832</v>
      </c>
      <c r="G153">
        <v>-1.39</v>
      </c>
      <c r="H153">
        <v>-9.593979000000001</v>
      </c>
      <c r="I153">
        <v>-1.38</v>
      </c>
      <c r="J153">
        <v>-7.7337366</v>
      </c>
      <c r="K153">
        <v>-1.36</v>
      </c>
      <c r="L153">
        <v>-3.5427544</v>
      </c>
      <c r="M153">
        <v>-1.34</v>
      </c>
      <c r="N153">
        <v>-4.0723546</v>
      </c>
      <c r="O153">
        <v>-1.32</v>
      </c>
      <c r="P153">
        <v>0.325844</v>
      </c>
      <c r="Q153">
        <v>-1.3</v>
      </c>
      <c r="R153">
        <v>2.9837384</v>
      </c>
      <c r="S153">
        <v>-1.28</v>
      </c>
      <c r="T153">
        <v>1.4336688</v>
      </c>
    </row>
    <row r="154" spans="1:20">
      <c r="A154">
        <v>-1.25</v>
      </c>
      <c r="B154">
        <v>1.7021344</v>
      </c>
      <c r="C154">
        <v>-1.38</v>
      </c>
      <c r="D154">
        <v>-18.929016</v>
      </c>
      <c r="E154">
        <v>-1.4</v>
      </c>
      <c r="F154">
        <v>-19.359968</v>
      </c>
      <c r="G154">
        <v>-1.38</v>
      </c>
      <c r="H154">
        <v>-6.7543142</v>
      </c>
      <c r="I154">
        <v>-1.37</v>
      </c>
      <c r="J154">
        <v>-6.466846599999999</v>
      </c>
      <c r="K154">
        <v>-1.35</v>
      </c>
      <c r="L154">
        <v>-3.726964</v>
      </c>
      <c r="M154">
        <v>-1.33</v>
      </c>
      <c r="N154">
        <v>0.9248796</v>
      </c>
      <c r="O154">
        <v>-1.31</v>
      </c>
      <c r="P154">
        <v>-0.7602360000000001</v>
      </c>
      <c r="Q154">
        <v>-1.29</v>
      </c>
      <c r="R154">
        <v>2.8441262</v>
      </c>
      <c r="S154">
        <v>-1.27</v>
      </c>
      <c r="T154">
        <v>5.4240864</v>
      </c>
    </row>
    <row r="155" spans="1:20">
      <c r="A155">
        <v>-1.24</v>
      </c>
      <c r="B155">
        <v>4.7714404</v>
      </c>
      <c r="C155">
        <v>-1.39</v>
      </c>
      <c r="D155">
        <v>-19.464782</v>
      </c>
      <c r="E155">
        <v>-1.39</v>
      </c>
      <c r="F155">
        <v>-11.62277</v>
      </c>
      <c r="G155">
        <v>-1.37</v>
      </c>
      <c r="H155">
        <v>-6.6909228</v>
      </c>
      <c r="I155">
        <v>-1.36</v>
      </c>
      <c r="J155">
        <v>-3.951917</v>
      </c>
      <c r="K155">
        <v>-1.34</v>
      </c>
      <c r="L155">
        <v>-2.4156874</v>
      </c>
      <c r="M155">
        <v>-1.32</v>
      </c>
      <c r="N155">
        <v>1.5594018</v>
      </c>
      <c r="O155">
        <v>-1.3</v>
      </c>
      <c r="P155">
        <v>0.9078678</v>
      </c>
      <c r="Q155">
        <v>-1.28</v>
      </c>
      <c r="R155">
        <v>1.0606476</v>
      </c>
      <c r="S155">
        <v>-1.26</v>
      </c>
      <c r="T155">
        <v>4.0197312</v>
      </c>
    </row>
    <row r="156" spans="1:20">
      <c r="A156">
        <v>-1.23</v>
      </c>
      <c r="B156">
        <v>4.3537458</v>
      </c>
      <c r="C156">
        <v>-1.4</v>
      </c>
      <c r="D156">
        <v>-17.582512</v>
      </c>
      <c r="E156">
        <v>-1.38</v>
      </c>
      <c r="F156">
        <v>-6.5743658</v>
      </c>
      <c r="G156">
        <v>-1.36</v>
      </c>
      <c r="H156">
        <v>-6.6154244</v>
      </c>
      <c r="I156">
        <v>-1.35</v>
      </c>
      <c r="J156">
        <v>-1.6322838</v>
      </c>
      <c r="K156">
        <v>-1.33</v>
      </c>
      <c r="L156">
        <v>-2.1169924</v>
      </c>
      <c r="M156">
        <v>-1.31</v>
      </c>
      <c r="N156">
        <v>0.1460058</v>
      </c>
      <c r="O156">
        <v>-1.29</v>
      </c>
      <c r="P156">
        <v>4.1084922</v>
      </c>
      <c r="Q156">
        <v>-1.27</v>
      </c>
      <c r="R156">
        <v>2.8910542</v>
      </c>
      <c r="S156">
        <v>-1.25</v>
      </c>
      <c r="T156">
        <v>3.6452864</v>
      </c>
    </row>
    <row r="157" spans="1:20">
      <c r="A157">
        <v>-1.22</v>
      </c>
      <c r="B157">
        <v>3.7974088</v>
      </c>
      <c r="C157">
        <v>-1.39</v>
      </c>
      <c r="D157">
        <v>-11.860564</v>
      </c>
      <c r="E157">
        <v>-1.37</v>
      </c>
      <c r="F157">
        <v>-4.781859</v>
      </c>
      <c r="G157">
        <v>-1.35</v>
      </c>
      <c r="H157">
        <v>-2.2918822</v>
      </c>
      <c r="I157">
        <v>-1.34</v>
      </c>
      <c r="J157">
        <v>-2.0533212</v>
      </c>
      <c r="K157">
        <v>-1.32</v>
      </c>
      <c r="L157">
        <v>2.5170494</v>
      </c>
      <c r="M157">
        <v>-1.3</v>
      </c>
      <c r="N157">
        <v>-0.5044639999999999</v>
      </c>
      <c r="O157">
        <v>-1.28</v>
      </c>
      <c r="P157">
        <v>3.328278</v>
      </c>
      <c r="Q157">
        <v>-1.26</v>
      </c>
      <c r="R157">
        <v>5.679641999999999</v>
      </c>
      <c r="S157">
        <v>-1.24</v>
      </c>
      <c r="T157">
        <v>2.2461922</v>
      </c>
    </row>
    <row r="158" spans="1:20">
      <c r="A158">
        <v>-1.21</v>
      </c>
      <c r="B158">
        <v>4.0465452</v>
      </c>
      <c r="C158">
        <v>-1.38</v>
      </c>
      <c r="D158">
        <v>-8.8417526</v>
      </c>
      <c r="E158">
        <v>-1.36</v>
      </c>
      <c r="F158">
        <v>-5.1485078</v>
      </c>
      <c r="G158">
        <v>-1.34</v>
      </c>
      <c r="H158">
        <v>-1.1489248</v>
      </c>
      <c r="I158">
        <v>-1.33</v>
      </c>
      <c r="J158">
        <v>-2.695768</v>
      </c>
      <c r="K158">
        <v>-1.31</v>
      </c>
      <c r="L158">
        <v>1.0079316</v>
      </c>
      <c r="M158">
        <v>-1.29</v>
      </c>
      <c r="N158">
        <v>2.9950348</v>
      </c>
      <c r="O158">
        <v>-1.27</v>
      </c>
      <c r="P158">
        <v>2.005205</v>
      </c>
      <c r="Q158">
        <v>-1.25</v>
      </c>
      <c r="R158">
        <v>3.8761018</v>
      </c>
      <c r="S158">
        <v>-1.23</v>
      </c>
      <c r="T158">
        <v>5.9042822</v>
      </c>
    </row>
    <row r="159" spans="1:20">
      <c r="A159">
        <v>-1.2</v>
      </c>
      <c r="B159">
        <v>6.2810218</v>
      </c>
      <c r="C159">
        <v>-1.37</v>
      </c>
      <c r="D159">
        <v>-4.4508544</v>
      </c>
      <c r="E159">
        <v>-1.35</v>
      </c>
      <c r="F159">
        <v>-4.384905600000001</v>
      </c>
      <c r="G159">
        <v>-1.33</v>
      </c>
      <c r="H159">
        <v>-0.9138368</v>
      </c>
      <c r="I159">
        <v>-1.32</v>
      </c>
      <c r="J159">
        <v>-0.2682522</v>
      </c>
      <c r="K159">
        <v>-1.3</v>
      </c>
      <c r="L159">
        <v>0.6037962</v>
      </c>
      <c r="M159">
        <v>-1.28</v>
      </c>
      <c r="N159">
        <v>3.3704918</v>
      </c>
      <c r="O159">
        <v>-1.26</v>
      </c>
      <c r="P159">
        <v>3.9131572</v>
      </c>
      <c r="Q159">
        <v>-1.24</v>
      </c>
      <c r="R159">
        <v>4.1396622</v>
      </c>
      <c r="S159">
        <v>-1.22</v>
      </c>
      <c r="T159">
        <v>5.9765362</v>
      </c>
    </row>
    <row r="160" spans="1:20">
      <c r="A160">
        <v>-1.19</v>
      </c>
      <c r="B160">
        <v>7.1162128</v>
      </c>
      <c r="C160">
        <v>-1.36</v>
      </c>
      <c r="D160">
        <v>-4.559431</v>
      </c>
      <c r="E160">
        <v>-1.34</v>
      </c>
      <c r="F160">
        <v>-1.2635878</v>
      </c>
      <c r="G160">
        <v>-1.32</v>
      </c>
      <c r="H160">
        <v>-1.338537</v>
      </c>
      <c r="I160">
        <v>-1.31</v>
      </c>
      <c r="J160">
        <v>2.6622088</v>
      </c>
      <c r="K160">
        <v>-1.29</v>
      </c>
      <c r="L160">
        <v>0.9537062000000001</v>
      </c>
      <c r="M160">
        <v>-1.27</v>
      </c>
      <c r="N160">
        <v>3.124855</v>
      </c>
      <c r="O160">
        <v>-1.25</v>
      </c>
      <c r="P160">
        <v>5.8318584</v>
      </c>
      <c r="Q160">
        <v>-1.23</v>
      </c>
      <c r="R160">
        <v>3.8255934</v>
      </c>
      <c r="S160">
        <v>-1.21</v>
      </c>
      <c r="T160">
        <v>4.845198999999999</v>
      </c>
    </row>
    <row r="161" spans="1:20">
      <c r="A161">
        <v>-1.18</v>
      </c>
      <c r="B161">
        <v>6.2654868</v>
      </c>
      <c r="C161">
        <v>-1.35</v>
      </c>
      <c r="D161">
        <v>-3.9197494</v>
      </c>
      <c r="E161">
        <v>-1.33</v>
      </c>
      <c r="F161">
        <v>-0.1972246</v>
      </c>
      <c r="G161">
        <v>-1.31</v>
      </c>
      <c r="H161">
        <v>0.8036308</v>
      </c>
      <c r="I161">
        <v>-1.3</v>
      </c>
      <c r="J161">
        <v>2.2321852</v>
      </c>
      <c r="K161">
        <v>-1.28</v>
      </c>
      <c r="L161">
        <v>3.7790056</v>
      </c>
      <c r="M161">
        <v>-1.26</v>
      </c>
      <c r="N161">
        <v>2.4337998</v>
      </c>
      <c r="O161">
        <v>-1.24</v>
      </c>
      <c r="P161">
        <v>4.3359458</v>
      </c>
      <c r="Q161">
        <v>-1.22</v>
      </c>
      <c r="R161">
        <v>6.849867600000001</v>
      </c>
      <c r="S161">
        <v>-1.2</v>
      </c>
      <c r="T161">
        <v>4.7121198</v>
      </c>
    </row>
    <row r="162" spans="1:20">
      <c r="A162">
        <v>-1.17</v>
      </c>
      <c r="B162">
        <v>5.520196</v>
      </c>
      <c r="C162">
        <v>-1.34</v>
      </c>
      <c r="D162">
        <v>-3.08645</v>
      </c>
      <c r="E162">
        <v>-1.32</v>
      </c>
      <c r="F162">
        <v>-0.8284727999999999</v>
      </c>
      <c r="G162">
        <v>-1.3</v>
      </c>
      <c r="H162">
        <v>2.5781036</v>
      </c>
      <c r="I162">
        <v>-1.29</v>
      </c>
      <c r="J162">
        <v>2.098115</v>
      </c>
      <c r="K162">
        <v>-1.27</v>
      </c>
      <c r="L162">
        <v>4.3865414</v>
      </c>
      <c r="M162">
        <v>-1.25</v>
      </c>
      <c r="N162">
        <v>4.566545</v>
      </c>
      <c r="O162">
        <v>-1.23</v>
      </c>
      <c r="P162">
        <v>4.3833772</v>
      </c>
      <c r="Q162">
        <v>-1.21</v>
      </c>
      <c r="R162">
        <v>5.428864</v>
      </c>
      <c r="S162">
        <v>-1.19</v>
      </c>
      <c r="T162">
        <v>7.128497400000001</v>
      </c>
    </row>
    <row r="163" spans="1:20">
      <c r="A163">
        <v>-1.16</v>
      </c>
      <c r="B163">
        <v>6.792041999999999</v>
      </c>
      <c r="C163">
        <v>-1.33</v>
      </c>
      <c r="D163">
        <v>0.312986</v>
      </c>
      <c r="E163">
        <v>-1.31</v>
      </c>
      <c r="F163">
        <v>-1.4575974</v>
      </c>
      <c r="G163">
        <v>-1.29</v>
      </c>
      <c r="H163">
        <v>1.6432258</v>
      </c>
      <c r="I163">
        <v>-1.28</v>
      </c>
      <c r="J163">
        <v>2.3285752</v>
      </c>
      <c r="K163">
        <v>-1.26</v>
      </c>
      <c r="L163">
        <v>3.4619676</v>
      </c>
      <c r="M163">
        <v>-1.24</v>
      </c>
      <c r="N163">
        <v>6.532714799999999</v>
      </c>
      <c r="O163">
        <v>-1.22</v>
      </c>
      <c r="P163">
        <v>5.0447108</v>
      </c>
      <c r="Q163">
        <v>-1.2</v>
      </c>
      <c r="R163">
        <v>4.925774</v>
      </c>
      <c r="S163">
        <v>-1.18</v>
      </c>
      <c r="T163">
        <v>7.400561399999999</v>
      </c>
    </row>
    <row r="164" spans="1:20">
      <c r="A164">
        <v>-1.15</v>
      </c>
      <c r="B164">
        <v>7.226324</v>
      </c>
      <c r="C164">
        <v>-1.32</v>
      </c>
      <c r="D164">
        <v>1.0582882</v>
      </c>
      <c r="E164">
        <v>-1.3</v>
      </c>
      <c r="F164">
        <v>2.2821036</v>
      </c>
      <c r="G164">
        <v>-1.28</v>
      </c>
      <c r="H164">
        <v>2.112686</v>
      </c>
      <c r="I164">
        <v>-1.27</v>
      </c>
      <c r="J164">
        <v>4.765635000000001</v>
      </c>
      <c r="K164">
        <v>-1.25</v>
      </c>
      <c r="L164">
        <v>2.6398742</v>
      </c>
      <c r="M164">
        <v>-1.23</v>
      </c>
      <c r="N164">
        <v>4.8388958</v>
      </c>
      <c r="O164">
        <v>-1.21</v>
      </c>
      <c r="P164">
        <v>7.23344</v>
      </c>
      <c r="Q164">
        <v>-1.19</v>
      </c>
      <c r="R164">
        <v>5.20614</v>
      </c>
      <c r="S164">
        <v>-1.17</v>
      </c>
      <c r="T164">
        <v>6.493582000000001</v>
      </c>
    </row>
    <row r="165" spans="1:20">
      <c r="A165">
        <v>-1.14</v>
      </c>
      <c r="B165">
        <v>6.7249796</v>
      </c>
      <c r="C165">
        <v>-1.31</v>
      </c>
      <c r="D165">
        <v>-1.0340264</v>
      </c>
      <c r="E165">
        <v>-1.29</v>
      </c>
      <c r="F165">
        <v>4.121611199999999</v>
      </c>
      <c r="G165">
        <v>-1.27</v>
      </c>
      <c r="H165">
        <v>2.5623426</v>
      </c>
      <c r="I165">
        <v>-1.26</v>
      </c>
      <c r="J165">
        <v>4.3491308</v>
      </c>
      <c r="K165">
        <v>-1.24</v>
      </c>
      <c r="L165">
        <v>5.4043444</v>
      </c>
      <c r="M165">
        <v>-1.22</v>
      </c>
      <c r="N165">
        <v>4.3219102</v>
      </c>
      <c r="O165">
        <v>-1.2</v>
      </c>
      <c r="P165">
        <v>6.442191800000001</v>
      </c>
      <c r="Q165">
        <v>-1.18</v>
      </c>
      <c r="R165">
        <v>7.836391600000001</v>
      </c>
      <c r="S165">
        <v>-1.16</v>
      </c>
      <c r="T165">
        <v>5.393154</v>
      </c>
    </row>
    <row r="166" spans="1:20">
      <c r="A166">
        <v>-1.13</v>
      </c>
      <c r="B166">
        <v>6.5638025</v>
      </c>
      <c r="C166">
        <v>-1.3</v>
      </c>
      <c r="D166">
        <v>0.8018748</v>
      </c>
      <c r="E166">
        <v>-1.28</v>
      </c>
      <c r="F166">
        <v>2.1140846</v>
      </c>
      <c r="G166">
        <v>-1.26</v>
      </c>
      <c r="H166">
        <v>5.487999400000001</v>
      </c>
      <c r="I166">
        <v>-1.25</v>
      </c>
      <c r="J166">
        <v>3.4855264</v>
      </c>
      <c r="K166">
        <v>-1.23</v>
      </c>
      <c r="L166">
        <v>5.8526502</v>
      </c>
      <c r="M166">
        <v>-1.21</v>
      </c>
      <c r="N166">
        <v>5.813038000000001</v>
      </c>
      <c r="O166">
        <v>-1.19</v>
      </c>
      <c r="P166">
        <v>5.4977722</v>
      </c>
      <c r="Q166">
        <v>-1.17</v>
      </c>
      <c r="R166">
        <v>7.9296212</v>
      </c>
      <c r="S166">
        <v>-1.15</v>
      </c>
      <c r="T166">
        <v>7.3822298</v>
      </c>
    </row>
    <row r="167" spans="1:20">
      <c r="C167">
        <v>-1.29</v>
      </c>
      <c r="D167">
        <v>3.0632686</v>
      </c>
      <c r="E167">
        <v>-1.27</v>
      </c>
      <c r="F167">
        <v>1.9313138</v>
      </c>
      <c r="G167">
        <v>-1.25</v>
      </c>
      <c r="H167">
        <v>2.9935484</v>
      </c>
      <c r="I167">
        <v>-1.24</v>
      </c>
      <c r="J167">
        <v>3.0094578</v>
      </c>
      <c r="K167">
        <v>-1.22</v>
      </c>
      <c r="L167">
        <v>5.632914</v>
      </c>
      <c r="M167">
        <v>-1.2</v>
      </c>
      <c r="N167">
        <v>7.760075000000001</v>
      </c>
      <c r="O167">
        <v>-1.18</v>
      </c>
      <c r="P167">
        <v>5.3905542</v>
      </c>
      <c r="Q167">
        <v>-1.16</v>
      </c>
      <c r="R167">
        <v>6.2982326</v>
      </c>
      <c r="S167">
        <v>-1.14</v>
      </c>
      <c r="T167">
        <v>8.693911399999999</v>
      </c>
    </row>
    <row r="168" spans="1:20">
      <c r="C168">
        <v>-1.28</v>
      </c>
      <c r="D168">
        <v>4.275620999999999</v>
      </c>
      <c r="E168">
        <v>-1.26</v>
      </c>
      <c r="F168">
        <v>3.8124038</v>
      </c>
      <c r="G168">
        <v>-1.24</v>
      </c>
      <c r="H168">
        <v>3.9416214</v>
      </c>
      <c r="I168">
        <v>-1.23</v>
      </c>
      <c r="J168">
        <v>5.697159</v>
      </c>
      <c r="K168">
        <v>-1.21</v>
      </c>
      <c r="L168">
        <v>3.784231</v>
      </c>
      <c r="M168">
        <v>-1.19</v>
      </c>
      <c r="N168">
        <v>6.0196846</v>
      </c>
      <c r="O168">
        <v>-1.17</v>
      </c>
      <c r="P168">
        <v>8.028704600000001</v>
      </c>
      <c r="Q168">
        <v>-1.15</v>
      </c>
      <c r="R168">
        <v>6.300557599999999</v>
      </c>
      <c r="S168">
        <v>-1.13</v>
      </c>
      <c r="T168">
        <v>7.518686</v>
      </c>
    </row>
    <row r="169" spans="1:20">
      <c r="C169">
        <v>-1.27</v>
      </c>
      <c r="D169">
        <v>2.4867218</v>
      </c>
      <c r="E169">
        <v>-1.25</v>
      </c>
      <c r="F169">
        <v>3.4070084</v>
      </c>
      <c r="G169">
        <v>-1.23</v>
      </c>
      <c r="H169">
        <v>3.537745</v>
      </c>
      <c r="I169">
        <v>-1.22</v>
      </c>
      <c r="J169">
        <v>6.26481</v>
      </c>
      <c r="K169">
        <v>-1.2</v>
      </c>
      <c r="L169">
        <v>6.7150778</v>
      </c>
      <c r="M169">
        <v>-1.18</v>
      </c>
      <c r="N169">
        <v>5.2471464</v>
      </c>
      <c r="O169">
        <v>-1.16</v>
      </c>
      <c r="P169">
        <v>8.1944032</v>
      </c>
      <c r="Q169">
        <v>-1.14</v>
      </c>
      <c r="R169">
        <v>8.1610452</v>
      </c>
      <c r="S169">
        <v>-1.12</v>
      </c>
      <c r="T169">
        <v>6.4779468</v>
      </c>
    </row>
    <row r="170" spans="1:20">
      <c r="C170">
        <v>-1.26</v>
      </c>
      <c r="D170">
        <v>1.1475386</v>
      </c>
      <c r="E170">
        <v>-1.24</v>
      </c>
      <c r="F170">
        <v>3.6998036</v>
      </c>
      <c r="G170">
        <v>-1.22</v>
      </c>
      <c r="H170">
        <v>6.607370399999999</v>
      </c>
      <c r="I170">
        <v>-1.21</v>
      </c>
      <c r="J170">
        <v>5.6191174</v>
      </c>
      <c r="K170">
        <v>-1.19</v>
      </c>
      <c r="L170">
        <v>7.2911912</v>
      </c>
      <c r="M170">
        <v>-1.17</v>
      </c>
      <c r="N170">
        <v>6.237786</v>
      </c>
      <c r="O170">
        <v>-1.15</v>
      </c>
      <c r="P170">
        <v>7.5513762</v>
      </c>
      <c r="Q170">
        <v>-1.13</v>
      </c>
      <c r="R170">
        <v>8.529770600000001</v>
      </c>
      <c r="S170">
        <v>-1.11</v>
      </c>
      <c r="T170">
        <v>8.083985999999999</v>
      </c>
    </row>
    <row r="171" spans="1:20">
      <c r="C171">
        <v>-1.25</v>
      </c>
      <c r="D171">
        <v>2.7501384</v>
      </c>
      <c r="E171">
        <v>-1.23</v>
      </c>
      <c r="F171">
        <v>3.4457678</v>
      </c>
      <c r="G171">
        <v>-1.21</v>
      </c>
      <c r="H171">
        <v>6.1395972</v>
      </c>
      <c r="I171">
        <v>-1.2</v>
      </c>
      <c r="J171">
        <v>4.9704604</v>
      </c>
      <c r="K171">
        <v>-1.18</v>
      </c>
      <c r="L171">
        <v>6.0901866</v>
      </c>
      <c r="M171">
        <v>-1.16</v>
      </c>
      <c r="N171">
        <v>9.03485</v>
      </c>
      <c r="O171">
        <v>-1.14</v>
      </c>
      <c r="P171">
        <v>6.4177634</v>
      </c>
      <c r="Q171">
        <v>-1.12</v>
      </c>
      <c r="R171">
        <v>7.8056028</v>
      </c>
      <c r="S171">
        <v>-1.1</v>
      </c>
      <c r="T171">
        <v>9.6863014</v>
      </c>
    </row>
    <row r="172" spans="1:20">
      <c r="C172">
        <v>-1.24</v>
      </c>
      <c r="D172">
        <v>5.2946472</v>
      </c>
      <c r="E172">
        <v>-1.22</v>
      </c>
      <c r="F172">
        <v>4.5969938</v>
      </c>
      <c r="G172">
        <v>-1.2</v>
      </c>
      <c r="H172">
        <v>5.210785599999999</v>
      </c>
      <c r="I172">
        <v>-1.19</v>
      </c>
      <c r="J172">
        <v>7.139118600000001</v>
      </c>
      <c r="K172">
        <v>-1.17</v>
      </c>
      <c r="L172">
        <v>5.11479</v>
      </c>
      <c r="M172">
        <v>-1.15</v>
      </c>
      <c r="N172">
        <v>7.2130128</v>
      </c>
      <c r="O172">
        <v>-1.13</v>
      </c>
      <c r="P172">
        <v>9.0393334</v>
      </c>
      <c r="Q172">
        <v>-1.11</v>
      </c>
      <c r="R172">
        <v>6.9678848</v>
      </c>
      <c r="S172">
        <v>-1.09</v>
      </c>
      <c r="T172">
        <v>8.6866836</v>
      </c>
    </row>
    <row r="173" spans="1:20">
      <c r="C173">
        <v>-1.23</v>
      </c>
      <c r="D173">
        <v>4.2314504</v>
      </c>
      <c r="E173">
        <v>-1.21</v>
      </c>
      <c r="F173">
        <v>6.685295599999999</v>
      </c>
      <c r="G173">
        <v>-1.19</v>
      </c>
      <c r="H173">
        <v>5.4059614</v>
      </c>
      <c r="I173">
        <v>-1.18</v>
      </c>
      <c r="J173">
        <v>6.6223804</v>
      </c>
      <c r="K173">
        <v>-1.16</v>
      </c>
      <c r="L173">
        <v>7.2531682</v>
      </c>
      <c r="M173">
        <v>-1.14</v>
      </c>
      <c r="N173">
        <v>6.971226799999999</v>
      </c>
      <c r="O173">
        <v>-1.12</v>
      </c>
      <c r="P173">
        <v>8.0854798</v>
      </c>
      <c r="Q173">
        <v>-1.1</v>
      </c>
      <c r="R173">
        <v>8.899798199999999</v>
      </c>
      <c r="S173">
        <v>-1.08</v>
      </c>
      <c r="T173">
        <v>8.243259</v>
      </c>
    </row>
    <row r="174" spans="1:20">
      <c r="C174">
        <v>-1.22</v>
      </c>
      <c r="D174">
        <v>3.9786748</v>
      </c>
      <c r="E174">
        <v>-1.2</v>
      </c>
      <c r="F174">
        <v>6.5496398</v>
      </c>
      <c r="G174">
        <v>-1.18</v>
      </c>
      <c r="H174">
        <v>7.4021618</v>
      </c>
      <c r="I174">
        <v>-1.17</v>
      </c>
      <c r="J174">
        <v>6.539501199999999</v>
      </c>
      <c r="K174">
        <v>-1.15</v>
      </c>
      <c r="L174">
        <v>9.1801368</v>
      </c>
      <c r="M174">
        <v>-1.13</v>
      </c>
      <c r="N174">
        <v>7.344195999999999</v>
      </c>
      <c r="O174">
        <v>-1.11</v>
      </c>
      <c r="P174">
        <v>6.534495</v>
      </c>
      <c r="Q174">
        <v>-1.09</v>
      </c>
      <c r="R174">
        <v>9.240352999999999</v>
      </c>
      <c r="S174">
        <v>-1.07</v>
      </c>
      <c r="T174">
        <v>8.3079336</v>
      </c>
    </row>
    <row r="175" spans="1:20">
      <c r="C175">
        <v>-1.21</v>
      </c>
      <c r="D175">
        <v>5.6541622</v>
      </c>
      <c r="E175">
        <v>-1.19</v>
      </c>
      <c r="F175">
        <v>5.540979999999999</v>
      </c>
      <c r="G175">
        <v>-1.17</v>
      </c>
      <c r="H175">
        <v>7.085959</v>
      </c>
      <c r="I175">
        <v>-1.16</v>
      </c>
      <c r="J175">
        <v>6.885645800000001</v>
      </c>
      <c r="K175">
        <v>-1.14</v>
      </c>
      <c r="L175">
        <v>7.446358399999999</v>
      </c>
      <c r="M175">
        <v>-1.12</v>
      </c>
      <c r="N175">
        <v>8.700797400000001</v>
      </c>
      <c r="O175">
        <v>-1.1</v>
      </c>
      <c r="P175">
        <v>7.0150896</v>
      </c>
      <c r="Q175">
        <v>-1.08</v>
      </c>
      <c r="R175">
        <v>8.969663199999999</v>
      </c>
      <c r="S175">
        <v>-1.06</v>
      </c>
      <c r="T175">
        <v>9.5686906</v>
      </c>
    </row>
    <row r="176" spans="1:20">
      <c r="C176">
        <v>-1.2</v>
      </c>
      <c r="D176">
        <v>7.3953948</v>
      </c>
      <c r="E176">
        <v>-1.18</v>
      </c>
      <c r="F176">
        <v>5.248674400000001</v>
      </c>
      <c r="G176">
        <v>-1.16</v>
      </c>
      <c r="H176">
        <v>6.271014800000001</v>
      </c>
      <c r="I176">
        <v>-1.15</v>
      </c>
      <c r="J176">
        <v>8.1788522</v>
      </c>
      <c r="K176">
        <v>-1.13</v>
      </c>
      <c r="L176">
        <v>6.6953366</v>
      </c>
      <c r="M176">
        <v>-1.11</v>
      </c>
      <c r="N176">
        <v>8.650167400000001</v>
      </c>
      <c r="O176">
        <v>-1.09</v>
      </c>
      <c r="P176">
        <v>9.883488400000001</v>
      </c>
      <c r="Q176">
        <v>-1.07</v>
      </c>
      <c r="R176">
        <v>8.365221999999999</v>
      </c>
      <c r="S176">
        <v>-1.05</v>
      </c>
      <c r="T176">
        <v>9.439489399999999</v>
      </c>
    </row>
    <row r="177" spans="3:20">
      <c r="C177">
        <v>-1.19</v>
      </c>
      <c r="D177">
        <v>6.4666732</v>
      </c>
      <c r="E177">
        <v>-1.17</v>
      </c>
      <c r="F177">
        <v>7.3242502</v>
      </c>
      <c r="G177">
        <v>-1.15</v>
      </c>
      <c r="H177">
        <v>5.6886178</v>
      </c>
      <c r="I177">
        <v>-1.14</v>
      </c>
      <c r="J177">
        <v>8.6491466</v>
      </c>
      <c r="K177">
        <v>-1.12</v>
      </c>
      <c r="L177">
        <v>6.937617399999999</v>
      </c>
      <c r="M177">
        <v>-1.1</v>
      </c>
      <c r="N177">
        <v>8.5997942</v>
      </c>
      <c r="O177">
        <v>-1.08</v>
      </c>
      <c r="P177">
        <v>9.592654</v>
      </c>
      <c r="Q177">
        <v>-1.06</v>
      </c>
      <c r="R177">
        <v>8.8103172</v>
      </c>
      <c r="S177">
        <v>-1.04</v>
      </c>
      <c r="T177">
        <v>8.5804326</v>
      </c>
    </row>
    <row r="178" spans="3:20">
      <c r="C178">
        <v>-1.18</v>
      </c>
      <c r="D178">
        <v>5.6759746</v>
      </c>
      <c r="E178">
        <v>-1.16</v>
      </c>
      <c r="F178">
        <v>7.1866112</v>
      </c>
      <c r="G178">
        <v>-1.14</v>
      </c>
      <c r="H178">
        <v>8.5668734</v>
      </c>
      <c r="I178">
        <v>-1.13</v>
      </c>
      <c r="J178">
        <v>8.282273200000001</v>
      </c>
      <c r="K178">
        <v>-1.11</v>
      </c>
      <c r="L178">
        <v>9.262791400000001</v>
      </c>
      <c r="M178">
        <v>-1.09</v>
      </c>
      <c r="N178">
        <v>7.0230616</v>
      </c>
      <c r="O178">
        <v>-1.07</v>
      </c>
      <c r="P178">
        <v>8.8860382</v>
      </c>
      <c r="Q178">
        <v>-1.05</v>
      </c>
      <c r="R178">
        <v>10.4469256</v>
      </c>
      <c r="S178">
        <v>-1.03</v>
      </c>
      <c r="T178">
        <v>8.9301292</v>
      </c>
    </row>
    <row r="179" spans="3:20">
      <c r="C179">
        <v>-1.17</v>
      </c>
      <c r="D179">
        <v>6.4091568</v>
      </c>
      <c r="E179">
        <v>-1.15</v>
      </c>
      <c r="F179">
        <v>6.5632644</v>
      </c>
      <c r="G179">
        <v>-1.13</v>
      </c>
      <c r="H179">
        <v>9.5478316</v>
      </c>
      <c r="I179">
        <v>-1.12</v>
      </c>
      <c r="J179">
        <v>7.6489992</v>
      </c>
      <c r="K179">
        <v>-1.1</v>
      </c>
      <c r="L179">
        <v>8.482618200000001</v>
      </c>
      <c r="M179">
        <v>-1.08</v>
      </c>
      <c r="N179">
        <v>10.3983102</v>
      </c>
      <c r="O179">
        <v>-1.06</v>
      </c>
      <c r="P179">
        <v>8.0003922</v>
      </c>
      <c r="Q179">
        <v>-1.04</v>
      </c>
      <c r="R179">
        <v>9.6340802</v>
      </c>
      <c r="S179">
        <v>-1.02</v>
      </c>
      <c r="T179">
        <v>11.953596</v>
      </c>
    </row>
    <row r="180" spans="3:20">
      <c r="C180">
        <v>-1.16</v>
      </c>
      <c r="D180">
        <v>8.083671200000001</v>
      </c>
      <c r="E180">
        <v>-1.14</v>
      </c>
      <c r="F180">
        <v>5.9533042</v>
      </c>
      <c r="G180">
        <v>-1.12</v>
      </c>
      <c r="H180">
        <v>7.9823644</v>
      </c>
      <c r="I180">
        <v>-1.11</v>
      </c>
      <c r="J180">
        <v>8.025636199999999</v>
      </c>
      <c r="K180">
        <v>-1.09</v>
      </c>
      <c r="L180">
        <v>7.7596664</v>
      </c>
      <c r="M180">
        <v>-1.07</v>
      </c>
      <c r="N180">
        <v>9.8235236</v>
      </c>
      <c r="O180">
        <v>-1.05</v>
      </c>
      <c r="P180">
        <v>8.790900199999999</v>
      </c>
      <c r="Q180">
        <v>-1.03</v>
      </c>
      <c r="R180">
        <v>8.386184400000001</v>
      </c>
      <c r="S180">
        <v>-1.01</v>
      </c>
      <c r="T180">
        <v>10.879512</v>
      </c>
    </row>
    <row r="181" spans="3:20">
      <c r="C181">
        <v>-1.15</v>
      </c>
      <c r="D181">
        <v>7.344773600000001</v>
      </c>
      <c r="E181">
        <v>-1.13</v>
      </c>
      <c r="F181">
        <v>8.7818212</v>
      </c>
      <c r="G181">
        <v>-1.11</v>
      </c>
      <c r="H181">
        <v>7.24072</v>
      </c>
      <c r="I181">
        <v>-1.1</v>
      </c>
      <c r="J181">
        <v>9.478469</v>
      </c>
      <c r="K181">
        <v>-1.08</v>
      </c>
      <c r="L181">
        <v>7.7699262</v>
      </c>
      <c r="M181">
        <v>-1.06</v>
      </c>
      <c r="N181">
        <v>9.054928</v>
      </c>
      <c r="O181">
        <v>-1.04</v>
      </c>
      <c r="P181">
        <v>10.4321228</v>
      </c>
      <c r="Q181">
        <v>-1.02</v>
      </c>
      <c r="R181">
        <v>8.879806800000001</v>
      </c>
      <c r="S181">
        <v>-1</v>
      </c>
      <c r="T181">
        <v>9.437113999999999</v>
      </c>
    </row>
    <row r="182" spans="3:20">
      <c r="C182">
        <v>-1.14</v>
      </c>
      <c r="D182">
        <v>6.2081232</v>
      </c>
      <c r="E182">
        <v>-1.12</v>
      </c>
      <c r="F182">
        <v>8.450519199999999</v>
      </c>
      <c r="G182">
        <v>-1.1</v>
      </c>
      <c r="H182">
        <v>8.846053599999999</v>
      </c>
      <c r="I182">
        <v>-1.09</v>
      </c>
      <c r="J182">
        <v>8.269760999999999</v>
      </c>
      <c r="K182">
        <v>-1.07</v>
      </c>
      <c r="L182">
        <v>10.1036216</v>
      </c>
      <c r="M182">
        <v>-1.05</v>
      </c>
      <c r="N182">
        <v>7.9097008</v>
      </c>
      <c r="O182">
        <v>-1.03</v>
      </c>
      <c r="P182">
        <v>9.501487600000001</v>
      </c>
      <c r="Q182">
        <v>-1.01</v>
      </c>
      <c r="R182">
        <v>11.11548</v>
      </c>
      <c r="S182">
        <v>-0.99</v>
      </c>
      <c r="T182">
        <v>9.5907702</v>
      </c>
    </row>
    <row r="183" spans="3:20">
      <c r="C183">
        <v>-1.13</v>
      </c>
      <c r="D183">
        <v>7.0714726</v>
      </c>
      <c r="E183">
        <v>-1.11</v>
      </c>
      <c r="F183">
        <v>7.927404200000001</v>
      </c>
      <c r="G183">
        <v>-1.09</v>
      </c>
      <c r="H183">
        <v>9.314206</v>
      </c>
      <c r="I183">
        <v>-1.08</v>
      </c>
      <c r="J183">
        <v>8.014317</v>
      </c>
      <c r="K183">
        <v>-1.06</v>
      </c>
      <c r="L183">
        <v>10.3071374</v>
      </c>
      <c r="M183">
        <v>-1.04</v>
      </c>
      <c r="N183">
        <v>9.9817942</v>
      </c>
      <c r="O183">
        <v>-1.02</v>
      </c>
      <c r="P183">
        <v>8.8522084</v>
      </c>
      <c r="Q183">
        <v>-1</v>
      </c>
      <c r="R183">
        <v>10.0819</v>
      </c>
      <c r="S183">
        <v>-0.98</v>
      </c>
      <c r="T183">
        <v>11.1771824</v>
      </c>
    </row>
    <row r="184" spans="3:20">
      <c r="C184">
        <v>-1.12</v>
      </c>
      <c r="D184">
        <v>9.6317396</v>
      </c>
      <c r="E184">
        <v>-1.1</v>
      </c>
      <c r="F184">
        <v>6.7104014</v>
      </c>
      <c r="G184">
        <v>-1.08</v>
      </c>
      <c r="H184">
        <v>8.693066999999999</v>
      </c>
      <c r="I184">
        <v>-1.07</v>
      </c>
      <c r="J184">
        <v>7.955572999999999</v>
      </c>
      <c r="K184">
        <v>-1.05</v>
      </c>
      <c r="L184">
        <v>9.840275</v>
      </c>
      <c r="M184">
        <v>-1.03</v>
      </c>
      <c r="N184">
        <v>9.752509399999999</v>
      </c>
      <c r="O184">
        <v>-1.01</v>
      </c>
      <c r="P184">
        <v>10.3564332</v>
      </c>
      <c r="Q184">
        <v>-0.99</v>
      </c>
      <c r="R184">
        <v>8.686288999999999</v>
      </c>
      <c r="S184">
        <v>-0.97</v>
      </c>
      <c r="T184">
        <v>10.57911375</v>
      </c>
    </row>
    <row r="185" spans="3:20">
      <c r="C185">
        <v>-1.11</v>
      </c>
      <c r="D185">
        <v>10.32205</v>
      </c>
      <c r="I185">
        <v>-1.06</v>
      </c>
      <c r="J185">
        <v>10.52186166666667</v>
      </c>
      <c r="K185">
        <v>-1.04</v>
      </c>
      <c r="L185">
        <v>8.142152666666666</v>
      </c>
      <c r="M185">
        <v>-1.02</v>
      </c>
      <c r="N185">
        <v>10.137357</v>
      </c>
      <c r="O185">
        <v>-1</v>
      </c>
      <c r="P185">
        <v>12.09103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2026-03-06T18:43:21Z</dcterms:created>
  <dcterms:modified xsi:type="dcterms:W3CDTF">2026-03-06T18:43:21Z</dcterms:modified>
</cp:coreProperties>
</file>