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<sst xmlns="http://schemas.openxmlformats.org/spreadsheetml/2006/main" count="30" uniqueCount="12">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</sst>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45.17820818181818</c:v>
                </c:pt>
                <c:pt idx="1">
                  <c:v>-134.10689</c:v>
                </c:pt>
                <c:pt idx="2">
                  <c:v>-68.581782</c:v>
                </c:pt>
                <c:pt idx="3">
                  <c:v>-34.084722</c:v>
                </c:pt>
                <c:pt idx="4">
                  <c:v>-22.953378</c:v>
                </c:pt>
                <c:pt idx="5">
                  <c:v>-17.067386</c:v>
                </c:pt>
                <c:pt idx="6">
                  <c:v>-11.7207774</c:v>
                </c:pt>
                <c:pt idx="7">
                  <c:v>-7.2740526</c:v>
                </c:pt>
                <c:pt idx="8">
                  <c:v>-5.523695200000001</c:v>
                </c:pt>
                <c:pt idx="9">
                  <c:v>-4.1201412</c:v>
                </c:pt>
                <c:pt idx="10">
                  <c:v>-1.3474012</c:v>
                </c:pt>
                <c:pt idx="11">
                  <c:v>2.50291</c:v>
                </c:pt>
                <c:pt idx="12">
                  <c:v>3.0828226</c:v>
                </c:pt>
                <c:pt idx="13">
                  <c:v>3.8268038</c:v>
                </c:pt>
                <c:pt idx="14">
                  <c:v>5.4031636</c:v>
                </c:pt>
                <c:pt idx="15">
                  <c:v>8.361684200000001</c:v>
                </c:pt>
                <c:pt idx="16">
                  <c:v>9.3799806</c:v>
                </c:pt>
                <c:pt idx="17">
                  <c:v>9.659223799999999</c:v>
                </c:pt>
                <c:pt idx="18">
                  <c:v>10.2695574</c:v>
                </c:pt>
                <c:pt idx="19">
                  <c:v>13.94648</c:v>
                </c:pt>
                <c:pt idx="20">
                  <c:v>16.320112</c:v>
                </c:pt>
                <c:pt idx="21">
                  <c:v>17.416164</c:v>
                </c:pt>
                <c:pt idx="22">
                  <c:v>19.491922</c:v>
                </c:pt>
                <c:pt idx="23">
                  <c:v>24.506768</c:v>
                </c:pt>
                <c:pt idx="24">
                  <c:v>27.046228</c:v>
                </c:pt>
                <c:pt idx="25">
                  <c:v>27.527544</c:v>
                </c:pt>
                <c:pt idx="26">
                  <c:v>26.82321</c:v>
                </c:pt>
                <c:pt idx="27">
                  <c:v>27.35446</c:v>
                </c:pt>
                <c:pt idx="28">
                  <c:v>27.960274</c:v>
                </c:pt>
                <c:pt idx="29">
                  <c:v>26.019938</c:v>
                </c:pt>
                <c:pt idx="30">
                  <c:v>23.40492</c:v>
                </c:pt>
                <c:pt idx="31">
                  <c:v>24.070846</c:v>
                </c:pt>
                <c:pt idx="32">
                  <c:v>24.01323</c:v>
                </c:pt>
                <c:pt idx="33">
                  <c:v>23.504884</c:v>
                </c:pt>
                <c:pt idx="34">
                  <c:v>22.679556</c:v>
                </c:pt>
                <c:pt idx="35">
                  <c:v>23.15709</c:v>
                </c:pt>
                <c:pt idx="36">
                  <c:v>25.276082</c:v>
                </c:pt>
                <c:pt idx="37">
                  <c:v>24.40752</c:v>
                </c:pt>
                <c:pt idx="38">
                  <c:v>23.203552</c:v>
                </c:pt>
                <c:pt idx="39">
                  <c:v>23.452464</c:v>
                </c:pt>
                <c:pt idx="40">
                  <c:v>24.45496</c:v>
                </c:pt>
                <c:pt idx="41">
                  <c:v>24.203972</c:v>
                </c:pt>
                <c:pt idx="42">
                  <c:v>23.927674</c:v>
                </c:pt>
                <c:pt idx="43">
                  <c:v>23.548906</c:v>
                </c:pt>
                <c:pt idx="44">
                  <c:v>25.755694</c:v>
                </c:pt>
                <c:pt idx="45">
                  <c:v>26.015544</c:v>
                </c:pt>
                <c:pt idx="46">
                  <c:v>23.08623</c:v>
                </c:pt>
                <c:pt idx="47">
                  <c:v>17.676308</c:v>
                </c:pt>
                <c:pt idx="48">
                  <c:v>16.081302</c:v>
                </c:pt>
                <c:pt idx="49">
                  <c:v>14.225248</c:v>
                </c:pt>
                <c:pt idx="50">
                  <c:v>11.523694</c:v>
                </c:pt>
                <c:pt idx="51">
                  <c:v>11.873052</c:v>
                </c:pt>
                <c:pt idx="52">
                  <c:v>11.44988</c:v>
                </c:pt>
                <c:pt idx="53">
                  <c:v>10.4105618</c:v>
                </c:pt>
                <c:pt idx="54">
                  <c:v>8.626496599999999</c:v>
                </c:pt>
                <c:pt idx="55">
                  <c:v>8.700614999999999</c:v>
                </c:pt>
                <c:pt idx="56">
                  <c:v>9.0896738</c:v>
                </c:pt>
                <c:pt idx="57">
                  <c:v>7.762181</c:v>
                </c:pt>
                <c:pt idx="58">
                  <c:v>6.0255466</c:v>
                </c:pt>
                <c:pt idx="59">
                  <c:v>6.191255</c:v>
                </c:pt>
                <c:pt idx="60">
                  <c:v>7.1141688</c:v>
                </c:pt>
                <c:pt idx="61">
                  <c:v>6.0656816</c:v>
                </c:pt>
                <c:pt idx="62">
                  <c:v>5.5594696</c:v>
                </c:pt>
                <c:pt idx="63">
                  <c:v>4.1558776</c:v>
                </c:pt>
                <c:pt idx="64">
                  <c:v>4.6571898</c:v>
                </c:pt>
                <c:pt idx="65">
                  <c:v>6.210748000000001</c:v>
                </c:pt>
                <c:pt idx="66">
                  <c:v>3.3866342</c:v>
                </c:pt>
                <c:pt idx="67">
                  <c:v>2.954669</c:v>
                </c:pt>
                <c:pt idx="68">
                  <c:v>3.525995</c:v>
                </c:pt>
                <c:pt idx="69">
                  <c:v>3.0315806</c:v>
                </c:pt>
                <c:pt idx="70">
                  <c:v>2.2733458</c:v>
                </c:pt>
                <c:pt idx="71">
                  <c:v>1.4989054</c:v>
                </c:pt>
                <c:pt idx="72">
                  <c:v>1.3647388</c:v>
                </c:pt>
                <c:pt idx="73">
                  <c:v>1.0931646</c:v>
                </c:pt>
                <c:pt idx="74">
                  <c:v>-2.2041392</c:v>
                </c:pt>
                <c:pt idx="75">
                  <c:v>-7.598235600000001</c:v>
                </c:pt>
                <c:pt idx="76">
                  <c:v>-12.1966238</c:v>
                </c:pt>
                <c:pt idx="77">
                  <c:v>-16.534392</c:v>
                </c:pt>
                <c:pt idx="78">
                  <c:v>-19.656732</c:v>
                </c:pt>
                <c:pt idx="79">
                  <c:v>-21.539358</c:v>
                </c:pt>
                <c:pt idx="80">
                  <c:v>-20.981166</c:v>
                </c:pt>
                <c:pt idx="81">
                  <c:v>-19.21163</c:v>
                </c:pt>
                <c:pt idx="82">
                  <c:v>-16.842946</c:v>
                </c:pt>
                <c:pt idx="83">
                  <c:v>-17.62695</c:v>
                </c:pt>
                <c:pt idx="84">
                  <c:v>-16.290052</c:v>
                </c:pt>
                <c:pt idx="85">
                  <c:v>-14.438758</c:v>
                </c:pt>
                <c:pt idx="86">
                  <c:v>-12.517182</c:v>
                </c:pt>
                <c:pt idx="87">
                  <c:v>-13.288358</c:v>
                </c:pt>
                <c:pt idx="88">
                  <c:v>-12.74981</c:v>
                </c:pt>
                <c:pt idx="89">
                  <c:v>-11.17539</c:v>
                </c:pt>
                <c:pt idx="90">
                  <c:v>-10.0230986</c:v>
                </c:pt>
                <c:pt idx="91">
                  <c:v>-10.9137264</c:v>
                </c:pt>
                <c:pt idx="92">
                  <c:v>-11.50888</c:v>
                </c:pt>
                <c:pt idx="93">
                  <c:v>-9.860605000000001</c:v>
                </c:pt>
                <c:pt idx="94">
                  <c:v>-9.3932094</c:v>
                </c:pt>
                <c:pt idx="95">
                  <c:v>-9.502542999999999</c:v>
                </c:pt>
                <c:pt idx="96">
                  <c:v>-7.6284312</c:v>
                </c:pt>
                <c:pt idx="97">
                  <c:v>-8.952047199999999</c:v>
                </c:pt>
                <c:pt idx="98">
                  <c:v>-8.366452599999999</c:v>
                </c:pt>
                <c:pt idx="99">
                  <c:v>-8.894548800000001</c:v>
                </c:pt>
                <c:pt idx="100">
                  <c:v>-10.8872084</c:v>
                </c:pt>
                <c:pt idx="101">
                  <c:v>-9.6788632</c:v>
                </c:pt>
                <c:pt idx="102">
                  <c:v>-8.9592756</c:v>
                </c:pt>
                <c:pt idx="103">
                  <c:v>-8.439713000000001</c:v>
                </c:pt>
                <c:pt idx="104">
                  <c:v>-11.024479</c:v>
                </c:pt>
                <c:pt idx="105">
                  <c:v>-10.1083274</c:v>
                </c:pt>
                <c:pt idx="106">
                  <c:v>-9.245954000000001</c:v>
                </c:pt>
                <c:pt idx="107">
                  <c:v>-8.5412322</c:v>
                </c:pt>
                <c:pt idx="108">
                  <c:v>-11.2624454</c:v>
                </c:pt>
                <c:pt idx="109">
                  <c:v>-10.9411712</c:v>
                </c:pt>
                <c:pt idx="110">
                  <c:v>-9.8817234</c:v>
                </c:pt>
                <c:pt idx="111">
                  <c:v>-9.755279400000001</c:v>
                </c:pt>
                <c:pt idx="112">
                  <c:v>-10.821604</c:v>
                </c:pt>
                <c:pt idx="113">
                  <c:v>-11.071954</c:v>
                </c:pt>
                <c:pt idx="114">
                  <c:v>-11.067918</c:v>
                </c:pt>
                <c:pt idx="115">
                  <c:v>-10.0151288</c:v>
                </c:pt>
                <c:pt idx="116">
                  <c:v>-11.6726942</c:v>
                </c:pt>
                <c:pt idx="117">
                  <c:v>-12.61092</c:v>
                </c:pt>
                <c:pt idx="118">
                  <c:v>-11.9095</c:v>
                </c:pt>
                <c:pt idx="119">
                  <c:v>-11.493938</c:v>
                </c:pt>
                <c:pt idx="120">
                  <c:v>-12.400562</c:v>
                </c:pt>
                <c:pt idx="121">
                  <c:v>-12.4051372</c:v>
                </c:pt>
                <c:pt idx="122">
                  <c:v>-13.641488</c:v>
                </c:pt>
                <c:pt idx="123">
                  <c:v>-12.267528</c:v>
                </c:pt>
                <c:pt idx="124">
                  <c:v>-12.668314</c:v>
                </c:pt>
                <c:pt idx="125">
                  <c:v>-15.446404</c:v>
                </c:pt>
                <c:pt idx="126">
                  <c:v>-15.203152</c:v>
                </c:pt>
                <c:pt idx="127">
                  <c:v>-14.847012</c:v>
                </c:pt>
                <c:pt idx="128">
                  <c:v>-15.014566</c:v>
                </c:pt>
                <c:pt idx="129">
                  <c:v>-17.380424</c:v>
                </c:pt>
                <c:pt idx="130">
                  <c:v>-17.838966</c:v>
                </c:pt>
                <c:pt idx="131">
                  <c:v>-17.19528</c:v>
                </c:pt>
                <c:pt idx="132">
                  <c:v>-16.765336</c:v>
                </c:pt>
                <c:pt idx="133">
                  <c:v>-19.990822</c:v>
                </c:pt>
                <c:pt idx="134">
                  <c:v>-21.479724</c:v>
                </c:pt>
                <c:pt idx="135">
                  <c:v>-21.188212</c:v>
                </c:pt>
                <c:pt idx="136">
                  <c:v>-18.328968</c:v>
                </c:pt>
                <c:pt idx="137">
                  <c:v>-12.27164</c:v>
                </c:pt>
                <c:pt idx="138">
                  <c:v>-10.1883702</c:v>
                </c:pt>
                <c:pt idx="139">
                  <c:v>-7.308475</c:v>
                </c:pt>
                <c:pt idx="140">
                  <c:v>-3.5307778</c:v>
                </c:pt>
                <c:pt idx="141">
                  <c:v>-3.646147999999999</c:v>
                </c:pt>
                <c:pt idx="142">
                  <c:v>-4.049730800000001</c:v>
                </c:pt>
                <c:pt idx="143">
                  <c:v>-3.2815638</c:v>
                </c:pt>
                <c:pt idx="144">
                  <c:v>1.1782752</c:v>
                </c:pt>
                <c:pt idx="145">
                  <c:v>0.2087909999999999</c:v>
                </c:pt>
                <c:pt idx="146">
                  <c:v>-0.3242932</c:v>
                </c:pt>
                <c:pt idx="147">
                  <c:v>0.2584924</c:v>
                </c:pt>
                <c:pt idx="148">
                  <c:v>4.1496758</c:v>
                </c:pt>
                <c:pt idx="149">
                  <c:v>4.0896268</c:v>
                </c:pt>
                <c:pt idx="150">
                  <c:v>3.0558098</c:v>
                </c:pt>
                <c:pt idx="151">
                  <c:v>2.650504</c:v>
                </c:pt>
                <c:pt idx="152">
                  <c:v>5.0426912</c:v>
                </c:pt>
                <c:pt idx="153">
                  <c:v>5.0288992</c:v>
                </c:pt>
                <c:pt idx="154">
                  <c:v>4.3473986</c:v>
                </c:pt>
                <c:pt idx="155">
                  <c:v>3.9963208</c:v>
                </c:pt>
                <c:pt idx="156">
                  <c:v>6.0138424</c:v>
                </c:pt>
                <c:pt idx="157">
                  <c:v>7.124985</c:v>
                </c:pt>
                <c:pt idx="158">
                  <c:v>6.172098</c:v>
                </c:pt>
                <c:pt idx="159">
                  <c:v>5.7698574</c:v>
                </c:pt>
                <c:pt idx="160">
                  <c:v>6.240835</c:v>
                </c:pt>
                <c:pt idx="161">
                  <c:v>8.487653399999999</c:v>
                </c:pt>
                <c:pt idx="162">
                  <c:v>6.9544184</c:v>
                </c:pt>
                <c:pt idx="163">
                  <c:v>6.914861500000001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7.21746</c:v>
                </c:pt>
                <c:pt idx="1">
                  <c:v>6.850068400000001</c:v>
                </c:pt>
                <c:pt idx="2">
                  <c:v>9.56575</c:v>
                </c:pt>
                <c:pt idx="3">
                  <c:v>8.030349600000001</c:v>
                </c:pt>
                <c:pt idx="4">
                  <c:v>8.0287442</c:v>
                </c:pt>
                <c:pt idx="5">
                  <c:v>7.7562116</c:v>
                </c:pt>
                <c:pt idx="6">
                  <c:v>10.1530698</c:v>
                </c:pt>
                <c:pt idx="7">
                  <c:v>8.7209428</c:v>
                </c:pt>
                <c:pt idx="8">
                  <c:v>8.423905999999999</c:v>
                </c:pt>
                <c:pt idx="9">
                  <c:v>8.714355399999999</c:v>
                </c:pt>
                <c:pt idx="10">
                  <c:v>10.3493626</c:v>
                </c:pt>
                <c:pt idx="11">
                  <c:v>10.1096544</c:v>
                </c:pt>
                <c:pt idx="12">
                  <c:v>8.856052399999999</c:v>
                </c:pt>
                <c:pt idx="13">
                  <c:v>8.594900599999999</c:v>
                </c:pt>
                <c:pt idx="14">
                  <c:v>10.7856234</c:v>
                </c:pt>
                <c:pt idx="15">
                  <c:v>10.6620522</c:v>
                </c:pt>
                <c:pt idx="16">
                  <c:v>10.1168524</c:v>
                </c:pt>
                <c:pt idx="17">
                  <c:v>9.169312600000001</c:v>
                </c:pt>
                <c:pt idx="18">
                  <c:v>10.5823122</c:v>
                </c:pt>
                <c:pt idx="19">
                  <c:v>11.795936</c:v>
                </c:pt>
                <c:pt idx="20">
                  <c:v>10.8187688</c:v>
                </c:pt>
                <c:pt idx="21">
                  <c:v>10.167467</c:v>
                </c:pt>
                <c:pt idx="22">
                  <c:v>10.7927004</c:v>
                </c:pt>
                <c:pt idx="23">
                  <c:v>12.486112</c:v>
                </c:pt>
                <c:pt idx="24">
                  <c:v>11.993308</c:v>
                </c:pt>
                <c:pt idx="25">
                  <c:v>10.918008</c:v>
                </c:pt>
                <c:pt idx="26">
                  <c:v>11.285966</c:v>
                </c:pt>
                <c:pt idx="27">
                  <c:v>13.965692</c:v>
                </c:pt>
                <c:pt idx="28">
                  <c:v>13.363486</c:v>
                </c:pt>
                <c:pt idx="29">
                  <c:v>12.571828</c:v>
                </c:pt>
                <c:pt idx="30">
                  <c:v>13.017376</c:v>
                </c:pt>
                <c:pt idx="31">
                  <c:v>14.862908</c:v>
                </c:pt>
                <c:pt idx="32">
                  <c:v>14.615568</c:v>
                </c:pt>
                <c:pt idx="33">
                  <c:v>14.625428</c:v>
                </c:pt>
                <c:pt idx="34">
                  <c:v>15.670498</c:v>
                </c:pt>
                <c:pt idx="35">
                  <c:v>19.259522</c:v>
                </c:pt>
                <c:pt idx="36">
                  <c:v>20.908622</c:v>
                </c:pt>
                <c:pt idx="37">
                  <c:v>22.210084</c:v>
                </c:pt>
                <c:pt idx="38">
                  <c:v>23.894082</c:v>
                </c:pt>
                <c:pt idx="39">
                  <c:v>28.382636</c:v>
                </c:pt>
                <c:pt idx="40">
                  <c:v>32.945126</c:v>
                </c:pt>
                <c:pt idx="41">
                  <c:v>34.85935</c:v>
                </c:pt>
                <c:pt idx="42">
                  <c:v>35.042168</c:v>
                </c:pt>
                <c:pt idx="43">
                  <c:v>37.67326</c:v>
                </c:pt>
                <c:pt idx="44">
                  <c:v>37.669932</c:v>
                </c:pt>
                <c:pt idx="45">
                  <c:v>35.793822</c:v>
                </c:pt>
                <c:pt idx="46">
                  <c:v>33.87441</c:v>
                </c:pt>
                <c:pt idx="47">
                  <c:v>32.707104</c:v>
                </c:pt>
                <c:pt idx="48">
                  <c:v>34.147498</c:v>
                </c:pt>
                <c:pt idx="49">
                  <c:v>31.439958</c:v>
                </c:pt>
                <c:pt idx="50">
                  <c:v>29.492644</c:v>
                </c:pt>
                <c:pt idx="51">
                  <c:v>29.496334</c:v>
                </c:pt>
                <c:pt idx="52">
                  <c:v>31.123372</c:v>
                </c:pt>
                <c:pt idx="53">
                  <c:v>30.453532</c:v>
                </c:pt>
                <c:pt idx="54">
                  <c:v>29.42825</c:v>
                </c:pt>
                <c:pt idx="55">
                  <c:v>28.683956</c:v>
                </c:pt>
                <c:pt idx="56">
                  <c:v>28.973824</c:v>
                </c:pt>
                <c:pt idx="57">
                  <c:v>29.54415</c:v>
                </c:pt>
                <c:pt idx="58">
                  <c:v>28.181616</c:v>
                </c:pt>
                <c:pt idx="59">
                  <c:v>27.82511</c:v>
                </c:pt>
                <c:pt idx="60">
                  <c:v>28.864046</c:v>
                </c:pt>
                <c:pt idx="61">
                  <c:v>29.517624</c:v>
                </c:pt>
                <c:pt idx="62">
                  <c:v>28.701916</c:v>
                </c:pt>
                <c:pt idx="63">
                  <c:v>26.859328</c:v>
                </c:pt>
                <c:pt idx="64">
                  <c:v>21.754766</c:v>
                </c:pt>
                <c:pt idx="65">
                  <c:v>18.956524</c:v>
                </c:pt>
                <c:pt idx="66">
                  <c:v>14.342598</c:v>
                </c:pt>
                <c:pt idx="67">
                  <c:v>14.50836</c:v>
                </c:pt>
                <c:pt idx="68">
                  <c:v>14.061876</c:v>
                </c:pt>
                <c:pt idx="69">
                  <c:v>13.195196</c:v>
                </c:pt>
                <c:pt idx="70">
                  <c:v>10.7565878</c:v>
                </c:pt>
                <c:pt idx="71">
                  <c:v>10.532872</c:v>
                </c:pt>
                <c:pt idx="72">
                  <c:v>10.814372</c:v>
                </c:pt>
                <c:pt idx="73">
                  <c:v>10.8181282</c:v>
                </c:pt>
                <c:pt idx="74">
                  <c:v>7.8773368</c:v>
                </c:pt>
                <c:pt idx="75">
                  <c:v>7.5352044</c:v>
                </c:pt>
                <c:pt idx="76">
                  <c:v>8.521088799999999</c:v>
                </c:pt>
                <c:pt idx="77">
                  <c:v>8.755969</c:v>
                </c:pt>
                <c:pt idx="78">
                  <c:v>5.9777994</c:v>
                </c:pt>
                <c:pt idx="79">
                  <c:v>5.5468658</c:v>
                </c:pt>
                <c:pt idx="80">
                  <c:v>6.6684046</c:v>
                </c:pt>
                <c:pt idx="81">
                  <c:v>6.649935999999999</c:v>
                </c:pt>
                <c:pt idx="82">
                  <c:v>5.0309146</c:v>
                </c:pt>
                <c:pt idx="83">
                  <c:v>3.6470574</c:v>
                </c:pt>
                <c:pt idx="84">
                  <c:v>4.7638084</c:v>
                </c:pt>
                <c:pt idx="85">
                  <c:v>4.893801399999999</c:v>
                </c:pt>
                <c:pt idx="86">
                  <c:v>3.9359672</c:v>
                </c:pt>
                <c:pt idx="87">
                  <c:v>2.091002</c:v>
                </c:pt>
                <c:pt idx="88">
                  <c:v>3.7611474</c:v>
                </c:pt>
                <c:pt idx="89">
                  <c:v>2.5281924</c:v>
                </c:pt>
                <c:pt idx="90">
                  <c:v>1.6823912</c:v>
                </c:pt>
                <c:pt idx="91">
                  <c:v>-2.6279668</c:v>
                </c:pt>
                <c:pt idx="92">
                  <c:v>-6.1847752</c:v>
                </c:pt>
                <c:pt idx="93">
                  <c:v>-11.7996226</c:v>
                </c:pt>
                <c:pt idx="94">
                  <c:v>-16.861552</c:v>
                </c:pt>
                <c:pt idx="95">
                  <c:v>-20.850232</c:v>
                </c:pt>
                <c:pt idx="96">
                  <c:v>-21.514922</c:v>
                </c:pt>
                <c:pt idx="97">
                  <c:v>-20.347822</c:v>
                </c:pt>
                <c:pt idx="98">
                  <c:v>-18.880932</c:v>
                </c:pt>
                <c:pt idx="99">
                  <c:v>-18.990182</c:v>
                </c:pt>
                <c:pt idx="100">
                  <c:v>-17.219806</c:v>
                </c:pt>
                <c:pt idx="101">
                  <c:v>-14.849764</c:v>
                </c:pt>
                <c:pt idx="102">
                  <c:v>-11.787668</c:v>
                </c:pt>
                <c:pt idx="103">
                  <c:v>-13.165938</c:v>
                </c:pt>
                <c:pt idx="104">
                  <c:v>-12.88689</c:v>
                </c:pt>
                <c:pt idx="105">
                  <c:v>-11.1138764</c:v>
                </c:pt>
                <c:pt idx="106">
                  <c:v>-9.668126000000001</c:v>
                </c:pt>
                <c:pt idx="107">
                  <c:v>-10.594514</c:v>
                </c:pt>
                <c:pt idx="108">
                  <c:v>-11.018642</c:v>
                </c:pt>
                <c:pt idx="109">
                  <c:v>-10.2564764</c:v>
                </c:pt>
                <c:pt idx="110">
                  <c:v>-9.536926599999999</c:v>
                </c:pt>
                <c:pt idx="111">
                  <c:v>-8.730278999999999</c:v>
                </c:pt>
                <c:pt idx="112">
                  <c:v>-10.6668358</c:v>
                </c:pt>
                <c:pt idx="113">
                  <c:v>-6.746381199999999</c:v>
                </c:pt>
                <c:pt idx="114">
                  <c:v>-7.8804548</c:v>
                </c:pt>
                <c:pt idx="115">
                  <c:v>-7.9733292</c:v>
                </c:pt>
                <c:pt idx="116">
                  <c:v>-9.806741200000001</c:v>
                </c:pt>
                <c:pt idx="117">
                  <c:v>-9.0319322</c:v>
                </c:pt>
                <c:pt idx="118">
                  <c:v>-7.75353</c:v>
                </c:pt>
                <c:pt idx="119">
                  <c:v>-7.4711416</c:v>
                </c:pt>
                <c:pt idx="120">
                  <c:v>-9.881039599999999</c:v>
                </c:pt>
                <c:pt idx="121">
                  <c:v>-9.439708400000001</c:v>
                </c:pt>
                <c:pt idx="122">
                  <c:v>-8.570890199999999</c:v>
                </c:pt>
                <c:pt idx="123">
                  <c:v>-7.7566986</c:v>
                </c:pt>
                <c:pt idx="124">
                  <c:v>-9.8134064</c:v>
                </c:pt>
                <c:pt idx="125">
                  <c:v>-10.1936074</c:v>
                </c:pt>
                <c:pt idx="126">
                  <c:v>-8.6707892</c:v>
                </c:pt>
                <c:pt idx="127">
                  <c:v>-8.3546516</c:v>
                </c:pt>
                <c:pt idx="128">
                  <c:v>-8.896825</c:v>
                </c:pt>
                <c:pt idx="129">
                  <c:v>-9.9467994</c:v>
                </c:pt>
                <c:pt idx="130">
                  <c:v>-9.8632744</c:v>
                </c:pt>
                <c:pt idx="131">
                  <c:v>-9.1367998</c:v>
                </c:pt>
                <c:pt idx="132">
                  <c:v>-9.871627200000001</c:v>
                </c:pt>
                <c:pt idx="133">
                  <c:v>-11.435936</c:v>
                </c:pt>
                <c:pt idx="134">
                  <c:v>-10.869584</c:v>
                </c:pt>
                <c:pt idx="135">
                  <c:v>-10.0646554</c:v>
                </c:pt>
                <c:pt idx="136">
                  <c:v>-10.0952322</c:v>
                </c:pt>
                <c:pt idx="137">
                  <c:v>-12.896838</c:v>
                </c:pt>
                <c:pt idx="138">
                  <c:v>-11.2412194</c:v>
                </c:pt>
                <c:pt idx="139">
                  <c:v>-11.35491</c:v>
                </c:pt>
                <c:pt idx="140">
                  <c:v>-11.385371</c:v>
                </c:pt>
                <c:pt idx="141">
                  <c:v>-14.065804</c:v>
                </c:pt>
                <c:pt idx="142">
                  <c:v>-15.00371</c:v>
                </c:pt>
                <c:pt idx="143">
                  <c:v>-13.820008</c:v>
                </c:pt>
                <c:pt idx="144">
                  <c:v>-13.088434</c:v>
                </c:pt>
                <c:pt idx="145">
                  <c:v>-15.462872</c:v>
                </c:pt>
                <c:pt idx="146">
                  <c:v>-16.501668</c:v>
                </c:pt>
                <c:pt idx="147">
                  <c:v>-15.432016</c:v>
                </c:pt>
                <c:pt idx="148">
                  <c:v>-15.554196</c:v>
                </c:pt>
                <c:pt idx="149">
                  <c:v>-17.955024</c:v>
                </c:pt>
                <c:pt idx="150">
                  <c:v>-20.312002</c:v>
                </c:pt>
                <c:pt idx="151">
                  <c:v>-19.427336</c:v>
                </c:pt>
                <c:pt idx="152">
                  <c:v>-19.003524</c:v>
                </c:pt>
                <c:pt idx="153">
                  <c:v>-17.670392</c:v>
                </c:pt>
                <c:pt idx="154">
                  <c:v>-12.458584</c:v>
                </c:pt>
                <c:pt idx="155">
                  <c:v>-8.997256</c:v>
                </c:pt>
                <c:pt idx="156">
                  <c:v>-4.672672</c:v>
                </c:pt>
                <c:pt idx="157">
                  <c:v>-3.998501</c:v>
                </c:pt>
                <c:pt idx="158">
                  <c:v>-3.451787</c:v>
                </c:pt>
                <c:pt idx="159">
                  <c:v>-3.8111888</c:v>
                </c:pt>
                <c:pt idx="160">
                  <c:v>0.1888928</c:v>
                </c:pt>
                <c:pt idx="161">
                  <c:v>0.7306962</c:v>
                </c:pt>
                <c:pt idx="162">
                  <c:v>-0.1343153999999999</c:v>
                </c:pt>
                <c:pt idx="163">
                  <c:v>-0.178542</c:v>
                </c:pt>
                <c:pt idx="164">
                  <c:v>3.4498084</c:v>
                </c:pt>
                <c:pt idx="165">
                  <c:v>4.0528656</c:v>
                </c:pt>
                <c:pt idx="166">
                  <c:v>2.9780414</c:v>
                </c:pt>
                <c:pt idx="167">
                  <c:v>2.5481514</c:v>
                </c:pt>
                <c:pt idx="168">
                  <c:v>3.7195128</c:v>
                </c:pt>
                <c:pt idx="169">
                  <c:v>5.5455658</c:v>
                </c:pt>
                <c:pt idx="170">
                  <c:v>4.7326068</c:v>
                </c:pt>
                <c:pt idx="171">
                  <c:v>3.786242</c:v>
                </c:pt>
                <c:pt idx="172">
                  <c:v>6.1579116</c:v>
                </c:pt>
                <c:pt idx="173">
                  <c:v>6.948933599999999</c:v>
                </c:pt>
                <c:pt idx="174">
                  <c:v>6.314538799999999</c:v>
                </c:pt>
                <c:pt idx="175">
                  <c:v>5.110822799999999</c:v>
                </c:pt>
                <c:pt idx="176">
                  <c:v>6.465983</c:v>
                </c:pt>
                <c:pt idx="177">
                  <c:v>8.1817002</c:v>
                </c:pt>
                <c:pt idx="178">
                  <c:v>7.762236400000001</c:v>
                </c:pt>
                <c:pt idx="179">
                  <c:v>6.552655799999999</c:v>
                </c:pt>
                <c:pt idx="180">
                  <c:v>6.640176800000001</c:v>
                </c:pt>
                <c:pt idx="181">
                  <c:v>9.1675898</c:v>
                </c:pt>
                <c:pt idx="182">
                  <c:v>9.324346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8.9000995</c:v>
                </c:pt>
                <c:pt idx="1">
                  <c:v>8.064001399999999</c:v>
                </c:pt>
                <c:pt idx="2">
                  <c:v>7.545746599999999</c:v>
                </c:pt>
                <c:pt idx="3">
                  <c:v>9.649768399999999</c:v>
                </c:pt>
                <c:pt idx="4">
                  <c:v>9.624261600000001</c:v>
                </c:pt>
                <c:pt idx="5">
                  <c:v>8.6099724</c:v>
                </c:pt>
                <c:pt idx="6">
                  <c:v>8.291311</c:v>
                </c:pt>
                <c:pt idx="7">
                  <c:v>10.142576</c:v>
                </c:pt>
                <c:pt idx="8">
                  <c:v>10.1289322</c:v>
                </c:pt>
                <c:pt idx="9">
                  <c:v>9.865596399999999</c:v>
                </c:pt>
                <c:pt idx="10">
                  <c:v>8.961541200000001</c:v>
                </c:pt>
                <c:pt idx="11">
                  <c:v>8.184291999999999</c:v>
                </c:pt>
                <c:pt idx="12">
                  <c:v>10.889244</c:v>
                </c:pt>
                <c:pt idx="13">
                  <c:v>9.394374600000001</c:v>
                </c:pt>
                <c:pt idx="14">
                  <c:v>8.8977094</c:v>
                </c:pt>
                <c:pt idx="15">
                  <c:v>9.9658888</c:v>
                </c:pt>
                <c:pt idx="16">
                  <c:v>11.609206</c:v>
                </c:pt>
                <c:pt idx="17">
                  <c:v>11.410546</c:v>
                </c:pt>
                <c:pt idx="18">
                  <c:v>10.0392298</c:v>
                </c:pt>
                <c:pt idx="19">
                  <c:v>10.196843</c:v>
                </c:pt>
                <c:pt idx="20">
                  <c:v>12.78781</c:v>
                </c:pt>
                <c:pt idx="21">
                  <c:v>11.7853208</c:v>
                </c:pt>
                <c:pt idx="22">
                  <c:v>10.623284</c:v>
                </c:pt>
                <c:pt idx="23">
                  <c:v>11.0530136</c:v>
                </c:pt>
                <c:pt idx="24">
                  <c:v>12.952684</c:v>
                </c:pt>
                <c:pt idx="25">
                  <c:v>13.423074</c:v>
                </c:pt>
                <c:pt idx="26">
                  <c:v>12.184624</c:v>
                </c:pt>
                <c:pt idx="27">
                  <c:v>12.515502</c:v>
                </c:pt>
                <c:pt idx="28">
                  <c:v>13.956078</c:v>
                </c:pt>
                <c:pt idx="29">
                  <c:v>14.695288</c:v>
                </c:pt>
                <c:pt idx="30">
                  <c:v>14.422728</c:v>
                </c:pt>
                <c:pt idx="31">
                  <c:v>14.277978</c:v>
                </c:pt>
                <c:pt idx="32">
                  <c:v>17.249832</c:v>
                </c:pt>
                <c:pt idx="33">
                  <c:v>19.5478</c:v>
                </c:pt>
                <c:pt idx="34">
                  <c:v>20.549808</c:v>
                </c:pt>
                <c:pt idx="35">
                  <c:v>21.986662</c:v>
                </c:pt>
                <c:pt idx="36">
                  <c:v>24.935816</c:v>
                </c:pt>
                <c:pt idx="37">
                  <c:v>29.383742</c:v>
                </c:pt>
                <c:pt idx="38">
                  <c:v>32.84718</c:v>
                </c:pt>
                <c:pt idx="39">
                  <c:v>34.1103</c:v>
                </c:pt>
                <c:pt idx="40">
                  <c:v>36.847096</c:v>
                </c:pt>
                <c:pt idx="41">
                  <c:v>38.649154</c:v>
                </c:pt>
                <c:pt idx="42">
                  <c:v>36.821546</c:v>
                </c:pt>
                <c:pt idx="43">
                  <c:v>34.783128</c:v>
                </c:pt>
                <c:pt idx="44">
                  <c:v>33.785106</c:v>
                </c:pt>
                <c:pt idx="45">
                  <c:v>34.24365</c:v>
                </c:pt>
                <c:pt idx="46">
                  <c:v>33.53810600000001</c:v>
                </c:pt>
                <c:pt idx="47">
                  <c:v>30.303794</c:v>
                </c:pt>
                <c:pt idx="48">
                  <c:v>30.054536</c:v>
                </c:pt>
                <c:pt idx="49">
                  <c:v>31.470798</c:v>
                </c:pt>
                <c:pt idx="50">
                  <c:v>31.420516</c:v>
                </c:pt>
                <c:pt idx="51">
                  <c:v>29.153746</c:v>
                </c:pt>
                <c:pt idx="52">
                  <c:v>28.827862</c:v>
                </c:pt>
                <c:pt idx="53">
                  <c:v>28.895472</c:v>
                </c:pt>
                <c:pt idx="54">
                  <c:v>30.279738</c:v>
                </c:pt>
                <c:pt idx="55">
                  <c:v>29.18997</c:v>
                </c:pt>
                <c:pt idx="56">
                  <c:v>28.159958</c:v>
                </c:pt>
                <c:pt idx="57">
                  <c:v>28.472592</c:v>
                </c:pt>
                <c:pt idx="58">
                  <c:v>30.121692</c:v>
                </c:pt>
                <c:pt idx="59">
                  <c:v>29.452262</c:v>
                </c:pt>
                <c:pt idx="60">
                  <c:v>28.893054</c:v>
                </c:pt>
                <c:pt idx="61">
                  <c:v>27.10305</c:v>
                </c:pt>
                <c:pt idx="62">
                  <c:v>22.14419</c:v>
                </c:pt>
                <c:pt idx="63">
                  <c:v>16.9398</c:v>
                </c:pt>
                <c:pt idx="64">
                  <c:v>15.995446</c:v>
                </c:pt>
                <c:pt idx="65">
                  <c:v>15.676576</c:v>
                </c:pt>
                <c:pt idx="66">
                  <c:v>14.568738</c:v>
                </c:pt>
                <c:pt idx="67">
                  <c:v>12.085348</c:v>
                </c:pt>
                <c:pt idx="68">
                  <c:v>10.7022464</c:v>
                </c:pt>
                <c:pt idx="69">
                  <c:v>11.192452</c:v>
                </c:pt>
                <c:pt idx="70">
                  <c:v>11.03833</c:v>
                </c:pt>
                <c:pt idx="71">
                  <c:v>8.1902784</c:v>
                </c:pt>
                <c:pt idx="72">
                  <c:v>8.2896108</c:v>
                </c:pt>
                <c:pt idx="73">
                  <c:v>8.448817999999999</c:v>
                </c:pt>
                <c:pt idx="74">
                  <c:v>8.833488599999999</c:v>
                </c:pt>
                <c:pt idx="75">
                  <c:v>7.448934</c:v>
                </c:pt>
                <c:pt idx="76">
                  <c:v>6.4194176</c:v>
                </c:pt>
                <c:pt idx="77">
                  <c:v>6.617450199999999</c:v>
                </c:pt>
                <c:pt idx="78">
                  <c:v>6.9819168</c:v>
                </c:pt>
                <c:pt idx="79">
                  <c:v>5.911141</c:v>
                </c:pt>
                <c:pt idx="80">
                  <c:v>4.131613400000001</c:v>
                </c:pt>
                <c:pt idx="81">
                  <c:v>4.7629188</c:v>
                </c:pt>
                <c:pt idx="82">
                  <c:v>5.1080804</c:v>
                </c:pt>
                <c:pt idx="83">
                  <c:v>4.6296174</c:v>
                </c:pt>
                <c:pt idx="84">
                  <c:v>2.4606762</c:v>
                </c:pt>
                <c:pt idx="85">
                  <c:v>2.2169714</c:v>
                </c:pt>
                <c:pt idx="86">
                  <c:v>4.3528024</c:v>
                </c:pt>
                <c:pt idx="87">
                  <c:v>3.4113034</c:v>
                </c:pt>
                <c:pt idx="88">
                  <c:v>-1.0110068</c:v>
                </c:pt>
                <c:pt idx="89">
                  <c:v>-2.3156596</c:v>
                </c:pt>
                <c:pt idx="90">
                  <c:v>-5.5616926</c:v>
                </c:pt>
                <c:pt idx="91">
                  <c:v>-11.1316642</c:v>
                </c:pt>
                <c:pt idx="92">
                  <c:v>-17.196776</c:v>
                </c:pt>
                <c:pt idx="93">
                  <c:v>-19.986384</c:v>
                </c:pt>
                <c:pt idx="94">
                  <c:v>-20.94801</c:v>
                </c:pt>
                <c:pt idx="95">
                  <c:v>-20.041042</c:v>
                </c:pt>
                <c:pt idx="96">
                  <c:v>-19.427298</c:v>
                </c:pt>
                <c:pt idx="97">
                  <c:v>-18.363656</c:v>
                </c:pt>
                <c:pt idx="98">
                  <c:v>-15.809346</c:v>
                </c:pt>
                <c:pt idx="99">
                  <c:v>-14.197122</c:v>
                </c:pt>
                <c:pt idx="100">
                  <c:v>-13.142942</c:v>
                </c:pt>
                <c:pt idx="101">
                  <c:v>-13.51311</c:v>
                </c:pt>
                <c:pt idx="102">
                  <c:v>-11.64849</c:v>
                </c:pt>
                <c:pt idx="103">
                  <c:v>-10.102545</c:v>
                </c:pt>
                <c:pt idx="104">
                  <c:v>-10.309341</c:v>
                </c:pt>
                <c:pt idx="105">
                  <c:v>-11.0975464</c:v>
                </c:pt>
                <c:pt idx="106">
                  <c:v>-10.2254512</c:v>
                </c:pt>
                <c:pt idx="107">
                  <c:v>-8.753047</c:v>
                </c:pt>
                <c:pt idx="108">
                  <c:v>-8.886058999999999</c:v>
                </c:pt>
                <c:pt idx="109">
                  <c:v>-10.108484</c:v>
                </c:pt>
                <c:pt idx="110">
                  <c:v>-9.0143126</c:v>
                </c:pt>
                <c:pt idx="111">
                  <c:v>-6.726428200000001</c:v>
                </c:pt>
                <c:pt idx="112">
                  <c:v>-7.122431799999999</c:v>
                </c:pt>
                <c:pt idx="113">
                  <c:v>-9.5022316</c:v>
                </c:pt>
                <c:pt idx="114">
                  <c:v>-9.192463800000001</c:v>
                </c:pt>
                <c:pt idx="115">
                  <c:v>-8.500997399999999</c:v>
                </c:pt>
                <c:pt idx="116">
                  <c:v>-7.5535432</c:v>
                </c:pt>
                <c:pt idx="117">
                  <c:v>-8.839766399999998</c:v>
                </c:pt>
                <c:pt idx="118">
                  <c:v>-9.391915800000001</c:v>
                </c:pt>
                <c:pt idx="119">
                  <c:v>-8.484474799999999</c:v>
                </c:pt>
                <c:pt idx="120">
                  <c:v>-7.784108000000001</c:v>
                </c:pt>
                <c:pt idx="121">
                  <c:v>-8.829629399999998</c:v>
                </c:pt>
                <c:pt idx="122">
                  <c:v>-10.498212</c:v>
                </c:pt>
                <c:pt idx="123">
                  <c:v>-8.8181992</c:v>
                </c:pt>
                <c:pt idx="124">
                  <c:v>-8.2678686</c:v>
                </c:pt>
                <c:pt idx="125">
                  <c:v>-9.057258200000001</c:v>
                </c:pt>
                <c:pt idx="126">
                  <c:v>-10.538806</c:v>
                </c:pt>
                <c:pt idx="127">
                  <c:v>-8.8982584</c:v>
                </c:pt>
                <c:pt idx="128">
                  <c:v>-8.790982400000001</c:v>
                </c:pt>
                <c:pt idx="129">
                  <c:v>-9.185876799999999</c:v>
                </c:pt>
                <c:pt idx="130">
                  <c:v>-11.40115</c:v>
                </c:pt>
                <c:pt idx="131">
                  <c:v>-10.3568024</c:v>
                </c:pt>
                <c:pt idx="132">
                  <c:v>-9.857638399999999</c:v>
                </c:pt>
                <c:pt idx="133">
                  <c:v>-9.7935622</c:v>
                </c:pt>
                <c:pt idx="134">
                  <c:v>-11.969744</c:v>
                </c:pt>
                <c:pt idx="135">
                  <c:v>-12.00845</c:v>
                </c:pt>
                <c:pt idx="136">
                  <c:v>-10.2695742</c:v>
                </c:pt>
                <c:pt idx="137">
                  <c:v>-10.816406</c:v>
                </c:pt>
                <c:pt idx="138">
                  <c:v>-13.07662</c:v>
                </c:pt>
                <c:pt idx="139">
                  <c:v>-13.946358</c:v>
                </c:pt>
                <c:pt idx="140">
                  <c:v>-13.167996</c:v>
                </c:pt>
                <c:pt idx="141">
                  <c:v>-13.0401</c:v>
                </c:pt>
                <c:pt idx="142">
                  <c:v>-14.018454</c:v>
                </c:pt>
                <c:pt idx="143">
                  <c:v>-15.916234</c:v>
                </c:pt>
                <c:pt idx="144">
                  <c:v>-15.134546</c:v>
                </c:pt>
                <c:pt idx="145">
                  <c:v>-14.655364</c:v>
                </c:pt>
                <c:pt idx="146">
                  <c:v>-16.198398</c:v>
                </c:pt>
                <c:pt idx="147">
                  <c:v>-19.569436</c:v>
                </c:pt>
                <c:pt idx="148">
                  <c:v>-19.424006</c:v>
                </c:pt>
                <c:pt idx="149">
                  <c:v>-17.91689</c:v>
                </c:pt>
                <c:pt idx="150">
                  <c:v>-19.24447</c:v>
                </c:pt>
                <c:pt idx="151">
                  <c:v>-18.124352</c:v>
                </c:pt>
                <c:pt idx="152">
                  <c:v>-11.8552602</c:v>
                </c:pt>
                <c:pt idx="153">
                  <c:v>-6.509009000000001</c:v>
                </c:pt>
                <c:pt idx="154">
                  <c:v>-5.0174706</c:v>
                </c:pt>
                <c:pt idx="155">
                  <c:v>-4.9375426</c:v>
                </c:pt>
                <c:pt idx="156">
                  <c:v>-4.4555714</c:v>
                </c:pt>
                <c:pt idx="157">
                  <c:v>-1.255269</c:v>
                </c:pt>
                <c:pt idx="158">
                  <c:v>-0.06156999999999999</c:v>
                </c:pt>
                <c:pt idx="159">
                  <c:v>-0.2686496</c:v>
                </c:pt>
                <c:pt idx="160">
                  <c:v>-1.4868986</c:v>
                </c:pt>
                <c:pt idx="161">
                  <c:v>2.3236754</c:v>
                </c:pt>
                <c:pt idx="162">
                  <c:v>4.004849</c:v>
                </c:pt>
                <c:pt idx="163">
                  <c:v>3.4320544</c:v>
                </c:pt>
                <c:pt idx="164">
                  <c:v>1.563704</c:v>
                </c:pt>
                <c:pt idx="165">
                  <c:v>3.8608604</c:v>
                </c:pt>
                <c:pt idx="166">
                  <c:v>3.7330874</c:v>
                </c:pt>
                <c:pt idx="167">
                  <c:v>4.6919988</c:v>
                </c:pt>
                <c:pt idx="168">
                  <c:v>3.3911422</c:v>
                </c:pt>
                <c:pt idx="169">
                  <c:v>4.0402122</c:v>
                </c:pt>
                <c:pt idx="170">
                  <c:v>6.6901826</c:v>
                </c:pt>
                <c:pt idx="171">
                  <c:v>6.293038399999999</c:v>
                </c:pt>
                <c:pt idx="172">
                  <c:v>5.226958</c:v>
                </c:pt>
                <c:pt idx="173">
                  <c:v>5.7452136</c:v>
                </c:pt>
                <c:pt idx="174">
                  <c:v>7.79375</c:v>
                </c:pt>
                <c:pt idx="175">
                  <c:v>7.200822</c:v>
                </c:pt>
                <c:pt idx="176">
                  <c:v>6.7883548</c:v>
                </c:pt>
                <c:pt idx="177">
                  <c:v>6.6351694</c:v>
                </c:pt>
                <c:pt idx="178">
                  <c:v>9.233112200000001</c:v>
                </c:pt>
                <c:pt idx="179">
                  <c:v>8.448515</c:v>
                </c:pt>
                <c:pt idx="180">
                  <c:v>7.939402200000001</c:v>
                </c:pt>
                <c:pt idx="181">
                  <c:v>7.591530000000001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9.314592600000001</c:v>
                </c:pt>
                <c:pt idx="1">
                  <c:v>9.7349838</c:v>
                </c:pt>
                <c:pt idx="2">
                  <c:v>8.726960199999999</c:v>
                </c:pt>
                <c:pt idx="3">
                  <c:v>8.2108638</c:v>
                </c:pt>
                <c:pt idx="4">
                  <c:v>9.865180599999999</c:v>
                </c:pt>
                <c:pt idx="5">
                  <c:v>10.0836754</c:v>
                </c:pt>
                <c:pt idx="6">
                  <c:v>9.834952400000001</c:v>
                </c:pt>
                <c:pt idx="7">
                  <c:v>8.837035799999999</c:v>
                </c:pt>
                <c:pt idx="8">
                  <c:v>9.6495096</c:v>
                </c:pt>
                <c:pt idx="9">
                  <c:v>7.7293504</c:v>
                </c:pt>
                <c:pt idx="10">
                  <c:v>10.1458274</c:v>
                </c:pt>
                <c:pt idx="11">
                  <c:v>9.4349224</c:v>
                </c:pt>
                <c:pt idx="12">
                  <c:v>10.1135708</c:v>
                </c:pt>
                <c:pt idx="13">
                  <c:v>12.00475</c:v>
                </c:pt>
                <c:pt idx="14">
                  <c:v>11.1150358</c:v>
                </c:pt>
                <c:pt idx="15">
                  <c:v>10.1932008</c:v>
                </c:pt>
                <c:pt idx="16">
                  <c:v>10.4127214</c:v>
                </c:pt>
                <c:pt idx="17">
                  <c:v>12.403212</c:v>
                </c:pt>
                <c:pt idx="18">
                  <c:v>11.755678</c:v>
                </c:pt>
                <c:pt idx="19">
                  <c:v>11.14325</c:v>
                </c:pt>
                <c:pt idx="20">
                  <c:v>10.761772</c:v>
                </c:pt>
                <c:pt idx="21">
                  <c:v>12.931924</c:v>
                </c:pt>
                <c:pt idx="22">
                  <c:v>13.420136</c:v>
                </c:pt>
                <c:pt idx="23">
                  <c:v>12.062964</c:v>
                </c:pt>
                <c:pt idx="24">
                  <c:v>12.035552</c:v>
                </c:pt>
                <c:pt idx="25">
                  <c:v>13.823974</c:v>
                </c:pt>
                <c:pt idx="26">
                  <c:v>15.205808</c:v>
                </c:pt>
                <c:pt idx="27">
                  <c:v>14.442412</c:v>
                </c:pt>
                <c:pt idx="28">
                  <c:v>13.495252</c:v>
                </c:pt>
                <c:pt idx="29">
                  <c:v>15.820616</c:v>
                </c:pt>
                <c:pt idx="30">
                  <c:v>17.987856</c:v>
                </c:pt>
                <c:pt idx="31">
                  <c:v>18.226568</c:v>
                </c:pt>
                <c:pt idx="32">
                  <c:v>19.429344</c:v>
                </c:pt>
                <c:pt idx="33">
                  <c:v>22.577152</c:v>
                </c:pt>
                <c:pt idx="34">
                  <c:v>25.605294</c:v>
                </c:pt>
                <c:pt idx="35">
                  <c:v>28.995966</c:v>
                </c:pt>
                <c:pt idx="36">
                  <c:v>31.566858</c:v>
                </c:pt>
                <c:pt idx="37">
                  <c:v>34.71066399999999</c:v>
                </c:pt>
                <c:pt idx="38">
                  <c:v>37.23859</c:v>
                </c:pt>
                <c:pt idx="39">
                  <c:v>37.928168</c:v>
                </c:pt>
                <c:pt idx="40">
                  <c:v>35.67307</c:v>
                </c:pt>
                <c:pt idx="41">
                  <c:v>35.179042</c:v>
                </c:pt>
                <c:pt idx="42">
                  <c:v>35.362166</c:v>
                </c:pt>
                <c:pt idx="43">
                  <c:v>33.902322</c:v>
                </c:pt>
                <c:pt idx="44">
                  <c:v>31.817786</c:v>
                </c:pt>
                <c:pt idx="45">
                  <c:v>30.043648</c:v>
                </c:pt>
                <c:pt idx="46">
                  <c:v>31.10664</c:v>
                </c:pt>
                <c:pt idx="47">
                  <c:v>32.43507200000001</c:v>
                </c:pt>
                <c:pt idx="48">
                  <c:v>30.436106</c:v>
                </c:pt>
                <c:pt idx="49">
                  <c:v>29.666838</c:v>
                </c:pt>
                <c:pt idx="50">
                  <c:v>29.383806</c:v>
                </c:pt>
                <c:pt idx="51">
                  <c:v>30.37224</c:v>
                </c:pt>
                <c:pt idx="52">
                  <c:v>29.46616</c:v>
                </c:pt>
                <c:pt idx="53">
                  <c:v>28.782604</c:v>
                </c:pt>
                <c:pt idx="54">
                  <c:v>28.75349</c:v>
                </c:pt>
                <c:pt idx="55">
                  <c:v>30.716614</c:v>
                </c:pt>
                <c:pt idx="56">
                  <c:v>28.748928</c:v>
                </c:pt>
                <c:pt idx="57">
                  <c:v>28.849062</c:v>
                </c:pt>
                <c:pt idx="58">
                  <c:v>28.121572</c:v>
                </c:pt>
                <c:pt idx="59">
                  <c:v>27.20101</c:v>
                </c:pt>
                <c:pt idx="60">
                  <c:v>19.757014</c:v>
                </c:pt>
                <c:pt idx="61">
                  <c:v>17.609844</c:v>
                </c:pt>
                <c:pt idx="62">
                  <c:v>16.757434</c:v>
                </c:pt>
                <c:pt idx="63">
                  <c:v>15.76445</c:v>
                </c:pt>
                <c:pt idx="64">
                  <c:v>13.058764</c:v>
                </c:pt>
                <c:pt idx="65">
                  <c:v>12.58011</c:v>
                </c:pt>
                <c:pt idx="66">
                  <c:v>11.819722</c:v>
                </c:pt>
                <c:pt idx="67">
                  <c:v>12.503576</c:v>
                </c:pt>
                <c:pt idx="68">
                  <c:v>9.5887882</c:v>
                </c:pt>
                <c:pt idx="69">
                  <c:v>8.913717</c:v>
                </c:pt>
                <c:pt idx="70">
                  <c:v>8.5247046</c:v>
                </c:pt>
                <c:pt idx="71">
                  <c:v>8.729188400000002</c:v>
                </c:pt>
                <c:pt idx="72">
                  <c:v>7.5066042</c:v>
                </c:pt>
                <c:pt idx="73">
                  <c:v>5.8505518</c:v>
                </c:pt>
                <c:pt idx="74">
                  <c:v>7.352653399999999</c:v>
                </c:pt>
                <c:pt idx="75">
                  <c:v>6.7489796</c:v>
                </c:pt>
                <c:pt idx="76">
                  <c:v>6.316455400000001</c:v>
                </c:pt>
                <c:pt idx="77">
                  <c:v>3.5607674</c:v>
                </c:pt>
                <c:pt idx="78">
                  <c:v>4.842698</c:v>
                </c:pt>
                <c:pt idx="79">
                  <c:v>5.3619634</c:v>
                </c:pt>
                <c:pt idx="80">
                  <c:v>4.8910532</c:v>
                </c:pt>
                <c:pt idx="81">
                  <c:v>3.018759</c:v>
                </c:pt>
                <c:pt idx="82">
                  <c:v>3.4072766</c:v>
                </c:pt>
                <c:pt idx="83">
                  <c:v>3.4823032</c:v>
                </c:pt>
                <c:pt idx="84">
                  <c:v>4.093755</c:v>
                </c:pt>
                <c:pt idx="85">
                  <c:v>0.4828628</c:v>
                </c:pt>
                <c:pt idx="86">
                  <c:v>0.7360792</c:v>
                </c:pt>
                <c:pt idx="87">
                  <c:v>-1.668861</c:v>
                </c:pt>
                <c:pt idx="88">
                  <c:v>-5.382037599999999</c:v>
                </c:pt>
                <c:pt idx="89">
                  <c:v>-13.3963276</c:v>
                </c:pt>
                <c:pt idx="90">
                  <c:v>-18.843324</c:v>
                </c:pt>
                <c:pt idx="91">
                  <c:v>-19.583622</c:v>
                </c:pt>
                <c:pt idx="92">
                  <c:v>-20.056524</c:v>
                </c:pt>
                <c:pt idx="93">
                  <c:v>-20.39603</c:v>
                </c:pt>
                <c:pt idx="94">
                  <c:v>-19.939478</c:v>
                </c:pt>
                <c:pt idx="95">
                  <c:v>-16.774224</c:v>
                </c:pt>
                <c:pt idx="96">
                  <c:v>-14.475834</c:v>
                </c:pt>
                <c:pt idx="97">
                  <c:v>-14.022504</c:v>
                </c:pt>
                <c:pt idx="98">
                  <c:v>-14.0766</c:v>
                </c:pt>
                <c:pt idx="99">
                  <c:v>-12.608176</c:v>
                </c:pt>
                <c:pt idx="100">
                  <c:v>-10.561824</c:v>
                </c:pt>
                <c:pt idx="101">
                  <c:v>-10.3094364</c:v>
                </c:pt>
                <c:pt idx="102">
                  <c:v>-12.194218</c:v>
                </c:pt>
                <c:pt idx="103">
                  <c:v>-10.5427598</c:v>
                </c:pt>
                <c:pt idx="104">
                  <c:v>-9.419962200000001</c:v>
                </c:pt>
                <c:pt idx="105">
                  <c:v>-8.966594000000001</c:v>
                </c:pt>
                <c:pt idx="106">
                  <c:v>-10.3219314</c:v>
                </c:pt>
                <c:pt idx="107">
                  <c:v>-9.579189600000001</c:v>
                </c:pt>
                <c:pt idx="108">
                  <c:v>-8.161498</c:v>
                </c:pt>
                <c:pt idx="109">
                  <c:v>-6.199386</c:v>
                </c:pt>
                <c:pt idx="110">
                  <c:v>-9.628790200000001</c:v>
                </c:pt>
                <c:pt idx="111">
                  <c:v>-9.4231766</c:v>
                </c:pt>
                <c:pt idx="112">
                  <c:v>-8.522013599999999</c:v>
                </c:pt>
                <c:pt idx="113">
                  <c:v>-7.004733400000001</c:v>
                </c:pt>
                <c:pt idx="114">
                  <c:v>-8.9403256</c:v>
                </c:pt>
                <c:pt idx="115">
                  <c:v>-8.955152000000002</c:v>
                </c:pt>
                <c:pt idx="116">
                  <c:v>-8.5736452</c:v>
                </c:pt>
                <c:pt idx="117">
                  <c:v>-7.535599</c:v>
                </c:pt>
                <c:pt idx="118">
                  <c:v>-8.5284076</c:v>
                </c:pt>
                <c:pt idx="119">
                  <c:v>-10.0875012</c:v>
                </c:pt>
                <c:pt idx="120">
                  <c:v>-9.299574400000001</c:v>
                </c:pt>
                <c:pt idx="121">
                  <c:v>-8.016746600000001</c:v>
                </c:pt>
                <c:pt idx="122">
                  <c:v>-8.414291800000001</c:v>
                </c:pt>
                <c:pt idx="123">
                  <c:v>-9.868190999999999</c:v>
                </c:pt>
                <c:pt idx="124">
                  <c:v>-9.6690328</c:v>
                </c:pt>
                <c:pt idx="125">
                  <c:v>-8.1322598</c:v>
                </c:pt>
                <c:pt idx="126">
                  <c:v>-8.544537399999999</c:v>
                </c:pt>
                <c:pt idx="127">
                  <c:v>-11.0240584</c:v>
                </c:pt>
                <c:pt idx="128">
                  <c:v>-10.877664</c:v>
                </c:pt>
                <c:pt idx="129">
                  <c:v>-9.790321800000001</c:v>
                </c:pt>
                <c:pt idx="130">
                  <c:v>-9.270829000000001</c:v>
                </c:pt>
                <c:pt idx="131">
                  <c:v>-11.204912</c:v>
                </c:pt>
                <c:pt idx="132">
                  <c:v>-11.572114</c:v>
                </c:pt>
                <c:pt idx="133">
                  <c:v>-11.327848</c:v>
                </c:pt>
                <c:pt idx="134">
                  <c:v>-10.233044</c:v>
                </c:pt>
                <c:pt idx="135">
                  <c:v>-12.489154</c:v>
                </c:pt>
                <c:pt idx="136">
                  <c:v>-13.880106</c:v>
                </c:pt>
                <c:pt idx="137">
                  <c:v>-12.5979</c:v>
                </c:pt>
                <c:pt idx="138">
                  <c:v>-12.2246</c:v>
                </c:pt>
                <c:pt idx="139">
                  <c:v>-13.920264</c:v>
                </c:pt>
                <c:pt idx="140">
                  <c:v>-15.330674</c:v>
                </c:pt>
                <c:pt idx="141">
                  <c:v>-14.398528</c:v>
                </c:pt>
                <c:pt idx="142">
                  <c:v>-14.511088</c:v>
                </c:pt>
                <c:pt idx="143">
                  <c:v>-15.061538</c:v>
                </c:pt>
                <c:pt idx="144">
                  <c:v>-17.844552</c:v>
                </c:pt>
                <c:pt idx="145">
                  <c:v>-18.187516</c:v>
                </c:pt>
                <c:pt idx="146">
                  <c:v>-17.501582</c:v>
                </c:pt>
                <c:pt idx="147">
                  <c:v>-18.084754</c:v>
                </c:pt>
                <c:pt idx="148">
                  <c:v>-20.487158</c:v>
                </c:pt>
                <c:pt idx="149">
                  <c:v>-18.411366</c:v>
                </c:pt>
                <c:pt idx="150">
                  <c:v>-9.214680599999999</c:v>
                </c:pt>
                <c:pt idx="151">
                  <c:v>-6.6446068</c:v>
                </c:pt>
                <c:pt idx="152">
                  <c:v>-5.9869884</c:v>
                </c:pt>
                <c:pt idx="153">
                  <c:v>-5.9251754</c:v>
                </c:pt>
                <c:pt idx="154">
                  <c:v>-1.6374584</c:v>
                </c:pt>
                <c:pt idx="155">
                  <c:v>-1.0852014</c:v>
                </c:pt>
                <c:pt idx="156">
                  <c:v>-1.0655188</c:v>
                </c:pt>
                <c:pt idx="157">
                  <c:v>-1.1463768</c:v>
                </c:pt>
                <c:pt idx="158">
                  <c:v>1.621526</c:v>
                </c:pt>
                <c:pt idx="159">
                  <c:v>3.6437458</c:v>
                </c:pt>
                <c:pt idx="160">
                  <c:v>2.7943928</c:v>
                </c:pt>
                <c:pt idx="161">
                  <c:v>1.2169684</c:v>
                </c:pt>
                <c:pt idx="162">
                  <c:v>3.1166488</c:v>
                </c:pt>
                <c:pt idx="163">
                  <c:v>4.6526594</c:v>
                </c:pt>
                <c:pt idx="164">
                  <c:v>3.3205504</c:v>
                </c:pt>
                <c:pt idx="165">
                  <c:v>3.179171</c:v>
                </c:pt>
                <c:pt idx="166">
                  <c:v>4.5810636</c:v>
                </c:pt>
                <c:pt idx="167">
                  <c:v>6.6386824</c:v>
                </c:pt>
                <c:pt idx="168">
                  <c:v>6.2905354</c:v>
                </c:pt>
                <c:pt idx="169">
                  <c:v>5.3196092</c:v>
                </c:pt>
                <c:pt idx="170">
                  <c:v>5.350327</c:v>
                </c:pt>
                <c:pt idx="171">
                  <c:v>7.5964184</c:v>
                </c:pt>
                <c:pt idx="172">
                  <c:v>7.7166602</c:v>
                </c:pt>
                <c:pt idx="173">
                  <c:v>6.2478394</c:v>
                </c:pt>
                <c:pt idx="174">
                  <c:v>6.439271600000001</c:v>
                </c:pt>
                <c:pt idx="175">
                  <c:v>8.867737399999999</c:v>
                </c:pt>
                <c:pt idx="176">
                  <c:v>9.0011756</c:v>
                </c:pt>
                <c:pt idx="177">
                  <c:v>7.3750254</c:v>
                </c:pt>
                <c:pt idx="178">
                  <c:v>7.734898800000001</c:v>
                </c:pt>
                <c:pt idx="179">
                  <c:v>9.0664056</c:v>
                </c:pt>
                <c:pt idx="180">
                  <c:v>9.310793799999999</c:v>
                </c:pt>
                <c:pt idx="181">
                  <c:v>8.95947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8.983622</c:v>
                </c:pt>
                <c:pt idx="1">
                  <c:v>8.0983278</c:v>
                </c:pt>
                <c:pt idx="2">
                  <c:v>9.099553799999999</c:v>
                </c:pt>
                <c:pt idx="3">
                  <c:v>10.9908702</c:v>
                </c:pt>
                <c:pt idx="4">
                  <c:v>9.7317442</c:v>
                </c:pt>
                <c:pt idx="5">
                  <c:v>8.634726199999999</c:v>
                </c:pt>
                <c:pt idx="6">
                  <c:v>9.392720199999999</c:v>
                </c:pt>
                <c:pt idx="7">
                  <c:v>10.825072</c:v>
                </c:pt>
                <c:pt idx="8">
                  <c:v>7.2998282</c:v>
                </c:pt>
                <c:pt idx="9">
                  <c:v>9.110236199999999</c:v>
                </c:pt>
                <c:pt idx="10">
                  <c:v>9.4173948</c:v>
                </c:pt>
                <c:pt idx="11">
                  <c:v>11.751358</c:v>
                </c:pt>
                <c:pt idx="12">
                  <c:v>11.183974</c:v>
                </c:pt>
                <c:pt idx="13">
                  <c:v>10.1580488</c:v>
                </c:pt>
                <c:pt idx="14">
                  <c:v>9.895470399999999</c:v>
                </c:pt>
                <c:pt idx="15">
                  <c:v>11.737982</c:v>
                </c:pt>
                <c:pt idx="16">
                  <c:v>12.177778</c:v>
                </c:pt>
                <c:pt idx="17">
                  <c:v>11.046477</c:v>
                </c:pt>
                <c:pt idx="18">
                  <c:v>10.782563</c:v>
                </c:pt>
                <c:pt idx="19">
                  <c:v>12.802718</c:v>
                </c:pt>
                <c:pt idx="20">
                  <c:v>14.050378</c:v>
                </c:pt>
                <c:pt idx="21">
                  <c:v>11.978284</c:v>
                </c:pt>
                <c:pt idx="22">
                  <c:v>11.570462</c:v>
                </c:pt>
                <c:pt idx="23">
                  <c:v>12.978246</c:v>
                </c:pt>
                <c:pt idx="24">
                  <c:v>14.459274</c:v>
                </c:pt>
                <c:pt idx="25">
                  <c:v>13.535876</c:v>
                </c:pt>
                <c:pt idx="26">
                  <c:v>13.335048</c:v>
                </c:pt>
                <c:pt idx="27">
                  <c:v>14.285212</c:v>
                </c:pt>
                <c:pt idx="28">
                  <c:v>16.79109</c:v>
                </c:pt>
                <c:pt idx="29">
                  <c:v>17.292536</c:v>
                </c:pt>
                <c:pt idx="30">
                  <c:v>17.851164</c:v>
                </c:pt>
                <c:pt idx="31">
                  <c:v>19.701012</c:v>
                </c:pt>
                <c:pt idx="32">
                  <c:v>23.837586</c:v>
                </c:pt>
                <c:pt idx="33">
                  <c:v>24.90014</c:v>
                </c:pt>
                <c:pt idx="34">
                  <c:v>27.897592</c:v>
                </c:pt>
                <c:pt idx="35">
                  <c:v>30.305408</c:v>
                </c:pt>
                <c:pt idx="36">
                  <c:v>36.05698</c:v>
                </c:pt>
                <c:pt idx="37">
                  <c:v>37.779794</c:v>
                </c:pt>
                <c:pt idx="38">
                  <c:v>35.965912</c:v>
                </c:pt>
                <c:pt idx="39">
                  <c:v>35.874218</c:v>
                </c:pt>
                <c:pt idx="40">
                  <c:v>36.05887</c:v>
                </c:pt>
                <c:pt idx="41">
                  <c:v>34.91444</c:v>
                </c:pt>
                <c:pt idx="42">
                  <c:v>32.727416</c:v>
                </c:pt>
                <c:pt idx="43">
                  <c:v>31.780548</c:v>
                </c:pt>
                <c:pt idx="44">
                  <c:v>31.47134</c:v>
                </c:pt>
                <c:pt idx="45">
                  <c:v>32.5229</c:v>
                </c:pt>
                <c:pt idx="46">
                  <c:v>30.32634</c:v>
                </c:pt>
                <c:pt idx="47">
                  <c:v>29.376264</c:v>
                </c:pt>
                <c:pt idx="48">
                  <c:v>29.242986</c:v>
                </c:pt>
                <c:pt idx="49">
                  <c:v>30.45275</c:v>
                </c:pt>
                <c:pt idx="50">
                  <c:v>29.051386</c:v>
                </c:pt>
                <c:pt idx="51">
                  <c:v>29.14256</c:v>
                </c:pt>
                <c:pt idx="52">
                  <c:v>27.930146</c:v>
                </c:pt>
                <c:pt idx="53">
                  <c:v>31.03245</c:v>
                </c:pt>
                <c:pt idx="54">
                  <c:v>29.810754</c:v>
                </c:pt>
                <c:pt idx="55">
                  <c:v>28.768272</c:v>
                </c:pt>
                <c:pt idx="56">
                  <c:v>27.94375</c:v>
                </c:pt>
                <c:pt idx="57">
                  <c:v>30.590184</c:v>
                </c:pt>
                <c:pt idx="58">
                  <c:v>26.354838</c:v>
                </c:pt>
                <c:pt idx="59">
                  <c:v>19.771976</c:v>
                </c:pt>
                <c:pt idx="60">
                  <c:v>18.874724</c:v>
                </c:pt>
                <c:pt idx="61">
                  <c:v>17.564138</c:v>
                </c:pt>
                <c:pt idx="62">
                  <c:v>13.853894</c:v>
                </c:pt>
                <c:pt idx="63">
                  <c:v>12.630476</c:v>
                </c:pt>
                <c:pt idx="64">
                  <c:v>13.102916</c:v>
                </c:pt>
                <c:pt idx="65">
                  <c:v>12.808824</c:v>
                </c:pt>
                <c:pt idx="66">
                  <c:v>10.9599946</c:v>
                </c:pt>
                <c:pt idx="67">
                  <c:v>9.218651400000001</c:v>
                </c:pt>
                <c:pt idx="68">
                  <c:v>9.648058199999999</c:v>
                </c:pt>
                <c:pt idx="69">
                  <c:v>9.551164199999999</c:v>
                </c:pt>
                <c:pt idx="70">
                  <c:v>9.384164</c:v>
                </c:pt>
                <c:pt idx="71">
                  <c:v>6.8504666</c:v>
                </c:pt>
                <c:pt idx="72">
                  <c:v>7.432616400000001</c:v>
                </c:pt>
                <c:pt idx="73">
                  <c:v>8.1047402</c:v>
                </c:pt>
                <c:pt idx="74">
                  <c:v>6.988837800000001</c:v>
                </c:pt>
                <c:pt idx="75">
                  <c:v>4.775119200000001</c:v>
                </c:pt>
                <c:pt idx="76">
                  <c:v>5.1218142</c:v>
                </c:pt>
                <c:pt idx="77">
                  <c:v>5.517979</c:v>
                </c:pt>
                <c:pt idx="78">
                  <c:v>5.7139286</c:v>
                </c:pt>
                <c:pt idx="79">
                  <c:v>2.3290586</c:v>
                </c:pt>
                <c:pt idx="80">
                  <c:v>3.3780152</c:v>
                </c:pt>
                <c:pt idx="81">
                  <c:v>4.1142648</c:v>
                </c:pt>
                <c:pt idx="82">
                  <c:v>4.3082034</c:v>
                </c:pt>
                <c:pt idx="83">
                  <c:v>1.850666</c:v>
                </c:pt>
                <c:pt idx="84">
                  <c:v>-0.3769878</c:v>
                </c:pt>
                <c:pt idx="85">
                  <c:v>1.0353594</c:v>
                </c:pt>
                <c:pt idx="86">
                  <c:v>-1.3528962</c:v>
                </c:pt>
                <c:pt idx="87">
                  <c:v>-6.498311000000001</c:v>
                </c:pt>
                <c:pt idx="88">
                  <c:v>-13.1005122</c:v>
                </c:pt>
                <c:pt idx="89">
                  <c:v>-18.222268</c:v>
                </c:pt>
                <c:pt idx="90">
                  <c:v>-19.454332</c:v>
                </c:pt>
                <c:pt idx="91">
                  <c:v>-20.781184</c:v>
                </c:pt>
                <c:pt idx="92">
                  <c:v>-21.61319</c:v>
                </c:pt>
                <c:pt idx="93">
                  <c:v>-19.05167</c:v>
                </c:pt>
                <c:pt idx="94">
                  <c:v>-16.267344</c:v>
                </c:pt>
                <c:pt idx="95">
                  <c:v>-14.63066</c:v>
                </c:pt>
                <c:pt idx="96">
                  <c:v>-15.576262</c:v>
                </c:pt>
                <c:pt idx="97">
                  <c:v>-13.387816</c:v>
                </c:pt>
                <c:pt idx="98">
                  <c:v>-11.779954</c:v>
                </c:pt>
                <c:pt idx="99">
                  <c:v>-11.0838452</c:v>
                </c:pt>
                <c:pt idx="100">
                  <c:v>-12.058392</c:v>
                </c:pt>
                <c:pt idx="101">
                  <c:v>-11.443054</c:v>
                </c:pt>
                <c:pt idx="102">
                  <c:v>-9.3095298</c:v>
                </c:pt>
                <c:pt idx="103">
                  <c:v>-8.660674800000001</c:v>
                </c:pt>
                <c:pt idx="104">
                  <c:v>-10.4478108</c:v>
                </c:pt>
                <c:pt idx="105">
                  <c:v>-9.8244854</c:v>
                </c:pt>
                <c:pt idx="106">
                  <c:v>-8.611910200000001</c:v>
                </c:pt>
                <c:pt idx="107">
                  <c:v>-8.3392412</c:v>
                </c:pt>
                <c:pt idx="108">
                  <c:v>-8.5328722</c:v>
                </c:pt>
                <c:pt idx="109">
                  <c:v>-9.526368</c:v>
                </c:pt>
                <c:pt idx="110">
                  <c:v>-8.5662152</c:v>
                </c:pt>
                <c:pt idx="111">
                  <c:v>-7.6189502</c:v>
                </c:pt>
                <c:pt idx="112">
                  <c:v>-9.045038999999999</c:v>
                </c:pt>
                <c:pt idx="113">
                  <c:v>-9.0228722</c:v>
                </c:pt>
                <c:pt idx="114">
                  <c:v>-8.1901814</c:v>
                </c:pt>
                <c:pt idx="115">
                  <c:v>-7.566704</c:v>
                </c:pt>
                <c:pt idx="116">
                  <c:v>-8.004259000000001</c:v>
                </c:pt>
                <c:pt idx="117">
                  <c:v>-9.865863000000001</c:v>
                </c:pt>
                <c:pt idx="118">
                  <c:v>-8.9718128</c:v>
                </c:pt>
                <c:pt idx="119">
                  <c:v>-8.0814342</c:v>
                </c:pt>
                <c:pt idx="120">
                  <c:v>-7.7030124</c:v>
                </c:pt>
                <c:pt idx="121">
                  <c:v>-9.7904424</c:v>
                </c:pt>
                <c:pt idx="122">
                  <c:v>-9.939003</c:v>
                </c:pt>
                <c:pt idx="123">
                  <c:v>-8.0700454</c:v>
                </c:pt>
                <c:pt idx="124">
                  <c:v>-8.3530198</c:v>
                </c:pt>
                <c:pt idx="125">
                  <c:v>-10.4791902</c:v>
                </c:pt>
                <c:pt idx="126">
                  <c:v>-11.310228</c:v>
                </c:pt>
                <c:pt idx="127">
                  <c:v>-9.502973600000001</c:v>
                </c:pt>
                <c:pt idx="128">
                  <c:v>-8.8102</c:v>
                </c:pt>
                <c:pt idx="129">
                  <c:v>-10.7372132</c:v>
                </c:pt>
                <c:pt idx="130">
                  <c:v>-11.854312</c:v>
                </c:pt>
                <c:pt idx="131">
                  <c:v>-10.614059</c:v>
                </c:pt>
                <c:pt idx="132">
                  <c:v>-10.343447</c:v>
                </c:pt>
                <c:pt idx="133">
                  <c:v>-11.610166</c:v>
                </c:pt>
                <c:pt idx="134">
                  <c:v>-13.400576</c:v>
                </c:pt>
                <c:pt idx="135">
                  <c:v>-12.597004</c:v>
                </c:pt>
                <c:pt idx="136">
                  <c:v>-12.241496</c:v>
                </c:pt>
                <c:pt idx="137">
                  <c:v>-12.919768</c:v>
                </c:pt>
                <c:pt idx="138">
                  <c:v>-14.455792</c:v>
                </c:pt>
                <c:pt idx="139">
                  <c:v>-14.388852</c:v>
                </c:pt>
                <c:pt idx="140">
                  <c:v>-14.067304</c:v>
                </c:pt>
                <c:pt idx="141">
                  <c:v>-14.159062</c:v>
                </c:pt>
                <c:pt idx="142">
                  <c:v>-17.438124</c:v>
                </c:pt>
                <c:pt idx="143">
                  <c:v>-17.323166</c:v>
                </c:pt>
                <c:pt idx="144">
                  <c:v>-16.299884</c:v>
                </c:pt>
                <c:pt idx="145">
                  <c:v>-17.215074</c:v>
                </c:pt>
                <c:pt idx="146">
                  <c:v>-20.079906</c:v>
                </c:pt>
                <c:pt idx="147">
                  <c:v>-20.703496</c:v>
                </c:pt>
                <c:pt idx="148">
                  <c:v>-15.781752</c:v>
                </c:pt>
                <c:pt idx="149">
                  <c:v>-8.8452828</c:v>
                </c:pt>
                <c:pt idx="150">
                  <c:v>-8.3063574</c:v>
                </c:pt>
                <c:pt idx="151">
                  <c:v>-7.1226076</c:v>
                </c:pt>
                <c:pt idx="152">
                  <c:v>-4.250805</c:v>
                </c:pt>
                <c:pt idx="153">
                  <c:v>-1.4393588</c:v>
                </c:pt>
                <c:pt idx="154">
                  <c:v>-1.7001652</c:v>
                </c:pt>
                <c:pt idx="155">
                  <c:v>-2.2502936</c:v>
                </c:pt>
                <c:pt idx="156">
                  <c:v>0.5138446</c:v>
                </c:pt>
                <c:pt idx="157">
                  <c:v>2.5031866</c:v>
                </c:pt>
                <c:pt idx="158">
                  <c:v>1.4622244</c:v>
                </c:pt>
                <c:pt idx="159">
                  <c:v>0.5686344</c:v>
                </c:pt>
                <c:pt idx="160">
                  <c:v>2.8101238</c:v>
                </c:pt>
                <c:pt idx="161">
                  <c:v>4.0782724</c:v>
                </c:pt>
                <c:pt idx="162">
                  <c:v>4.367596799999999</c:v>
                </c:pt>
                <c:pt idx="163">
                  <c:v>2.6287166</c:v>
                </c:pt>
                <c:pt idx="164">
                  <c:v>3.7120518</c:v>
                </c:pt>
                <c:pt idx="165">
                  <c:v>6.773003800000001</c:v>
                </c:pt>
                <c:pt idx="166">
                  <c:v>6.0869774</c:v>
                </c:pt>
                <c:pt idx="167">
                  <c:v>5.1455454</c:v>
                </c:pt>
                <c:pt idx="168">
                  <c:v>5.1107796</c:v>
                </c:pt>
                <c:pt idx="169">
                  <c:v>6.6874228</c:v>
                </c:pt>
                <c:pt idx="170">
                  <c:v>7.301685000000001</c:v>
                </c:pt>
                <c:pt idx="171">
                  <c:v>6.369604199999999</c:v>
                </c:pt>
                <c:pt idx="172">
                  <c:v>6.2137894</c:v>
                </c:pt>
                <c:pt idx="173">
                  <c:v>8.0192178</c:v>
                </c:pt>
                <c:pt idx="174">
                  <c:v>9.5124566</c:v>
                </c:pt>
                <c:pt idx="175">
                  <c:v>7.7691382</c:v>
                </c:pt>
                <c:pt idx="176">
                  <c:v>7.2056854</c:v>
                </c:pt>
                <c:pt idx="177">
                  <c:v>8.0018276</c:v>
                </c:pt>
                <c:pt idx="178">
                  <c:v>9.523070799999999</c:v>
                </c:pt>
                <c:pt idx="179">
                  <c:v>8.5327088</c:v>
                </c:pt>
                <c:pt idx="180">
                  <c:v>8.3285564</c:v>
                </c:pt>
                <c:pt idx="181">
                  <c:v>9.009824399999999</c:v>
                </c:pt>
                <c:pt idx="182">
                  <c:v>10.72448366666667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10.181315</c:v>
                </c:pt>
                <c:pt idx="1">
                  <c:v>9.806064600000001</c:v>
                </c:pt>
                <c:pt idx="2">
                  <c:v>8.7017442</c:v>
                </c:pt>
                <c:pt idx="3">
                  <c:v>9.047037399999999</c:v>
                </c:pt>
                <c:pt idx="4">
                  <c:v>10.63802</c:v>
                </c:pt>
                <c:pt idx="5">
                  <c:v>10.61974</c:v>
                </c:pt>
                <c:pt idx="6">
                  <c:v>7.8557244</c:v>
                </c:pt>
                <c:pt idx="7">
                  <c:v>9.1261828</c:v>
                </c:pt>
                <c:pt idx="8">
                  <c:v>10.9158238</c:v>
                </c:pt>
                <c:pt idx="9">
                  <c:v>11.166696</c:v>
                </c:pt>
                <c:pt idx="10">
                  <c:v>9.788591200000001</c:v>
                </c:pt>
                <c:pt idx="11">
                  <c:v>9.916509250000001</c:v>
                </c:pt>
                <c:pt idx="12">
                  <c:v>10.6922518</c:v>
                </c:pt>
                <c:pt idx="13">
                  <c:v>11.879668</c:v>
                </c:pt>
                <c:pt idx="14">
                  <c:v>11.225226</c:v>
                </c:pt>
                <c:pt idx="15">
                  <c:v>10.550733</c:v>
                </c:pt>
                <c:pt idx="16">
                  <c:v>11.654046</c:v>
                </c:pt>
                <c:pt idx="17">
                  <c:v>13.10057</c:v>
                </c:pt>
                <c:pt idx="18">
                  <c:v>12.77628</c:v>
                </c:pt>
                <c:pt idx="19">
                  <c:v>11.424956</c:v>
                </c:pt>
                <c:pt idx="20">
                  <c:v>12.047252</c:v>
                </c:pt>
                <c:pt idx="21">
                  <c:v>13.95494</c:v>
                </c:pt>
                <c:pt idx="22">
                  <c:v>13.224652</c:v>
                </c:pt>
                <c:pt idx="23">
                  <c:v>13.237832</c:v>
                </c:pt>
                <c:pt idx="24">
                  <c:v>13.08239</c:v>
                </c:pt>
                <c:pt idx="25">
                  <c:v>15.481572</c:v>
                </c:pt>
                <c:pt idx="26">
                  <c:v>15.688718</c:v>
                </c:pt>
                <c:pt idx="27">
                  <c:v>16.054884</c:v>
                </c:pt>
                <c:pt idx="28">
                  <c:v>17.291564</c:v>
                </c:pt>
                <c:pt idx="29">
                  <c:v>20.872032</c:v>
                </c:pt>
                <c:pt idx="30">
                  <c:v>22.76637</c:v>
                </c:pt>
                <c:pt idx="31">
                  <c:v>24.250364</c:v>
                </c:pt>
                <c:pt idx="32">
                  <c:v>26.758732</c:v>
                </c:pt>
                <c:pt idx="33">
                  <c:v>31.96313</c:v>
                </c:pt>
                <c:pt idx="34">
                  <c:v>36.286858</c:v>
                </c:pt>
                <c:pt idx="35">
                  <c:v>36.423688</c:v>
                </c:pt>
                <c:pt idx="36">
                  <c:v>36.173784</c:v>
                </c:pt>
                <c:pt idx="37">
                  <c:v>35.958426</c:v>
                </c:pt>
                <c:pt idx="38">
                  <c:v>36.638112</c:v>
                </c:pt>
                <c:pt idx="39">
                  <c:v>34.980314</c:v>
                </c:pt>
                <c:pt idx="40">
                  <c:v>32.874622</c:v>
                </c:pt>
                <c:pt idx="41">
                  <c:v>32.003056</c:v>
                </c:pt>
                <c:pt idx="42">
                  <c:v>32.689022</c:v>
                </c:pt>
                <c:pt idx="43">
                  <c:v>31.4962</c:v>
                </c:pt>
                <c:pt idx="44">
                  <c:v>30.478882</c:v>
                </c:pt>
                <c:pt idx="45">
                  <c:v>29.41303</c:v>
                </c:pt>
                <c:pt idx="46">
                  <c:v>30.932998</c:v>
                </c:pt>
                <c:pt idx="47">
                  <c:v>30.360874</c:v>
                </c:pt>
                <c:pt idx="48">
                  <c:v>29.09413</c:v>
                </c:pt>
                <c:pt idx="49">
                  <c:v>28.86654</c:v>
                </c:pt>
                <c:pt idx="50">
                  <c:v>31.325254</c:v>
                </c:pt>
                <c:pt idx="51">
                  <c:v>30.068096</c:v>
                </c:pt>
                <c:pt idx="52">
                  <c:v>28.392308</c:v>
                </c:pt>
                <c:pt idx="53">
                  <c:v>28.946538</c:v>
                </c:pt>
                <c:pt idx="54">
                  <c:v>29.696612</c:v>
                </c:pt>
                <c:pt idx="55">
                  <c:v>30.539156</c:v>
                </c:pt>
                <c:pt idx="56">
                  <c:v>27.72851</c:v>
                </c:pt>
                <c:pt idx="57">
                  <c:v>21.130574</c:v>
                </c:pt>
                <c:pt idx="58">
                  <c:v>20.017458</c:v>
                </c:pt>
                <c:pt idx="59">
                  <c:v>16.807848</c:v>
                </c:pt>
                <c:pt idx="60">
                  <c:v>14.246032</c:v>
                </c:pt>
                <c:pt idx="61">
                  <c:v>13.542306</c:v>
                </c:pt>
                <c:pt idx="62">
                  <c:v>13.400516</c:v>
                </c:pt>
                <c:pt idx="63">
                  <c:v>13.099774</c:v>
                </c:pt>
                <c:pt idx="64">
                  <c:v>9.755425800000001</c:v>
                </c:pt>
                <c:pt idx="65">
                  <c:v>10.0762578</c:v>
                </c:pt>
                <c:pt idx="66">
                  <c:v>9.8656094</c:v>
                </c:pt>
                <c:pt idx="67">
                  <c:v>9.6814146</c:v>
                </c:pt>
                <c:pt idx="68">
                  <c:v>6.63934</c:v>
                </c:pt>
                <c:pt idx="69">
                  <c:v>7.577228</c:v>
                </c:pt>
                <c:pt idx="70">
                  <c:v>7.408795</c:v>
                </c:pt>
                <c:pt idx="71">
                  <c:v>8.361329599999999</c:v>
                </c:pt>
                <c:pt idx="72">
                  <c:v>4.8639004</c:v>
                </c:pt>
                <c:pt idx="73">
                  <c:v>5.793275400000001</c:v>
                </c:pt>
                <c:pt idx="74">
                  <c:v>5.7630318</c:v>
                </c:pt>
                <c:pt idx="75">
                  <c:v>6.4664568</c:v>
                </c:pt>
                <c:pt idx="76">
                  <c:v>4.6059158</c:v>
                </c:pt>
                <c:pt idx="77">
                  <c:v>3.7060562</c:v>
                </c:pt>
                <c:pt idx="78">
                  <c:v>4.7820964</c:v>
                </c:pt>
                <c:pt idx="79">
                  <c:v>4.563237200000001</c:v>
                </c:pt>
                <c:pt idx="80">
                  <c:v>2.8769828</c:v>
                </c:pt>
                <c:pt idx="81">
                  <c:v>1.1992938</c:v>
                </c:pt>
                <c:pt idx="82">
                  <c:v>2.2639864</c:v>
                </c:pt>
                <c:pt idx="83">
                  <c:v>1.5156874</c:v>
                </c:pt>
                <c:pt idx="84">
                  <c:v>-0.2705738000000001</c:v>
                </c:pt>
                <c:pt idx="85">
                  <c:v>-6.6584378</c:v>
                </c:pt>
                <c:pt idx="86">
                  <c:v>-11.4384624</c:v>
                </c:pt>
                <c:pt idx="87">
                  <c:v>-16.38505</c:v>
                </c:pt>
                <c:pt idx="88">
                  <c:v>-19.965196</c:v>
                </c:pt>
                <c:pt idx="89">
                  <c:v>-22.480298</c:v>
                </c:pt>
                <c:pt idx="90">
                  <c:v>-20.907046</c:v>
                </c:pt>
                <c:pt idx="91">
                  <c:v>-18.218538</c:v>
                </c:pt>
                <c:pt idx="92">
                  <c:v>-16.396952</c:v>
                </c:pt>
                <c:pt idx="93">
                  <c:v>-16.325484</c:v>
                </c:pt>
                <c:pt idx="94">
                  <c:v>-14.67301</c:v>
                </c:pt>
                <c:pt idx="95">
                  <c:v>-12.565006</c:v>
                </c:pt>
                <c:pt idx="96">
                  <c:v>-11.56707</c:v>
                </c:pt>
                <c:pt idx="97">
                  <c:v>-12.44886</c:v>
                </c:pt>
                <c:pt idx="98">
                  <c:v>-12.31051</c:v>
                </c:pt>
                <c:pt idx="99">
                  <c:v>-10.547321</c:v>
                </c:pt>
                <c:pt idx="100">
                  <c:v>-9.3015098</c:v>
                </c:pt>
                <c:pt idx="101">
                  <c:v>-9.7934854</c:v>
                </c:pt>
                <c:pt idx="102">
                  <c:v>-10.542711</c:v>
                </c:pt>
                <c:pt idx="103">
                  <c:v>-9.074523600000001</c:v>
                </c:pt>
                <c:pt idx="104">
                  <c:v>-8.276339</c:v>
                </c:pt>
                <c:pt idx="105">
                  <c:v>-9.1209276</c:v>
                </c:pt>
                <c:pt idx="106">
                  <c:v>-9.981802</c:v>
                </c:pt>
                <c:pt idx="107">
                  <c:v>-8.8568224</c:v>
                </c:pt>
                <c:pt idx="108">
                  <c:v>-7.995656599999999</c:v>
                </c:pt>
                <c:pt idx="109">
                  <c:v>-7.8952454</c:v>
                </c:pt>
                <c:pt idx="110">
                  <c:v>-9.416572800000001</c:v>
                </c:pt>
                <c:pt idx="111">
                  <c:v>-8.506622400000001</c:v>
                </c:pt>
                <c:pt idx="112">
                  <c:v>-7.316901200000001</c:v>
                </c:pt>
                <c:pt idx="113">
                  <c:v>-7.431627000000001</c:v>
                </c:pt>
                <c:pt idx="114">
                  <c:v>-9.547732399999999</c:v>
                </c:pt>
                <c:pt idx="115">
                  <c:v>-9.178084200000001</c:v>
                </c:pt>
                <c:pt idx="116">
                  <c:v>-8.107261400000001</c:v>
                </c:pt>
                <c:pt idx="117">
                  <c:v>-7.5798252</c:v>
                </c:pt>
                <c:pt idx="118">
                  <c:v>-9.3658216</c:v>
                </c:pt>
                <c:pt idx="119">
                  <c:v>-9.1169048</c:v>
                </c:pt>
                <c:pt idx="120">
                  <c:v>-9.0320184</c:v>
                </c:pt>
                <c:pt idx="121">
                  <c:v>-7.6539296</c:v>
                </c:pt>
                <c:pt idx="122">
                  <c:v>-9.731554200000001</c:v>
                </c:pt>
                <c:pt idx="123">
                  <c:v>-10.8966162</c:v>
                </c:pt>
                <c:pt idx="124">
                  <c:v>-10.0967606</c:v>
                </c:pt>
                <c:pt idx="125">
                  <c:v>-8.352</c:v>
                </c:pt>
                <c:pt idx="126">
                  <c:v>-9.3135332</c:v>
                </c:pt>
                <c:pt idx="127">
                  <c:v>-11.432324</c:v>
                </c:pt>
                <c:pt idx="128">
                  <c:v>-10.53836</c:v>
                </c:pt>
                <c:pt idx="129">
                  <c:v>-9.9562986</c:v>
                </c:pt>
                <c:pt idx="130">
                  <c:v>-10.4169922</c:v>
                </c:pt>
                <c:pt idx="131">
                  <c:v>-12.701046</c:v>
                </c:pt>
                <c:pt idx="132">
                  <c:v>-12.558106</c:v>
                </c:pt>
                <c:pt idx="133">
                  <c:v>-11.323972</c:v>
                </c:pt>
                <c:pt idx="134">
                  <c:v>-11.94643</c:v>
                </c:pt>
                <c:pt idx="135">
                  <c:v>-14.260318</c:v>
                </c:pt>
                <c:pt idx="136">
                  <c:v>-14.499908</c:v>
                </c:pt>
                <c:pt idx="137">
                  <c:v>-13.383252</c:v>
                </c:pt>
                <c:pt idx="138">
                  <c:v>-13.44186</c:v>
                </c:pt>
                <c:pt idx="139">
                  <c:v>-16.145162</c:v>
                </c:pt>
                <c:pt idx="140">
                  <c:v>-16.916074</c:v>
                </c:pt>
                <c:pt idx="141">
                  <c:v>-16.612988</c:v>
                </c:pt>
                <c:pt idx="142">
                  <c:v>-16.236608</c:v>
                </c:pt>
                <c:pt idx="143">
                  <c:v>-18.08103</c:v>
                </c:pt>
                <c:pt idx="144">
                  <c:v>-20.106876</c:v>
                </c:pt>
                <c:pt idx="145">
                  <c:v>-19.76911</c:v>
                </c:pt>
                <c:pt idx="146">
                  <c:v>-17.67845</c:v>
                </c:pt>
                <c:pt idx="147">
                  <c:v>-10.7668408</c:v>
                </c:pt>
                <c:pt idx="148">
                  <c:v>-8.993984000000001</c:v>
                </c:pt>
                <c:pt idx="149">
                  <c:v>-6.5086578</c:v>
                </c:pt>
                <c:pt idx="150">
                  <c:v>-3.753272</c:v>
                </c:pt>
                <c:pt idx="151">
                  <c:v>-2.8204992</c:v>
                </c:pt>
                <c:pt idx="152">
                  <c:v>-3.3046122</c:v>
                </c:pt>
                <c:pt idx="153">
                  <c:v>-1.636213</c:v>
                </c:pt>
                <c:pt idx="154">
                  <c:v>1.5775778</c:v>
                </c:pt>
                <c:pt idx="155">
                  <c:v>2.5368772</c:v>
                </c:pt>
                <c:pt idx="156">
                  <c:v>0.470775</c:v>
                </c:pt>
                <c:pt idx="157">
                  <c:v>0.526891</c:v>
                </c:pt>
                <c:pt idx="158">
                  <c:v>3.4467454</c:v>
                </c:pt>
                <c:pt idx="159">
                  <c:v>4.5647018</c:v>
                </c:pt>
                <c:pt idx="160">
                  <c:v>3.1546694</c:v>
                </c:pt>
                <c:pt idx="161">
                  <c:v>2.405379</c:v>
                </c:pt>
                <c:pt idx="162">
                  <c:v>5.307352</c:v>
                </c:pt>
                <c:pt idx="163">
                  <c:v>5.9037118</c:v>
                </c:pt>
                <c:pt idx="164">
                  <c:v>4.876034</c:v>
                </c:pt>
                <c:pt idx="165">
                  <c:v>4.8887724</c:v>
                </c:pt>
                <c:pt idx="166">
                  <c:v>5.8533024</c:v>
                </c:pt>
                <c:pt idx="167">
                  <c:v>6.9096694</c:v>
                </c:pt>
                <c:pt idx="168">
                  <c:v>6.0827688</c:v>
                </c:pt>
                <c:pt idx="169">
                  <c:v>5.1211872</c:v>
                </c:pt>
                <c:pt idx="170">
                  <c:v>6.898137800000001</c:v>
                </c:pt>
                <c:pt idx="171">
                  <c:v>8.972503399999999</c:v>
                </c:pt>
                <c:pt idx="172">
                  <c:v>8.036767399999999</c:v>
                </c:pt>
                <c:pt idx="173">
                  <c:v>6.6614808</c:v>
                </c:pt>
                <c:pt idx="174">
                  <c:v>7.533561799999999</c:v>
                </c:pt>
                <c:pt idx="175">
                  <c:v>9.099413999999999</c:v>
                </c:pt>
                <c:pt idx="176">
                  <c:v>8.866926400000001</c:v>
                </c:pt>
                <c:pt idx="177">
                  <c:v>8.1252248</c:v>
                </c:pt>
                <c:pt idx="178">
                  <c:v>8.0446306</c:v>
                </c:pt>
                <c:pt idx="179">
                  <c:v>10.5114326</c:v>
                </c:pt>
                <c:pt idx="180">
                  <c:v>10.050877</c:v>
                </c:pt>
                <c:pt idx="181">
                  <c:v>8.6170142</c:v>
                </c:pt>
                <c:pt idx="182">
                  <c:v>8.529608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7.795067</c:v>
                </c:pt>
                <c:pt idx="1">
                  <c:v>10.125152</c:v>
                </c:pt>
                <c:pt idx="2">
                  <c:v>10.9632374</c:v>
                </c:pt>
                <c:pt idx="3">
                  <c:v>9.380019000000001</c:v>
                </c:pt>
                <c:pt idx="4">
                  <c:v>8.488683</c:v>
                </c:pt>
                <c:pt idx="5">
                  <c:v>10.3536518</c:v>
                </c:pt>
                <c:pt idx="6">
                  <c:v>11.800276</c:v>
                </c:pt>
                <c:pt idx="7">
                  <c:v>10.659606</c:v>
                </c:pt>
                <c:pt idx="8">
                  <c:v>10.0952158</c:v>
                </c:pt>
                <c:pt idx="9">
                  <c:v>10.239737</c:v>
                </c:pt>
                <c:pt idx="10">
                  <c:v>11.546388</c:v>
                </c:pt>
                <c:pt idx="11">
                  <c:v>11.2139578</c:v>
                </c:pt>
                <c:pt idx="12">
                  <c:v>10.453998</c:v>
                </c:pt>
                <c:pt idx="13">
                  <c:v>10.825847</c:v>
                </c:pt>
                <c:pt idx="14">
                  <c:v>13.169952</c:v>
                </c:pt>
                <c:pt idx="15">
                  <c:v>12.624438</c:v>
                </c:pt>
                <c:pt idx="16">
                  <c:v>11.853122</c:v>
                </c:pt>
                <c:pt idx="17">
                  <c:v>11.576008</c:v>
                </c:pt>
                <c:pt idx="18">
                  <c:v>13.960246</c:v>
                </c:pt>
                <c:pt idx="19">
                  <c:v>13.431772</c:v>
                </c:pt>
                <c:pt idx="20">
                  <c:v>12.60186</c:v>
                </c:pt>
                <c:pt idx="21">
                  <c:v>12.630982</c:v>
                </c:pt>
                <c:pt idx="22">
                  <c:v>15.629168</c:v>
                </c:pt>
                <c:pt idx="23">
                  <c:v>15.565282</c:v>
                </c:pt>
                <c:pt idx="24">
                  <c:v>15.1931</c:v>
                </c:pt>
                <c:pt idx="25">
                  <c:v>15.4976</c:v>
                </c:pt>
                <c:pt idx="26">
                  <c:v>17.707962</c:v>
                </c:pt>
                <c:pt idx="27">
                  <c:v>21.66098</c:v>
                </c:pt>
                <c:pt idx="28">
                  <c:v>22.040234</c:v>
                </c:pt>
                <c:pt idx="29">
                  <c:v>24.4539</c:v>
                </c:pt>
                <c:pt idx="30">
                  <c:v>28.299236</c:v>
                </c:pt>
                <c:pt idx="31">
                  <c:v>33.20634800000001</c:v>
                </c:pt>
                <c:pt idx="32">
                  <c:v>34.606268</c:v>
                </c:pt>
                <c:pt idx="33">
                  <c:v>35.521402</c:v>
                </c:pt>
                <c:pt idx="34">
                  <c:v>35.763696</c:v>
                </c:pt>
                <c:pt idx="35">
                  <c:v>36.632794</c:v>
                </c:pt>
                <c:pt idx="36">
                  <c:v>34.879098</c:v>
                </c:pt>
                <c:pt idx="37">
                  <c:v>34.07987799999999</c:v>
                </c:pt>
                <c:pt idx="38">
                  <c:v>32.780712</c:v>
                </c:pt>
                <c:pt idx="39">
                  <c:v>33.648156</c:v>
                </c:pt>
                <c:pt idx="40">
                  <c:v>31.717418</c:v>
                </c:pt>
                <c:pt idx="41">
                  <c:v>30.704052</c:v>
                </c:pt>
                <c:pt idx="42">
                  <c:v>29.357242</c:v>
                </c:pt>
                <c:pt idx="43">
                  <c:v>30.57786</c:v>
                </c:pt>
                <c:pt idx="44">
                  <c:v>29.621952</c:v>
                </c:pt>
                <c:pt idx="45">
                  <c:v>29.533096</c:v>
                </c:pt>
                <c:pt idx="46">
                  <c:v>28.794384</c:v>
                </c:pt>
                <c:pt idx="47">
                  <c:v>29.700764</c:v>
                </c:pt>
                <c:pt idx="48">
                  <c:v>30.786906</c:v>
                </c:pt>
                <c:pt idx="49">
                  <c:v>29.082652</c:v>
                </c:pt>
                <c:pt idx="50">
                  <c:v>28.43027</c:v>
                </c:pt>
                <c:pt idx="51">
                  <c:v>29.168006</c:v>
                </c:pt>
                <c:pt idx="52">
                  <c:v>30.931952</c:v>
                </c:pt>
                <c:pt idx="53">
                  <c:v>28.929756</c:v>
                </c:pt>
                <c:pt idx="54">
                  <c:v>27.10877</c:v>
                </c:pt>
                <c:pt idx="55">
                  <c:v>22.423298</c:v>
                </c:pt>
                <c:pt idx="56">
                  <c:v>18.924072</c:v>
                </c:pt>
                <c:pt idx="57">
                  <c:v>15.591754</c:v>
                </c:pt>
                <c:pt idx="58">
                  <c:v>14.85839</c:v>
                </c:pt>
                <c:pt idx="59">
                  <c:v>14.617726</c:v>
                </c:pt>
                <c:pt idx="60">
                  <c:v>13.606166</c:v>
                </c:pt>
                <c:pt idx="61">
                  <c:v>10.5053788</c:v>
                </c:pt>
                <c:pt idx="62">
                  <c:v>10.5531554</c:v>
                </c:pt>
                <c:pt idx="63">
                  <c:v>11.138028</c:v>
                </c:pt>
                <c:pt idx="64">
                  <c:v>10.5335378</c:v>
                </c:pt>
                <c:pt idx="65">
                  <c:v>8.2379376</c:v>
                </c:pt>
                <c:pt idx="66">
                  <c:v>7.4057188</c:v>
                </c:pt>
                <c:pt idx="67">
                  <c:v>8.838936800000001</c:v>
                </c:pt>
                <c:pt idx="68">
                  <c:v>8.542736600000001</c:v>
                </c:pt>
                <c:pt idx="69">
                  <c:v>6.670565000000001</c:v>
                </c:pt>
                <c:pt idx="70">
                  <c:v>5.223490200000001</c:v>
                </c:pt>
                <c:pt idx="71">
                  <c:v>6.067637</c:v>
                </c:pt>
                <c:pt idx="72">
                  <c:v>6.406214400000001</c:v>
                </c:pt>
                <c:pt idx="73">
                  <c:v>4.596216</c:v>
                </c:pt>
                <c:pt idx="74">
                  <c:v>4.1438534</c:v>
                </c:pt>
                <c:pt idx="75">
                  <c:v>4.1190924</c:v>
                </c:pt>
                <c:pt idx="76">
                  <c:v>4.5836552</c:v>
                </c:pt>
                <c:pt idx="77">
                  <c:v>4.4755162</c:v>
                </c:pt>
                <c:pt idx="78">
                  <c:v>1.7389602</c:v>
                </c:pt>
                <c:pt idx="79">
                  <c:v>2.1283822</c:v>
                </c:pt>
                <c:pt idx="80">
                  <c:v>2.6014008</c:v>
                </c:pt>
                <c:pt idx="81">
                  <c:v>0.735082</c:v>
                </c:pt>
                <c:pt idx="82">
                  <c:v>-2.6038432</c:v>
                </c:pt>
                <c:pt idx="83">
                  <c:v>-6.255422</c:v>
                </c:pt>
                <c:pt idx="84">
                  <c:v>-11.8673148</c:v>
                </c:pt>
                <c:pt idx="85">
                  <c:v>-16.561182</c:v>
                </c:pt>
                <c:pt idx="86">
                  <c:v>-20.310874</c:v>
                </c:pt>
                <c:pt idx="87">
                  <c:v>-22.137374</c:v>
                </c:pt>
                <c:pt idx="88">
                  <c:v>-20.013292</c:v>
                </c:pt>
                <c:pt idx="89">
                  <c:v>-18.396746</c:v>
                </c:pt>
                <c:pt idx="90">
                  <c:v>-18.041946</c:v>
                </c:pt>
                <c:pt idx="91">
                  <c:v>-16.598748</c:v>
                </c:pt>
                <c:pt idx="92">
                  <c:v>-13.968528</c:v>
                </c:pt>
                <c:pt idx="93">
                  <c:v>-12.41702</c:v>
                </c:pt>
                <c:pt idx="94">
                  <c:v>-12.302492</c:v>
                </c:pt>
                <c:pt idx="95">
                  <c:v>-12.73057</c:v>
                </c:pt>
                <c:pt idx="96">
                  <c:v>-10.931362</c:v>
                </c:pt>
                <c:pt idx="97">
                  <c:v>-9.461057</c:v>
                </c:pt>
                <c:pt idx="98">
                  <c:v>-9.608114199999999</c:v>
                </c:pt>
                <c:pt idx="99">
                  <c:v>-10.3393218</c:v>
                </c:pt>
                <c:pt idx="100">
                  <c:v>-9.2782752</c:v>
                </c:pt>
                <c:pt idx="101">
                  <c:v>-8.2756946</c:v>
                </c:pt>
                <c:pt idx="102">
                  <c:v>-8.4695274</c:v>
                </c:pt>
                <c:pt idx="103">
                  <c:v>-9.9864602</c:v>
                </c:pt>
                <c:pt idx="104">
                  <c:v>-8.238724999999999</c:v>
                </c:pt>
                <c:pt idx="105">
                  <c:v>-7.6896168</c:v>
                </c:pt>
                <c:pt idx="106">
                  <c:v>-7.6229212</c:v>
                </c:pt>
                <c:pt idx="107">
                  <c:v>-9.210251400000001</c:v>
                </c:pt>
                <c:pt idx="108">
                  <c:v>-8.6258582</c:v>
                </c:pt>
                <c:pt idx="109">
                  <c:v>-7.950778199999999</c:v>
                </c:pt>
                <c:pt idx="110">
                  <c:v>-6.7257856</c:v>
                </c:pt>
                <c:pt idx="111">
                  <c:v>-8.692092199999999</c:v>
                </c:pt>
                <c:pt idx="112">
                  <c:v>-9.762114800000001</c:v>
                </c:pt>
                <c:pt idx="113">
                  <c:v>-8.3837364</c:v>
                </c:pt>
                <c:pt idx="114">
                  <c:v>-7.7027546</c:v>
                </c:pt>
                <c:pt idx="115">
                  <c:v>-8.445457999999999</c:v>
                </c:pt>
                <c:pt idx="116">
                  <c:v>-9.913799600000001</c:v>
                </c:pt>
                <c:pt idx="117">
                  <c:v>-8.7060054</c:v>
                </c:pt>
                <c:pt idx="118">
                  <c:v>-7.8450378</c:v>
                </c:pt>
                <c:pt idx="119">
                  <c:v>-9.051588000000001</c:v>
                </c:pt>
                <c:pt idx="120">
                  <c:v>-10.618872</c:v>
                </c:pt>
                <c:pt idx="121">
                  <c:v>-9.663325199999999</c:v>
                </c:pt>
                <c:pt idx="122">
                  <c:v>-8.9580152</c:v>
                </c:pt>
                <c:pt idx="123">
                  <c:v>-8.522969399999999</c:v>
                </c:pt>
                <c:pt idx="124">
                  <c:v>-10.9575378</c:v>
                </c:pt>
                <c:pt idx="125">
                  <c:v>-10.5854594</c:v>
                </c:pt>
                <c:pt idx="126">
                  <c:v>-9.727589800000001</c:v>
                </c:pt>
                <c:pt idx="127">
                  <c:v>-10.1527606</c:v>
                </c:pt>
                <c:pt idx="128">
                  <c:v>-12.922658</c:v>
                </c:pt>
                <c:pt idx="129">
                  <c:v>-11.949872</c:v>
                </c:pt>
                <c:pt idx="130">
                  <c:v>-11.482526</c:v>
                </c:pt>
                <c:pt idx="131">
                  <c:v>-10.810338</c:v>
                </c:pt>
                <c:pt idx="132">
                  <c:v>-13.620928</c:v>
                </c:pt>
                <c:pt idx="133">
                  <c:v>-13.922788</c:v>
                </c:pt>
                <c:pt idx="134">
                  <c:v>-13.29752</c:v>
                </c:pt>
                <c:pt idx="135">
                  <c:v>-12.519246</c:v>
                </c:pt>
                <c:pt idx="136">
                  <c:v>-15.173012</c:v>
                </c:pt>
                <c:pt idx="137">
                  <c:v>-16.642988</c:v>
                </c:pt>
                <c:pt idx="138">
                  <c:v>-15.567408</c:v>
                </c:pt>
                <c:pt idx="139">
                  <c:v>-16.019222</c:v>
                </c:pt>
                <c:pt idx="140">
                  <c:v>-17.228246</c:v>
                </c:pt>
                <c:pt idx="141">
                  <c:v>-19.561262</c:v>
                </c:pt>
                <c:pt idx="142">
                  <c:v>-18.536816</c:v>
                </c:pt>
                <c:pt idx="143">
                  <c:v>-18.971752</c:v>
                </c:pt>
                <c:pt idx="144">
                  <c:v>-16.992636</c:v>
                </c:pt>
                <c:pt idx="145">
                  <c:v>-12.032252</c:v>
                </c:pt>
                <c:pt idx="146">
                  <c:v>-8.999934</c:v>
                </c:pt>
                <c:pt idx="147">
                  <c:v>-4.9209174</c:v>
                </c:pt>
                <c:pt idx="148">
                  <c:v>-4.1186176</c:v>
                </c:pt>
                <c:pt idx="149">
                  <c:v>-4.1870724</c:v>
                </c:pt>
                <c:pt idx="150">
                  <c:v>-3.005431</c:v>
                </c:pt>
                <c:pt idx="151">
                  <c:v>0.8478462</c:v>
                </c:pt>
                <c:pt idx="152">
                  <c:v>1.4144108</c:v>
                </c:pt>
                <c:pt idx="153">
                  <c:v>0.9296558000000001</c:v>
                </c:pt>
                <c:pt idx="154">
                  <c:v>0.3787036</c:v>
                </c:pt>
                <c:pt idx="155">
                  <c:v>3.3466938</c:v>
                </c:pt>
                <c:pt idx="156">
                  <c:v>3.5597646</c:v>
                </c:pt>
                <c:pt idx="157">
                  <c:v>3.1872338</c:v>
                </c:pt>
                <c:pt idx="158">
                  <c:v>2.6472218</c:v>
                </c:pt>
                <c:pt idx="159">
                  <c:v>4.6713154</c:v>
                </c:pt>
                <c:pt idx="160">
                  <c:v>5.9101744</c:v>
                </c:pt>
                <c:pt idx="161">
                  <c:v>4.991449</c:v>
                </c:pt>
                <c:pt idx="162">
                  <c:v>4.4990276</c:v>
                </c:pt>
                <c:pt idx="163">
                  <c:v>5.760543</c:v>
                </c:pt>
                <c:pt idx="164">
                  <c:v>7.156874999999999</c:v>
                </c:pt>
                <c:pt idx="165">
                  <c:v>6.1464542</c:v>
                </c:pt>
                <c:pt idx="166">
                  <c:v>5.695872</c:v>
                </c:pt>
                <c:pt idx="167">
                  <c:v>6.0346324</c:v>
                </c:pt>
                <c:pt idx="168">
                  <c:v>8.645911799999999</c:v>
                </c:pt>
                <c:pt idx="169">
                  <c:v>7.980047000000001</c:v>
                </c:pt>
                <c:pt idx="170">
                  <c:v>7.1716184</c:v>
                </c:pt>
                <c:pt idx="171">
                  <c:v>6.9122044</c:v>
                </c:pt>
                <c:pt idx="172">
                  <c:v>8.562578999999999</c:v>
                </c:pt>
                <c:pt idx="173">
                  <c:v>8.435425599999999</c:v>
                </c:pt>
                <c:pt idx="174">
                  <c:v>7.755736400000001</c:v>
                </c:pt>
                <c:pt idx="175">
                  <c:v>7.396717</c:v>
                </c:pt>
                <c:pt idx="176">
                  <c:v>9.8395498</c:v>
                </c:pt>
                <c:pt idx="177">
                  <c:v>10.217384</c:v>
                </c:pt>
                <c:pt idx="178">
                  <c:v>8.9849116</c:v>
                </c:pt>
                <c:pt idx="179">
                  <c:v>7.9316494</c:v>
                </c:pt>
                <c:pt idx="180">
                  <c:v>9.788067999999999</c:v>
                </c:pt>
                <c:pt idx="181">
                  <c:v>10.4105434</c:v>
                </c:pt>
                <c:pt idx="182">
                  <c:v>9.563026000000001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9.246385</c:v>
                </c:pt>
                <c:pt idx="1">
                  <c:v>8.556663799999999</c:v>
                </c:pt>
                <c:pt idx="2">
                  <c:v>9.581429</c:v>
                </c:pt>
                <c:pt idx="3">
                  <c:v>11.135276</c:v>
                </c:pt>
                <c:pt idx="4">
                  <c:v>10.440637</c:v>
                </c:pt>
                <c:pt idx="5">
                  <c:v>10.116435</c:v>
                </c:pt>
                <c:pt idx="6">
                  <c:v>9.708364599999999</c:v>
                </c:pt>
                <c:pt idx="7">
                  <c:v>11.59453</c:v>
                </c:pt>
                <c:pt idx="8">
                  <c:v>10.975155</c:v>
                </c:pt>
                <c:pt idx="9">
                  <c:v>10.900414</c:v>
                </c:pt>
                <c:pt idx="10">
                  <c:v>10.7829584</c:v>
                </c:pt>
                <c:pt idx="11">
                  <c:v>12.727528</c:v>
                </c:pt>
                <c:pt idx="12">
                  <c:v>12.662404</c:v>
                </c:pt>
                <c:pt idx="13">
                  <c:v>10.833311</c:v>
                </c:pt>
                <c:pt idx="14">
                  <c:v>11.284228</c:v>
                </c:pt>
                <c:pt idx="15">
                  <c:v>12.719552</c:v>
                </c:pt>
                <c:pt idx="16">
                  <c:v>12.964686</c:v>
                </c:pt>
                <c:pt idx="17">
                  <c:v>12.773436</c:v>
                </c:pt>
                <c:pt idx="18">
                  <c:v>11.774166</c:v>
                </c:pt>
                <c:pt idx="19">
                  <c:v>14.655446</c:v>
                </c:pt>
                <c:pt idx="20">
                  <c:v>15.495826</c:v>
                </c:pt>
                <c:pt idx="21">
                  <c:v>14.859032</c:v>
                </c:pt>
                <c:pt idx="22">
                  <c:v>14.204242</c:v>
                </c:pt>
                <c:pt idx="23">
                  <c:v>16.485016</c:v>
                </c:pt>
                <c:pt idx="24">
                  <c:v>18.788404</c:v>
                </c:pt>
                <c:pt idx="25">
                  <c:v>18.904974</c:v>
                </c:pt>
                <c:pt idx="26">
                  <c:v>21.533</c:v>
                </c:pt>
                <c:pt idx="27">
                  <c:v>25.174642</c:v>
                </c:pt>
                <c:pt idx="28">
                  <c:v>29.222938</c:v>
                </c:pt>
                <c:pt idx="29">
                  <c:v>32.033204</c:v>
                </c:pt>
                <c:pt idx="30">
                  <c:v>33.6901</c:v>
                </c:pt>
                <c:pt idx="31">
                  <c:v>34.946716</c:v>
                </c:pt>
                <c:pt idx="32">
                  <c:v>37.86108</c:v>
                </c:pt>
                <c:pt idx="33">
                  <c:v>35.989284</c:v>
                </c:pt>
                <c:pt idx="34">
                  <c:v>35.220064</c:v>
                </c:pt>
                <c:pt idx="35">
                  <c:v>33.340332</c:v>
                </c:pt>
                <c:pt idx="36">
                  <c:v>34.621342</c:v>
                </c:pt>
                <c:pt idx="37">
                  <c:v>32.19849000000001</c:v>
                </c:pt>
                <c:pt idx="38">
                  <c:v>31.60076400000001</c:v>
                </c:pt>
                <c:pt idx="39">
                  <c:v>30.332816</c:v>
                </c:pt>
                <c:pt idx="40">
                  <c:v>31.010746</c:v>
                </c:pt>
                <c:pt idx="41">
                  <c:v>30.471676</c:v>
                </c:pt>
                <c:pt idx="42">
                  <c:v>29.372494</c:v>
                </c:pt>
                <c:pt idx="43">
                  <c:v>28.750264</c:v>
                </c:pt>
                <c:pt idx="44">
                  <c:v>30.194252</c:v>
                </c:pt>
                <c:pt idx="45">
                  <c:v>30.982144</c:v>
                </c:pt>
                <c:pt idx="46">
                  <c:v>29.362018</c:v>
                </c:pt>
                <c:pt idx="47">
                  <c:v>28.509708</c:v>
                </c:pt>
                <c:pt idx="48">
                  <c:v>28.52367</c:v>
                </c:pt>
                <c:pt idx="49">
                  <c:v>29.572732</c:v>
                </c:pt>
                <c:pt idx="50">
                  <c:v>29.755678</c:v>
                </c:pt>
                <c:pt idx="51">
                  <c:v>28.399742</c:v>
                </c:pt>
                <c:pt idx="52">
                  <c:v>27.901814</c:v>
                </c:pt>
                <c:pt idx="53">
                  <c:v>22.680566</c:v>
                </c:pt>
                <c:pt idx="54">
                  <c:v>17.770432</c:v>
                </c:pt>
                <c:pt idx="55">
                  <c:v>16.458748</c:v>
                </c:pt>
                <c:pt idx="56">
                  <c:v>15.186726</c:v>
                </c:pt>
                <c:pt idx="57">
                  <c:v>14.521454</c:v>
                </c:pt>
                <c:pt idx="58">
                  <c:v>11.5065008</c:v>
                </c:pt>
                <c:pt idx="59">
                  <c:v>11.1014364</c:v>
                </c:pt>
                <c:pt idx="60">
                  <c:v>11.706498</c:v>
                </c:pt>
                <c:pt idx="61">
                  <c:v>10.951874</c:v>
                </c:pt>
                <c:pt idx="62">
                  <c:v>8.650184999999999</c:v>
                </c:pt>
                <c:pt idx="63">
                  <c:v>8.113773</c:v>
                </c:pt>
                <c:pt idx="64">
                  <c:v>9.820544999999999</c:v>
                </c:pt>
                <c:pt idx="65">
                  <c:v>8.6606194</c:v>
                </c:pt>
                <c:pt idx="66">
                  <c:v>6.9565438</c:v>
                </c:pt>
                <c:pt idx="67">
                  <c:v>5.711163000000001</c:v>
                </c:pt>
                <c:pt idx="68">
                  <c:v>6.1407052</c:v>
                </c:pt>
                <c:pt idx="69">
                  <c:v>7.5521698</c:v>
                </c:pt>
                <c:pt idx="70">
                  <c:v>5.9068082</c:v>
                </c:pt>
                <c:pt idx="71">
                  <c:v>5.274885400000001</c:v>
                </c:pt>
                <c:pt idx="72">
                  <c:v>5.116751</c:v>
                </c:pt>
                <c:pt idx="73">
                  <c:v>5.1292982</c:v>
                </c:pt>
                <c:pt idx="74">
                  <c:v>5.5756248</c:v>
                </c:pt>
                <c:pt idx="75">
                  <c:v>1.1092904</c:v>
                </c:pt>
                <c:pt idx="76">
                  <c:v>1.9763656</c:v>
                </c:pt>
                <c:pt idx="77">
                  <c:v>3.2958624</c:v>
                </c:pt>
                <c:pt idx="78">
                  <c:v>2.8605934</c:v>
                </c:pt>
                <c:pt idx="79">
                  <c:v>0.1132266</c:v>
                </c:pt>
                <c:pt idx="80">
                  <c:v>-2.0306346</c:v>
                </c:pt>
                <c:pt idx="81">
                  <c:v>-5.1875558</c:v>
                </c:pt>
                <c:pt idx="82">
                  <c:v>-10.9010168</c:v>
                </c:pt>
                <c:pt idx="83">
                  <c:v>-17.75227</c:v>
                </c:pt>
                <c:pt idx="84">
                  <c:v>-20.750664</c:v>
                </c:pt>
                <c:pt idx="85">
                  <c:v>-20.346498</c:v>
                </c:pt>
                <c:pt idx="86">
                  <c:v>-19.46571</c:v>
                </c:pt>
                <c:pt idx="87">
                  <c:v>-19.246038</c:v>
                </c:pt>
                <c:pt idx="88">
                  <c:v>-17.770962</c:v>
                </c:pt>
                <c:pt idx="89">
                  <c:v>-14.74782</c:v>
                </c:pt>
                <c:pt idx="90">
                  <c:v>-13.204588</c:v>
                </c:pt>
                <c:pt idx="91">
                  <c:v>-12.911088</c:v>
                </c:pt>
                <c:pt idx="92">
                  <c:v>-13.890072</c:v>
                </c:pt>
                <c:pt idx="93">
                  <c:v>-11.625636</c:v>
                </c:pt>
                <c:pt idx="94">
                  <c:v>-10.2853876</c:v>
                </c:pt>
                <c:pt idx="95">
                  <c:v>-9.740395599999999</c:v>
                </c:pt>
                <c:pt idx="96">
                  <c:v>-10.8925152</c:v>
                </c:pt>
                <c:pt idx="97">
                  <c:v>-10.1571056</c:v>
                </c:pt>
                <c:pt idx="98">
                  <c:v>-8.735096799999999</c:v>
                </c:pt>
                <c:pt idx="99">
                  <c:v>-8.204508799999999</c:v>
                </c:pt>
                <c:pt idx="100">
                  <c:v>-10.557943</c:v>
                </c:pt>
                <c:pt idx="101">
                  <c:v>-9.3184454</c:v>
                </c:pt>
                <c:pt idx="102">
                  <c:v>-7.750992200000001</c:v>
                </c:pt>
                <c:pt idx="103">
                  <c:v>-6.8109752</c:v>
                </c:pt>
                <c:pt idx="104">
                  <c:v>-9.306074599999999</c:v>
                </c:pt>
                <c:pt idx="105">
                  <c:v>-8.755179999999999</c:v>
                </c:pt>
                <c:pt idx="106">
                  <c:v>-7.6656922</c:v>
                </c:pt>
                <c:pt idx="107">
                  <c:v>-7.707393000000001</c:v>
                </c:pt>
                <c:pt idx="108">
                  <c:v>-8.9129038</c:v>
                </c:pt>
                <c:pt idx="109">
                  <c:v>-9.8547844</c:v>
                </c:pt>
                <c:pt idx="110">
                  <c:v>-7.905394200000001</c:v>
                </c:pt>
                <c:pt idx="111">
                  <c:v>-7.771791</c:v>
                </c:pt>
                <c:pt idx="112">
                  <c:v>-8.8486414</c:v>
                </c:pt>
                <c:pt idx="113">
                  <c:v>-9.355027000000002</c:v>
                </c:pt>
                <c:pt idx="114">
                  <c:v>-8.3986228</c:v>
                </c:pt>
                <c:pt idx="115">
                  <c:v>-7.8654656</c:v>
                </c:pt>
                <c:pt idx="116">
                  <c:v>-8.570393599999999</c:v>
                </c:pt>
                <c:pt idx="117">
                  <c:v>-10.635062</c:v>
                </c:pt>
                <c:pt idx="118">
                  <c:v>-9.376517799999998</c:v>
                </c:pt>
                <c:pt idx="119">
                  <c:v>-8.331067600000001</c:v>
                </c:pt>
                <c:pt idx="120">
                  <c:v>-8.402293199999999</c:v>
                </c:pt>
                <c:pt idx="121">
                  <c:v>-10.3884448</c:v>
                </c:pt>
                <c:pt idx="122">
                  <c:v>-9.931727</c:v>
                </c:pt>
                <c:pt idx="123">
                  <c:v>-9.6238736</c:v>
                </c:pt>
                <c:pt idx="124">
                  <c:v>-9.3509286</c:v>
                </c:pt>
                <c:pt idx="125">
                  <c:v>-12.28504</c:v>
                </c:pt>
                <c:pt idx="126">
                  <c:v>-12.113358</c:v>
                </c:pt>
                <c:pt idx="127">
                  <c:v>-11.023242</c:v>
                </c:pt>
                <c:pt idx="128">
                  <c:v>-10.7176354</c:v>
                </c:pt>
                <c:pt idx="129">
                  <c:v>-12.655402</c:v>
                </c:pt>
                <c:pt idx="130">
                  <c:v>-13.790144</c:v>
                </c:pt>
                <c:pt idx="131">
                  <c:v>-13.003382</c:v>
                </c:pt>
                <c:pt idx="132">
                  <c:v>-12.244144</c:v>
                </c:pt>
                <c:pt idx="133">
                  <c:v>-14.143212</c:v>
                </c:pt>
                <c:pt idx="134">
                  <c:v>-16.210096</c:v>
                </c:pt>
                <c:pt idx="135">
                  <c:v>-15.568864</c:v>
                </c:pt>
                <c:pt idx="136">
                  <c:v>-14.280622</c:v>
                </c:pt>
                <c:pt idx="137">
                  <c:v>-15.701932</c:v>
                </c:pt>
                <c:pt idx="138">
                  <c:v>-18.081166</c:v>
                </c:pt>
                <c:pt idx="139">
                  <c:v>-18.379582</c:v>
                </c:pt>
                <c:pt idx="140">
                  <c:v>-17.962676</c:v>
                </c:pt>
                <c:pt idx="141">
                  <c:v>-19.103894</c:v>
                </c:pt>
                <c:pt idx="142">
                  <c:v>-19.58037</c:v>
                </c:pt>
                <c:pt idx="143">
                  <c:v>-12.175612</c:v>
                </c:pt>
                <c:pt idx="144">
                  <c:v>-6.398612</c:v>
                </c:pt>
                <c:pt idx="145">
                  <c:v>-5.7628832</c:v>
                </c:pt>
                <c:pt idx="146">
                  <c:v>-4.950372199999999</c:v>
                </c:pt>
                <c:pt idx="147">
                  <c:v>-4.598833</c:v>
                </c:pt>
                <c:pt idx="148">
                  <c:v>-0.4749390000000001</c:v>
                </c:pt>
                <c:pt idx="149">
                  <c:v>0.5285086</c:v>
                </c:pt>
                <c:pt idx="150">
                  <c:v>-0.086754</c:v>
                </c:pt>
                <c:pt idx="151">
                  <c:v>-1.0431186</c:v>
                </c:pt>
                <c:pt idx="152">
                  <c:v>1.785945</c:v>
                </c:pt>
                <c:pt idx="153">
                  <c:v>3.219557</c:v>
                </c:pt>
                <c:pt idx="154">
                  <c:v>2.6059374</c:v>
                </c:pt>
                <c:pt idx="155">
                  <c:v>2.8248664</c:v>
                </c:pt>
                <c:pt idx="156">
                  <c:v>4.0869982</c:v>
                </c:pt>
                <c:pt idx="157">
                  <c:v>6.0721548</c:v>
                </c:pt>
                <c:pt idx="158">
                  <c:v>4.72648</c:v>
                </c:pt>
                <c:pt idx="159">
                  <c:v>3.3461902</c:v>
                </c:pt>
                <c:pt idx="160">
                  <c:v>4.8730734</c:v>
                </c:pt>
                <c:pt idx="161">
                  <c:v>6.9630014</c:v>
                </c:pt>
                <c:pt idx="162">
                  <c:v>6.0488996</c:v>
                </c:pt>
                <c:pt idx="163">
                  <c:v>5.3192766</c:v>
                </c:pt>
                <c:pt idx="164">
                  <c:v>5.792182599999999</c:v>
                </c:pt>
                <c:pt idx="165">
                  <c:v>8.456055600000001</c:v>
                </c:pt>
                <c:pt idx="166">
                  <c:v>8.019661600000001</c:v>
                </c:pt>
                <c:pt idx="167">
                  <c:v>7.251539199999999</c:v>
                </c:pt>
                <c:pt idx="168">
                  <c:v>6.6873172</c:v>
                </c:pt>
                <c:pt idx="169">
                  <c:v>9.131023600000001</c:v>
                </c:pt>
                <c:pt idx="170">
                  <c:v>8.5131128</c:v>
                </c:pt>
                <c:pt idx="171">
                  <c:v>8.107161600000001</c:v>
                </c:pt>
                <c:pt idx="172">
                  <c:v>7.5658924</c:v>
                </c:pt>
                <c:pt idx="173">
                  <c:v>9.408822000000001</c:v>
                </c:pt>
                <c:pt idx="174">
                  <c:v>10.5590226</c:v>
                </c:pt>
                <c:pt idx="175">
                  <c:v>9.1356834</c:v>
                </c:pt>
                <c:pt idx="176">
                  <c:v>8.2629064</c:v>
                </c:pt>
                <c:pt idx="177">
                  <c:v>9.6863338</c:v>
                </c:pt>
                <c:pt idx="178">
                  <c:v>11.236856</c:v>
                </c:pt>
                <c:pt idx="179">
                  <c:v>9.3873748</c:v>
                </c:pt>
                <c:pt idx="180">
                  <c:v>8.630671400000001</c:v>
                </c:pt>
                <c:pt idx="181">
                  <c:v>9.4741728</c:v>
                </c:pt>
                <c:pt idx="182">
                  <c:v>9.435191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10.439964</c:v>
                </c:pt>
                <c:pt idx="1">
                  <c:v>10.3697086</c:v>
                </c:pt>
                <c:pt idx="2">
                  <c:v>9.338835400000001</c:v>
                </c:pt>
                <c:pt idx="3">
                  <c:v>10.036872</c:v>
                </c:pt>
                <c:pt idx="4">
                  <c:v>11.1365234</c:v>
                </c:pt>
                <c:pt idx="5">
                  <c:v>11.0676976</c:v>
                </c:pt>
                <c:pt idx="6">
                  <c:v>10.2625704</c:v>
                </c:pt>
                <c:pt idx="7">
                  <c:v>10.4123842</c:v>
                </c:pt>
                <c:pt idx="8">
                  <c:v>11.685284</c:v>
                </c:pt>
                <c:pt idx="9">
                  <c:v>12.691896</c:v>
                </c:pt>
                <c:pt idx="10">
                  <c:v>11.109466</c:v>
                </c:pt>
                <c:pt idx="11">
                  <c:v>11.172144</c:v>
                </c:pt>
                <c:pt idx="12">
                  <c:v>13.008122</c:v>
                </c:pt>
                <c:pt idx="13">
                  <c:v>13.144026</c:v>
                </c:pt>
                <c:pt idx="14">
                  <c:v>12.115612</c:v>
                </c:pt>
                <c:pt idx="15">
                  <c:v>11.560374</c:v>
                </c:pt>
                <c:pt idx="16">
                  <c:v>13.601706</c:v>
                </c:pt>
                <c:pt idx="17">
                  <c:v>15.480692</c:v>
                </c:pt>
                <c:pt idx="18">
                  <c:v>14.236438</c:v>
                </c:pt>
                <c:pt idx="19">
                  <c:v>13.533782</c:v>
                </c:pt>
                <c:pt idx="20">
                  <c:v>14.76214</c:v>
                </c:pt>
                <c:pt idx="21">
                  <c:v>18.218978</c:v>
                </c:pt>
                <c:pt idx="22">
                  <c:v>18.604734</c:v>
                </c:pt>
                <c:pt idx="23">
                  <c:v>19.147524</c:v>
                </c:pt>
                <c:pt idx="24">
                  <c:v>21.879982</c:v>
                </c:pt>
                <c:pt idx="25">
                  <c:v>27.103484</c:v>
                </c:pt>
                <c:pt idx="26">
                  <c:v>29.14153</c:v>
                </c:pt>
                <c:pt idx="27">
                  <c:v>31.436456</c:v>
                </c:pt>
                <c:pt idx="28">
                  <c:v>33.71638</c:v>
                </c:pt>
                <c:pt idx="29">
                  <c:v>37.068068</c:v>
                </c:pt>
                <c:pt idx="30">
                  <c:v>36.715696</c:v>
                </c:pt>
                <c:pt idx="31">
                  <c:v>35.36112</c:v>
                </c:pt>
                <c:pt idx="32">
                  <c:v>34.387126</c:v>
                </c:pt>
                <c:pt idx="33">
                  <c:v>34.941622</c:v>
                </c:pt>
                <c:pt idx="34">
                  <c:v>34.58876600000001</c:v>
                </c:pt>
                <c:pt idx="35">
                  <c:v>32.113458</c:v>
                </c:pt>
                <c:pt idx="36">
                  <c:v>30.28077</c:v>
                </c:pt>
                <c:pt idx="37">
                  <c:v>31.421958</c:v>
                </c:pt>
                <c:pt idx="38">
                  <c:v>30.442748</c:v>
                </c:pt>
                <c:pt idx="39">
                  <c:v>29.16691</c:v>
                </c:pt>
                <c:pt idx="40">
                  <c:v>28.990982</c:v>
                </c:pt>
                <c:pt idx="41">
                  <c:v>28.89855</c:v>
                </c:pt>
                <c:pt idx="42">
                  <c:v>31.510086</c:v>
                </c:pt>
                <c:pt idx="43">
                  <c:v>29.472752</c:v>
                </c:pt>
                <c:pt idx="44">
                  <c:v>28.607628</c:v>
                </c:pt>
                <c:pt idx="45">
                  <c:v>28.739236</c:v>
                </c:pt>
                <c:pt idx="46">
                  <c:v>30.829862</c:v>
                </c:pt>
                <c:pt idx="47">
                  <c:v>29.31149</c:v>
                </c:pt>
                <c:pt idx="48">
                  <c:v>28.729482</c:v>
                </c:pt>
                <c:pt idx="49">
                  <c:v>28.13993</c:v>
                </c:pt>
                <c:pt idx="50">
                  <c:v>29.180048</c:v>
                </c:pt>
                <c:pt idx="51">
                  <c:v>20.81229</c:v>
                </c:pt>
                <c:pt idx="52">
                  <c:v>18.488306</c:v>
                </c:pt>
                <c:pt idx="53">
                  <c:v>16.896858</c:v>
                </c:pt>
                <c:pt idx="54">
                  <c:v>16.157118</c:v>
                </c:pt>
                <c:pt idx="55">
                  <c:v>12.544848</c:v>
                </c:pt>
                <c:pt idx="56">
                  <c:v>11.436942</c:v>
                </c:pt>
                <c:pt idx="57">
                  <c:v>11.23626</c:v>
                </c:pt>
                <c:pt idx="58">
                  <c:v>11.567888</c:v>
                </c:pt>
                <c:pt idx="59">
                  <c:v>10.2339054</c:v>
                </c:pt>
                <c:pt idx="60">
                  <c:v>8.546424400000001</c:v>
                </c:pt>
                <c:pt idx="61">
                  <c:v>9.7380718</c:v>
                </c:pt>
                <c:pt idx="62">
                  <c:v>9.3906144</c:v>
                </c:pt>
                <c:pt idx="63">
                  <c:v>8.371669800000001</c:v>
                </c:pt>
                <c:pt idx="64">
                  <c:v>6.079406000000001</c:v>
                </c:pt>
                <c:pt idx="65">
                  <c:v>6.748886799999999</c:v>
                </c:pt>
                <c:pt idx="66">
                  <c:v>7.225807000000001</c:v>
                </c:pt>
                <c:pt idx="67">
                  <c:v>6.2972994</c:v>
                </c:pt>
                <c:pt idx="68">
                  <c:v>3.8822616</c:v>
                </c:pt>
                <c:pt idx="69">
                  <c:v>6.0204412</c:v>
                </c:pt>
                <c:pt idx="70">
                  <c:v>6.1270844</c:v>
                </c:pt>
                <c:pt idx="71">
                  <c:v>4.9707174</c:v>
                </c:pt>
                <c:pt idx="72">
                  <c:v>2.3707244</c:v>
                </c:pt>
                <c:pt idx="73">
                  <c:v>2.5311202</c:v>
                </c:pt>
                <c:pt idx="74">
                  <c:v>3.404462</c:v>
                </c:pt>
                <c:pt idx="75">
                  <c:v>3.6466636</c:v>
                </c:pt>
                <c:pt idx="76">
                  <c:v>0.7081884000000001</c:v>
                </c:pt>
                <c:pt idx="77">
                  <c:v>0.9266468</c:v>
                </c:pt>
                <c:pt idx="78">
                  <c:v>-1.2559044</c:v>
                </c:pt>
                <c:pt idx="79">
                  <c:v>-4.873752399999999</c:v>
                </c:pt>
                <c:pt idx="80">
                  <c:v>-12.9581862</c:v>
                </c:pt>
                <c:pt idx="81">
                  <c:v>-18.713084</c:v>
                </c:pt>
                <c:pt idx="82">
                  <c:v>-20.05001</c:v>
                </c:pt>
                <c:pt idx="83">
                  <c:v>-19.676404</c:v>
                </c:pt>
                <c:pt idx="84">
                  <c:v>-19.881418</c:v>
                </c:pt>
                <c:pt idx="85">
                  <c:v>-19.495248</c:v>
                </c:pt>
                <c:pt idx="86">
                  <c:v>-16.786332</c:v>
                </c:pt>
                <c:pt idx="87">
                  <c:v>-14.739194</c:v>
                </c:pt>
                <c:pt idx="88">
                  <c:v>-13.844842</c:v>
                </c:pt>
                <c:pt idx="89">
                  <c:v>-14.300222</c:v>
                </c:pt>
                <c:pt idx="90">
                  <c:v>-12.690314</c:v>
                </c:pt>
                <c:pt idx="91">
                  <c:v>-10.7565622</c:v>
                </c:pt>
                <c:pt idx="92">
                  <c:v>-10.3401564</c:v>
                </c:pt>
                <c:pt idx="93">
                  <c:v>-11.52851</c:v>
                </c:pt>
                <c:pt idx="94">
                  <c:v>-9.713001800000001</c:v>
                </c:pt>
                <c:pt idx="95">
                  <c:v>-8.779954</c:v>
                </c:pt>
                <c:pt idx="96">
                  <c:v>-9.327202</c:v>
                </c:pt>
                <c:pt idx="97">
                  <c:v>-11.0503544</c:v>
                </c:pt>
                <c:pt idx="98">
                  <c:v>-9.774860800000001</c:v>
                </c:pt>
                <c:pt idx="99">
                  <c:v>-8.5178434</c:v>
                </c:pt>
                <c:pt idx="100">
                  <c:v>-7.682419400000001</c:v>
                </c:pt>
                <c:pt idx="101">
                  <c:v>-8.657564799999999</c:v>
                </c:pt>
                <c:pt idx="102">
                  <c:v>-8.6552022</c:v>
                </c:pt>
                <c:pt idx="103">
                  <c:v>-7.8346842</c:v>
                </c:pt>
                <c:pt idx="104">
                  <c:v>-7.513550599999999</c:v>
                </c:pt>
                <c:pt idx="105">
                  <c:v>-8.391677400000001</c:v>
                </c:pt>
                <c:pt idx="106">
                  <c:v>-9.613587000000001</c:v>
                </c:pt>
                <c:pt idx="107">
                  <c:v>-8.1102068</c:v>
                </c:pt>
                <c:pt idx="108">
                  <c:v>-7.967058799999999</c:v>
                </c:pt>
                <c:pt idx="109">
                  <c:v>-7.919573199999999</c:v>
                </c:pt>
                <c:pt idx="110">
                  <c:v>-9.5403226</c:v>
                </c:pt>
                <c:pt idx="111">
                  <c:v>-8.461565400000001</c:v>
                </c:pt>
                <c:pt idx="112">
                  <c:v>-7.7243144</c:v>
                </c:pt>
                <c:pt idx="113">
                  <c:v>-7.924142600000001</c:v>
                </c:pt>
                <c:pt idx="114">
                  <c:v>-10.2730738</c:v>
                </c:pt>
                <c:pt idx="115">
                  <c:v>-9.412080400000001</c:v>
                </c:pt>
                <c:pt idx="116">
                  <c:v>-8.6082448</c:v>
                </c:pt>
                <c:pt idx="117">
                  <c:v>-8.364504999999999</c:v>
                </c:pt>
                <c:pt idx="118">
                  <c:v>-10.2989124</c:v>
                </c:pt>
                <c:pt idx="119">
                  <c:v>-9.6852774</c:v>
                </c:pt>
                <c:pt idx="120">
                  <c:v>-9.329998</c:v>
                </c:pt>
                <c:pt idx="121">
                  <c:v>-8.804625999999999</c:v>
                </c:pt>
                <c:pt idx="122">
                  <c:v>-11.1478002</c:v>
                </c:pt>
                <c:pt idx="123">
                  <c:v>-12.857284</c:v>
                </c:pt>
                <c:pt idx="124">
                  <c:v>-11.0776312</c:v>
                </c:pt>
                <c:pt idx="125">
                  <c:v>-10.59469</c:v>
                </c:pt>
                <c:pt idx="126">
                  <c:v>-11.5227048</c:v>
                </c:pt>
                <c:pt idx="127">
                  <c:v>-13.530516</c:v>
                </c:pt>
                <c:pt idx="128">
                  <c:v>-12.502452</c:v>
                </c:pt>
                <c:pt idx="129">
                  <c:v>-12.162018</c:v>
                </c:pt>
                <c:pt idx="130">
                  <c:v>-12.968374</c:v>
                </c:pt>
                <c:pt idx="131">
                  <c:v>-15.684944</c:v>
                </c:pt>
                <c:pt idx="132">
                  <c:v>-15.078026</c:v>
                </c:pt>
                <c:pt idx="133">
                  <c:v>-14.85426</c:v>
                </c:pt>
                <c:pt idx="134">
                  <c:v>-14.376976</c:v>
                </c:pt>
                <c:pt idx="135">
                  <c:v>-17.96952</c:v>
                </c:pt>
                <c:pt idx="136">
                  <c:v>-17.709842</c:v>
                </c:pt>
                <c:pt idx="137">
                  <c:v>-16.968022</c:v>
                </c:pt>
                <c:pt idx="138">
                  <c:v>-17.08381</c:v>
                </c:pt>
                <c:pt idx="139">
                  <c:v>-21.331126</c:v>
                </c:pt>
                <c:pt idx="140">
                  <c:v>-19.690226</c:v>
                </c:pt>
                <c:pt idx="141">
                  <c:v>-10.2118728</c:v>
                </c:pt>
                <c:pt idx="142">
                  <c:v>-7.000994399999999</c:v>
                </c:pt>
                <c:pt idx="143">
                  <c:v>-7.109170399999999</c:v>
                </c:pt>
                <c:pt idx="144">
                  <c:v>-5.3892668</c:v>
                </c:pt>
                <c:pt idx="145">
                  <c:v>-2.569932</c:v>
                </c:pt>
                <c:pt idx="146">
                  <c:v>-0.277323</c:v>
                </c:pt>
                <c:pt idx="147">
                  <c:v>-0.9603630000000001</c:v>
                </c:pt>
                <c:pt idx="148">
                  <c:v>-0.8409522</c:v>
                </c:pt>
                <c:pt idx="149">
                  <c:v>0.5380774</c:v>
                </c:pt>
                <c:pt idx="150">
                  <c:v>2.7037412</c:v>
                </c:pt>
                <c:pt idx="151">
                  <c:v>2.323676</c:v>
                </c:pt>
                <c:pt idx="152">
                  <c:v>2.0898354</c:v>
                </c:pt>
                <c:pt idx="153">
                  <c:v>2.0132118</c:v>
                </c:pt>
                <c:pt idx="154">
                  <c:v>5.6303086</c:v>
                </c:pt>
                <c:pt idx="155">
                  <c:v>4.300658400000001</c:v>
                </c:pt>
                <c:pt idx="156">
                  <c:v>3.7285794</c:v>
                </c:pt>
                <c:pt idx="157">
                  <c:v>4.300835999999999</c:v>
                </c:pt>
                <c:pt idx="158">
                  <c:v>6.0820626</c:v>
                </c:pt>
                <c:pt idx="159">
                  <c:v>6.2511648</c:v>
                </c:pt>
                <c:pt idx="160">
                  <c:v>5.468058999999999</c:v>
                </c:pt>
                <c:pt idx="161">
                  <c:v>4.6343064</c:v>
                </c:pt>
                <c:pt idx="162">
                  <c:v>7.752233800000001</c:v>
                </c:pt>
                <c:pt idx="163">
                  <c:v>7.5120352</c:v>
                </c:pt>
                <c:pt idx="164">
                  <c:v>6.8520298</c:v>
                </c:pt>
                <c:pt idx="165">
                  <c:v>6.8796252</c:v>
                </c:pt>
                <c:pt idx="166">
                  <c:v>8.563367599999999</c:v>
                </c:pt>
                <c:pt idx="167">
                  <c:v>8.4929162</c:v>
                </c:pt>
                <c:pt idx="168">
                  <c:v>7.6367008</c:v>
                </c:pt>
                <c:pt idx="169">
                  <c:v>6.9413976</c:v>
                </c:pt>
                <c:pt idx="170">
                  <c:v>9.395491400000001</c:v>
                </c:pt>
                <c:pt idx="171">
                  <c:v>9.770166999999999</c:v>
                </c:pt>
                <c:pt idx="172">
                  <c:v>9.4912314</c:v>
                </c:pt>
                <c:pt idx="173">
                  <c:v>8.1073094</c:v>
                </c:pt>
                <c:pt idx="174">
                  <c:v>8.3229664</c:v>
                </c:pt>
                <c:pt idx="175">
                  <c:v>10.5210568</c:v>
                </c:pt>
                <c:pt idx="176">
                  <c:v>9.3629666</c:v>
                </c:pt>
                <c:pt idx="177">
                  <c:v>9.254683399999999</c:v>
                </c:pt>
                <c:pt idx="178">
                  <c:v>9.2933672</c:v>
                </c:pt>
                <c:pt idx="179">
                  <c:v>11.635692</c:v>
                </c:pt>
                <c:pt idx="180">
                  <c:v>10.1897812</c:v>
                </c:pt>
                <c:pt idx="181">
                  <c:v>8.925617800000001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9.8146176</c:v>
                </c:pt>
                <c:pt idx="1">
                  <c:v>11.490788</c:v>
                </c:pt>
                <c:pt idx="2">
                  <c:v>11.201008</c:v>
                </c:pt>
                <c:pt idx="3">
                  <c:v>10.864924</c:v>
                </c:pt>
                <c:pt idx="4">
                  <c:v>9.489092400000001</c:v>
                </c:pt>
                <c:pt idx="5">
                  <c:v>12.542352</c:v>
                </c:pt>
                <c:pt idx="6">
                  <c:v>12.173656</c:v>
                </c:pt>
                <c:pt idx="7">
                  <c:v>11.395806</c:v>
                </c:pt>
                <c:pt idx="8">
                  <c:v>10.834036</c:v>
                </c:pt>
                <c:pt idx="9">
                  <c:v>12.16006</c:v>
                </c:pt>
                <c:pt idx="10">
                  <c:v>13.68543</c:v>
                </c:pt>
                <c:pt idx="11">
                  <c:v>12.265328</c:v>
                </c:pt>
                <c:pt idx="12">
                  <c:v>12.156404</c:v>
                </c:pt>
                <c:pt idx="13">
                  <c:v>12.394066</c:v>
                </c:pt>
                <c:pt idx="14">
                  <c:v>14.57773</c:v>
                </c:pt>
                <c:pt idx="15">
                  <c:v>14.036568</c:v>
                </c:pt>
                <c:pt idx="16">
                  <c:v>13.778628</c:v>
                </c:pt>
                <c:pt idx="17">
                  <c:v>15.05829</c:v>
                </c:pt>
                <c:pt idx="18">
                  <c:v>17.048046</c:v>
                </c:pt>
                <c:pt idx="19">
                  <c:v>16.84135</c:v>
                </c:pt>
                <c:pt idx="20">
                  <c:v>17.441252</c:v>
                </c:pt>
                <c:pt idx="21">
                  <c:v>19.63438</c:v>
                </c:pt>
                <c:pt idx="22">
                  <c:v>24.249684</c:v>
                </c:pt>
                <c:pt idx="23">
                  <c:v>26.529836</c:v>
                </c:pt>
                <c:pt idx="24">
                  <c:v>28.462096</c:v>
                </c:pt>
                <c:pt idx="25">
                  <c:v>30.005848</c:v>
                </c:pt>
                <c:pt idx="26">
                  <c:v>34.663752</c:v>
                </c:pt>
                <c:pt idx="27">
                  <c:v>37.3252</c:v>
                </c:pt>
                <c:pt idx="28">
                  <c:v>36.07320600000001</c:v>
                </c:pt>
                <c:pt idx="29">
                  <c:v>35.087012</c:v>
                </c:pt>
                <c:pt idx="30">
                  <c:v>35.24333</c:v>
                </c:pt>
                <c:pt idx="31">
                  <c:v>35.389584</c:v>
                </c:pt>
                <c:pt idx="32">
                  <c:v>33.23777</c:v>
                </c:pt>
                <c:pt idx="33">
                  <c:v>32.120992</c:v>
                </c:pt>
                <c:pt idx="34">
                  <c:v>31.824368</c:v>
                </c:pt>
                <c:pt idx="35">
                  <c:v>32.672318</c:v>
                </c:pt>
                <c:pt idx="36">
                  <c:v>30.208984</c:v>
                </c:pt>
                <c:pt idx="37">
                  <c:v>28.999814</c:v>
                </c:pt>
                <c:pt idx="38">
                  <c:v>30.023446</c:v>
                </c:pt>
                <c:pt idx="39">
                  <c:v>31.991274</c:v>
                </c:pt>
                <c:pt idx="40">
                  <c:v>29.99842</c:v>
                </c:pt>
                <c:pt idx="41">
                  <c:v>28.86322</c:v>
                </c:pt>
                <c:pt idx="42">
                  <c:v>28.593268</c:v>
                </c:pt>
                <c:pt idx="43">
                  <c:v>30.502178</c:v>
                </c:pt>
                <c:pt idx="44">
                  <c:v>29.470176</c:v>
                </c:pt>
                <c:pt idx="45">
                  <c:v>28.595976</c:v>
                </c:pt>
                <c:pt idx="46">
                  <c:v>28.003948</c:v>
                </c:pt>
                <c:pt idx="47">
                  <c:v>30.221286</c:v>
                </c:pt>
                <c:pt idx="48">
                  <c:v>28.425214</c:v>
                </c:pt>
                <c:pt idx="49">
                  <c:v>21.606918</c:v>
                </c:pt>
                <c:pt idx="50">
                  <c:v>18.869648</c:v>
                </c:pt>
                <c:pt idx="51">
                  <c:v>17.461978</c:v>
                </c:pt>
                <c:pt idx="52">
                  <c:v>13.912436</c:v>
                </c:pt>
                <c:pt idx="53">
                  <c:v>12.032028</c:v>
                </c:pt>
                <c:pt idx="54">
                  <c:v>13.278242</c:v>
                </c:pt>
                <c:pt idx="55">
                  <c:v>12.388694</c:v>
                </c:pt>
                <c:pt idx="56">
                  <c:v>10.75831</c:v>
                </c:pt>
                <c:pt idx="57">
                  <c:v>8.751412200000001</c:v>
                </c:pt>
                <c:pt idx="58">
                  <c:v>9.441740599999999</c:v>
                </c:pt>
                <c:pt idx="59">
                  <c:v>10.1700378</c:v>
                </c:pt>
                <c:pt idx="60">
                  <c:v>9.187435799999999</c:v>
                </c:pt>
                <c:pt idx="61">
                  <c:v>7.1138278</c:v>
                </c:pt>
                <c:pt idx="62">
                  <c:v>6.9234168</c:v>
                </c:pt>
                <c:pt idx="63">
                  <c:v>6.460964799999999</c:v>
                </c:pt>
                <c:pt idx="64">
                  <c:v>7.4764514</c:v>
                </c:pt>
                <c:pt idx="65">
                  <c:v>5.003575</c:v>
                </c:pt>
                <c:pt idx="66">
                  <c:v>5.701804</c:v>
                </c:pt>
                <c:pt idx="67">
                  <c:v>6.3372732</c:v>
                </c:pt>
                <c:pt idx="68">
                  <c:v>6.0609432</c:v>
                </c:pt>
                <c:pt idx="69">
                  <c:v>3.775281</c:v>
                </c:pt>
                <c:pt idx="70">
                  <c:v>3.5561394</c:v>
                </c:pt>
                <c:pt idx="71">
                  <c:v>3.8850486</c:v>
                </c:pt>
                <c:pt idx="72">
                  <c:v>4.294790600000001</c:v>
                </c:pt>
                <c:pt idx="73">
                  <c:v>3.127802</c:v>
                </c:pt>
                <c:pt idx="74">
                  <c:v>0.174199</c:v>
                </c:pt>
                <c:pt idx="75">
                  <c:v>1.0861308</c:v>
                </c:pt>
                <c:pt idx="76">
                  <c:v>-1.531419</c:v>
                </c:pt>
                <c:pt idx="77">
                  <c:v>-6.150285200000001</c:v>
                </c:pt>
                <c:pt idx="78">
                  <c:v>-12.793238</c:v>
                </c:pt>
                <c:pt idx="79">
                  <c:v>-18.418012</c:v>
                </c:pt>
                <c:pt idx="80">
                  <c:v>-18.993962</c:v>
                </c:pt>
                <c:pt idx="81">
                  <c:v>-20.891634</c:v>
                </c:pt>
                <c:pt idx="82">
                  <c:v>-21.077746</c:v>
                </c:pt>
                <c:pt idx="83">
                  <c:v>-18.856676</c:v>
                </c:pt>
                <c:pt idx="84">
                  <c:v>-15.602274</c:v>
                </c:pt>
                <c:pt idx="85">
                  <c:v>-15.02195</c:v>
                </c:pt>
                <c:pt idx="86">
                  <c:v>-14.940624</c:v>
                </c:pt>
                <c:pt idx="87">
                  <c:v>-13.343108</c:v>
                </c:pt>
                <c:pt idx="88">
                  <c:v>-11.229974</c:v>
                </c:pt>
                <c:pt idx="89">
                  <c:v>-10.8645498</c:v>
                </c:pt>
                <c:pt idx="90">
                  <c:v>-12.282664</c:v>
                </c:pt>
                <c:pt idx="91">
                  <c:v>-11.1786218</c:v>
                </c:pt>
                <c:pt idx="92">
                  <c:v>-9.509330799999999</c:v>
                </c:pt>
                <c:pt idx="93">
                  <c:v>-8.762264800000001</c:v>
                </c:pt>
                <c:pt idx="94">
                  <c:v>-10.1717492</c:v>
                </c:pt>
                <c:pt idx="95">
                  <c:v>-10.5051</c:v>
                </c:pt>
                <c:pt idx="96">
                  <c:v>-8.449646</c:v>
                </c:pt>
                <c:pt idx="97">
                  <c:v>-7.7694396</c:v>
                </c:pt>
                <c:pt idx="98">
                  <c:v>-6.6557856</c:v>
                </c:pt>
                <c:pt idx="99">
                  <c:v>-9.3174174</c:v>
                </c:pt>
                <c:pt idx="100">
                  <c:v>-8.0484516</c:v>
                </c:pt>
                <c:pt idx="101">
                  <c:v>-7.349411000000001</c:v>
                </c:pt>
                <c:pt idx="102">
                  <c:v>-7.8120584</c:v>
                </c:pt>
                <c:pt idx="103">
                  <c:v>-9.9029504</c:v>
                </c:pt>
                <c:pt idx="104">
                  <c:v>-8.518898</c:v>
                </c:pt>
                <c:pt idx="105">
                  <c:v>-8.144384199999999</c:v>
                </c:pt>
                <c:pt idx="106">
                  <c:v>-7.3571066</c:v>
                </c:pt>
                <c:pt idx="107">
                  <c:v>-9.728100399999999</c:v>
                </c:pt>
                <c:pt idx="108">
                  <c:v>-8.1140364</c:v>
                </c:pt>
                <c:pt idx="109">
                  <c:v>-7.6709818</c:v>
                </c:pt>
                <c:pt idx="110">
                  <c:v>-7.966678400000001</c:v>
                </c:pt>
                <c:pt idx="111">
                  <c:v>-9.877919</c:v>
                </c:pt>
                <c:pt idx="112">
                  <c:v>-9.8460848</c:v>
                </c:pt>
                <c:pt idx="113">
                  <c:v>-8.5711072</c:v>
                </c:pt>
                <c:pt idx="114">
                  <c:v>-7.9998806</c:v>
                </c:pt>
                <c:pt idx="115">
                  <c:v>-9.681157600000001</c:v>
                </c:pt>
                <c:pt idx="116">
                  <c:v>-10.0874866</c:v>
                </c:pt>
                <c:pt idx="117">
                  <c:v>-8.6160044</c:v>
                </c:pt>
                <c:pt idx="118">
                  <c:v>-8.510408799999999</c:v>
                </c:pt>
                <c:pt idx="119">
                  <c:v>-10.9425644</c:v>
                </c:pt>
                <c:pt idx="120">
                  <c:v>-12.5514</c:v>
                </c:pt>
                <c:pt idx="121">
                  <c:v>-10.4335666</c:v>
                </c:pt>
                <c:pt idx="122">
                  <c:v>-10.2466978</c:v>
                </c:pt>
                <c:pt idx="123">
                  <c:v>-10.2507376</c:v>
                </c:pt>
                <c:pt idx="124">
                  <c:v>-13.024104</c:v>
                </c:pt>
                <c:pt idx="125">
                  <c:v>-12.57506</c:v>
                </c:pt>
                <c:pt idx="126">
                  <c:v>-11.622338</c:v>
                </c:pt>
                <c:pt idx="127">
                  <c:v>-12.036152</c:v>
                </c:pt>
                <c:pt idx="128">
                  <c:v>-14.940172</c:v>
                </c:pt>
                <c:pt idx="129">
                  <c:v>-14.276226</c:v>
                </c:pt>
                <c:pt idx="130">
                  <c:v>-13.66285</c:v>
                </c:pt>
                <c:pt idx="131">
                  <c:v>-13.819604</c:v>
                </c:pt>
                <c:pt idx="132">
                  <c:v>-16.661266</c:v>
                </c:pt>
                <c:pt idx="133">
                  <c:v>-17.40623</c:v>
                </c:pt>
                <c:pt idx="134">
                  <c:v>-16.0023</c:v>
                </c:pt>
                <c:pt idx="135">
                  <c:v>-16.70551</c:v>
                </c:pt>
                <c:pt idx="136">
                  <c:v>-19.696286</c:v>
                </c:pt>
                <c:pt idx="137">
                  <c:v>-20.567884</c:v>
                </c:pt>
                <c:pt idx="138">
                  <c:v>-17.30861</c:v>
                </c:pt>
                <c:pt idx="139">
                  <c:v>-9.789018800000001</c:v>
                </c:pt>
                <c:pt idx="140">
                  <c:v>-8.062504000000001</c:v>
                </c:pt>
                <c:pt idx="141">
                  <c:v>-7.6990284</c:v>
                </c:pt>
                <c:pt idx="142">
                  <c:v>-4.680891799999999</c:v>
                </c:pt>
                <c:pt idx="143">
                  <c:v>-0.4778019999999999</c:v>
                </c:pt>
                <c:pt idx="144">
                  <c:v>-1.8081296</c:v>
                </c:pt>
                <c:pt idx="145">
                  <c:v>-1.4817706</c:v>
                </c:pt>
                <c:pt idx="146">
                  <c:v>-0.4980732</c:v>
                </c:pt>
                <c:pt idx="147">
                  <c:v>1.7341946</c:v>
                </c:pt>
                <c:pt idx="148">
                  <c:v>2.021573</c:v>
                </c:pt>
                <c:pt idx="149">
                  <c:v>1.48275</c:v>
                </c:pt>
                <c:pt idx="150">
                  <c:v>1.7259246</c:v>
                </c:pt>
                <c:pt idx="151">
                  <c:v>5.7752018</c:v>
                </c:pt>
                <c:pt idx="152">
                  <c:v>4.194846</c:v>
                </c:pt>
                <c:pt idx="153">
                  <c:v>3.3046024</c:v>
                </c:pt>
                <c:pt idx="154">
                  <c:v>3.5467746</c:v>
                </c:pt>
                <c:pt idx="155">
                  <c:v>5.8722938</c:v>
                </c:pt>
                <c:pt idx="156">
                  <c:v>5.9714312</c:v>
                </c:pt>
                <c:pt idx="157">
                  <c:v>5.138762</c:v>
                </c:pt>
                <c:pt idx="158">
                  <c:v>4.5985298</c:v>
                </c:pt>
                <c:pt idx="159">
                  <c:v>7.326718199999999</c:v>
                </c:pt>
                <c:pt idx="160">
                  <c:v>7.4689132</c:v>
                </c:pt>
                <c:pt idx="161">
                  <c:v>7.041364</c:v>
                </c:pt>
                <c:pt idx="162">
                  <c:v>6.3987886</c:v>
                </c:pt>
                <c:pt idx="163">
                  <c:v>7.738972200000001</c:v>
                </c:pt>
                <c:pt idx="164">
                  <c:v>8.722300799999999</c:v>
                </c:pt>
                <c:pt idx="165">
                  <c:v>7.952438600000001</c:v>
                </c:pt>
                <c:pt idx="166">
                  <c:v>7.0131276</c:v>
                </c:pt>
                <c:pt idx="167">
                  <c:v>8.374219999999999</c:v>
                </c:pt>
                <c:pt idx="168">
                  <c:v>9.734604000000001</c:v>
                </c:pt>
                <c:pt idx="169">
                  <c:v>9.196939199999999</c:v>
                </c:pt>
                <c:pt idx="170">
                  <c:v>7.894984200000001</c:v>
                </c:pt>
                <c:pt idx="171">
                  <c:v>8.449860599999999</c:v>
                </c:pt>
                <c:pt idx="172">
                  <c:v>9.99048</c:v>
                </c:pt>
                <c:pt idx="173">
                  <c:v>9.345734400000001</c:v>
                </c:pt>
                <c:pt idx="174">
                  <c:v>8.8127572</c:v>
                </c:pt>
                <c:pt idx="175">
                  <c:v>9.147676800000001</c:v>
                </c:pt>
                <c:pt idx="176">
                  <c:v>11.179854</c:v>
                </c:pt>
                <c:pt idx="177">
                  <c:v>11.035904</c:v>
                </c:pt>
                <c:pt idx="178">
                  <c:v>9.3750234</c:v>
                </c:pt>
                <c:pt idx="179">
                  <c:v>8.907757200000001</c:v>
                </c:pt>
                <c:pt idx="180">
                  <c:v>11.239418</c:v>
                </c:pt>
                <c:pt idx="181">
                  <c:v>11.0991525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45.17820818181818</v>
      </c>
      <c r="C3">
        <v>-1.13</v>
      </c>
      <c r="D3">
        <v>7.21746</v>
      </c>
      <c r="E3">
        <v>-1.11</v>
      </c>
      <c r="F3">
        <v>8.9000995</v>
      </c>
      <c r="G3">
        <v>-1.09</v>
      </c>
      <c r="H3">
        <v>9.314592600000001</v>
      </c>
      <c r="I3">
        <v>-1.08</v>
      </c>
      <c r="J3">
        <v>8.983622</v>
      </c>
      <c r="K3">
        <v>-1.06</v>
      </c>
      <c r="L3">
        <v>10.181315</v>
      </c>
      <c r="M3">
        <v>-1.04</v>
      </c>
      <c r="N3">
        <v>7.795067</v>
      </c>
      <c r="O3">
        <v>-1.02</v>
      </c>
      <c r="P3">
        <v>9.246385</v>
      </c>
      <c r="Q3">
        <v>-1</v>
      </c>
      <c r="R3">
        <v>10.439964</v>
      </c>
      <c r="S3">
        <v>-0.98</v>
      </c>
      <c r="T3">
        <v>9.8146176</v>
      </c>
    </row>
    <row r="4" spans="1:20">
      <c r="A4">
        <v>-0.95</v>
      </c>
      <c r="B4">
        <v>-134.10689</v>
      </c>
      <c r="C4">
        <v>-1.12</v>
      </c>
      <c r="D4">
        <v>6.850068400000001</v>
      </c>
      <c r="E4">
        <v>-1.1</v>
      </c>
      <c r="F4">
        <v>8.064001399999999</v>
      </c>
      <c r="G4">
        <v>-1.08</v>
      </c>
      <c r="H4">
        <v>9.7349838</v>
      </c>
      <c r="I4">
        <v>-1.07</v>
      </c>
      <c r="J4">
        <v>8.0983278</v>
      </c>
      <c r="K4">
        <v>-1.05</v>
      </c>
      <c r="L4">
        <v>9.806064600000001</v>
      </c>
      <c r="M4">
        <v>-1.03</v>
      </c>
      <c r="N4">
        <v>10.125152</v>
      </c>
      <c r="O4">
        <v>-1.01</v>
      </c>
      <c r="P4">
        <v>8.556663799999999</v>
      </c>
      <c r="Q4">
        <v>-0.99</v>
      </c>
      <c r="R4">
        <v>10.3697086</v>
      </c>
      <c r="S4">
        <v>-0.97</v>
      </c>
      <c r="T4">
        <v>11.490788</v>
      </c>
    </row>
    <row r="5" spans="1:20">
      <c r="A5">
        <v>-0.9399999999999999</v>
      </c>
      <c r="B5">
        <v>-68.581782</v>
      </c>
      <c r="C5">
        <v>-1.11</v>
      </c>
      <c r="D5">
        <v>9.56575</v>
      </c>
      <c r="E5">
        <v>-1.09</v>
      </c>
      <c r="F5">
        <v>7.545746599999999</v>
      </c>
      <c r="G5">
        <v>-1.07</v>
      </c>
      <c r="H5">
        <v>8.726960199999999</v>
      </c>
      <c r="I5">
        <v>-1.06</v>
      </c>
      <c r="J5">
        <v>9.099553799999999</v>
      </c>
      <c r="K5">
        <v>-1.04</v>
      </c>
      <c r="L5">
        <v>8.7017442</v>
      </c>
      <c r="M5">
        <v>-1.02</v>
      </c>
      <c r="N5">
        <v>10.9632374</v>
      </c>
      <c r="O5">
        <v>-1</v>
      </c>
      <c r="P5">
        <v>9.581429</v>
      </c>
      <c r="Q5">
        <v>-0.98</v>
      </c>
      <c r="R5">
        <v>9.338835400000001</v>
      </c>
      <c r="S5">
        <v>-0.96</v>
      </c>
      <c r="T5">
        <v>11.201008</v>
      </c>
    </row>
    <row r="6" spans="1:20">
      <c r="A6">
        <v>-0.93</v>
      </c>
      <c r="B6">
        <v>-34.084722</v>
      </c>
      <c r="C6">
        <v>-1.1</v>
      </c>
      <c r="D6">
        <v>8.030349600000001</v>
      </c>
      <c r="E6">
        <v>-1.08</v>
      </c>
      <c r="F6">
        <v>9.649768399999999</v>
      </c>
      <c r="G6">
        <v>-1.06</v>
      </c>
      <c r="H6">
        <v>8.2108638</v>
      </c>
      <c r="I6">
        <v>-1.05</v>
      </c>
      <c r="J6">
        <v>10.9908702</v>
      </c>
      <c r="K6">
        <v>-1.03</v>
      </c>
      <c r="L6">
        <v>9.047037399999999</v>
      </c>
      <c r="M6">
        <v>-1.01</v>
      </c>
      <c r="N6">
        <v>9.380019000000001</v>
      </c>
      <c r="O6">
        <v>-0.99</v>
      </c>
      <c r="P6">
        <v>11.135276</v>
      </c>
      <c r="Q6">
        <v>-0.97</v>
      </c>
      <c r="R6">
        <v>10.036872</v>
      </c>
      <c r="S6">
        <v>-0.95</v>
      </c>
      <c r="T6">
        <v>10.864924</v>
      </c>
    </row>
    <row r="7" spans="1:20">
      <c r="A7">
        <v>-0.92</v>
      </c>
      <c r="B7">
        <v>-22.953378</v>
      </c>
      <c r="C7">
        <v>-1.09</v>
      </c>
      <c r="D7">
        <v>8.0287442</v>
      </c>
      <c r="E7">
        <v>-1.07</v>
      </c>
      <c r="F7">
        <v>9.624261600000001</v>
      </c>
      <c r="G7">
        <v>-1.05</v>
      </c>
      <c r="H7">
        <v>9.865180599999999</v>
      </c>
      <c r="I7">
        <v>-1.04</v>
      </c>
      <c r="J7">
        <v>9.7317442</v>
      </c>
      <c r="K7">
        <v>-1.02</v>
      </c>
      <c r="L7">
        <v>10.63802</v>
      </c>
      <c r="M7">
        <v>-1</v>
      </c>
      <c r="N7">
        <v>8.488683</v>
      </c>
      <c r="O7">
        <v>-0.98</v>
      </c>
      <c r="P7">
        <v>10.440637</v>
      </c>
      <c r="Q7">
        <v>-0.96</v>
      </c>
      <c r="R7">
        <v>11.1365234</v>
      </c>
      <c r="S7">
        <v>-0.9399999999999999</v>
      </c>
      <c r="T7">
        <v>9.489092400000001</v>
      </c>
    </row>
    <row r="8" spans="1:20">
      <c r="A8">
        <v>-0.91</v>
      </c>
      <c r="B8">
        <v>-17.067386</v>
      </c>
      <c r="C8">
        <v>-1.08</v>
      </c>
      <c r="D8">
        <v>7.7562116</v>
      </c>
      <c r="E8">
        <v>-1.06</v>
      </c>
      <c r="F8">
        <v>8.6099724</v>
      </c>
      <c r="G8">
        <v>-1.04</v>
      </c>
      <c r="H8">
        <v>10.0836754</v>
      </c>
      <c r="I8">
        <v>-1.03</v>
      </c>
      <c r="J8">
        <v>8.634726199999999</v>
      </c>
      <c r="K8">
        <v>-1.01</v>
      </c>
      <c r="L8">
        <v>10.61974</v>
      </c>
      <c r="M8">
        <v>-0.99</v>
      </c>
      <c r="N8">
        <v>10.3536518</v>
      </c>
      <c r="O8">
        <v>-0.97</v>
      </c>
      <c r="P8">
        <v>10.116435</v>
      </c>
      <c r="Q8">
        <v>-0.95</v>
      </c>
      <c r="R8">
        <v>11.0676976</v>
      </c>
      <c r="S8">
        <v>-0.93</v>
      </c>
      <c r="T8">
        <v>12.542352</v>
      </c>
    </row>
    <row r="9" spans="1:20">
      <c r="A9">
        <v>-0.9</v>
      </c>
      <c r="B9">
        <v>-11.7207774</v>
      </c>
      <c r="C9">
        <v>-1.07</v>
      </c>
      <c r="D9">
        <v>10.1530698</v>
      </c>
      <c r="E9">
        <v>-1.05</v>
      </c>
      <c r="F9">
        <v>8.291311</v>
      </c>
      <c r="G9">
        <v>-1.03</v>
      </c>
      <c r="H9">
        <v>9.834952400000001</v>
      </c>
      <c r="I9">
        <v>-1.02</v>
      </c>
      <c r="J9">
        <v>9.392720199999999</v>
      </c>
      <c r="K9">
        <v>-1</v>
      </c>
      <c r="L9">
        <v>7.8557244</v>
      </c>
      <c r="M9">
        <v>-0.98</v>
      </c>
      <c r="N9">
        <v>11.800276</v>
      </c>
      <c r="O9">
        <v>-0.96</v>
      </c>
      <c r="P9">
        <v>9.708364599999999</v>
      </c>
      <c r="Q9">
        <v>-0.9399999999999999</v>
      </c>
      <c r="R9">
        <v>10.2625704</v>
      </c>
      <c r="S9">
        <v>-0.92</v>
      </c>
      <c r="T9">
        <v>12.173656</v>
      </c>
    </row>
    <row r="10" spans="1:20">
      <c r="A10">
        <v>-0.89</v>
      </c>
      <c r="B10">
        <v>-7.2740526</v>
      </c>
      <c r="C10">
        <v>-1.06</v>
      </c>
      <c r="D10">
        <v>8.7209428</v>
      </c>
      <c r="E10">
        <v>-1.04</v>
      </c>
      <c r="F10">
        <v>10.142576</v>
      </c>
      <c r="G10">
        <v>-1.02</v>
      </c>
      <c r="H10">
        <v>8.837035799999999</v>
      </c>
      <c r="I10">
        <v>-1.01</v>
      </c>
      <c r="J10">
        <v>10.825072</v>
      </c>
      <c r="K10">
        <v>-0.99</v>
      </c>
      <c r="L10">
        <v>9.1261828</v>
      </c>
      <c r="M10">
        <v>-0.97</v>
      </c>
      <c r="N10">
        <v>10.659606</v>
      </c>
      <c r="O10">
        <v>-0.95</v>
      </c>
      <c r="P10">
        <v>11.59453</v>
      </c>
      <c r="Q10">
        <v>-0.93</v>
      </c>
      <c r="R10">
        <v>10.4123842</v>
      </c>
      <c r="S10">
        <v>-0.91</v>
      </c>
      <c r="T10">
        <v>11.395806</v>
      </c>
    </row>
    <row r="11" spans="1:20">
      <c r="A11">
        <v>-0.88</v>
      </c>
      <c r="B11">
        <v>-5.523695200000001</v>
      </c>
      <c r="C11">
        <v>-1.05</v>
      </c>
      <c r="D11">
        <v>8.423905999999999</v>
      </c>
      <c r="E11">
        <v>-1.03</v>
      </c>
      <c r="F11">
        <v>10.1289322</v>
      </c>
      <c r="G11">
        <v>-1.01</v>
      </c>
      <c r="H11">
        <v>9.6495096</v>
      </c>
      <c r="I11">
        <v>-1</v>
      </c>
      <c r="J11">
        <v>7.2998282</v>
      </c>
      <c r="K11">
        <v>-0.98</v>
      </c>
      <c r="L11">
        <v>10.9158238</v>
      </c>
      <c r="M11">
        <v>-0.96</v>
      </c>
      <c r="N11">
        <v>10.0952158</v>
      </c>
      <c r="O11">
        <v>-0.9399999999999999</v>
      </c>
      <c r="P11">
        <v>10.975155</v>
      </c>
      <c r="Q11">
        <v>-0.92</v>
      </c>
      <c r="R11">
        <v>11.685284</v>
      </c>
      <c r="S11">
        <v>-0.9</v>
      </c>
      <c r="T11">
        <v>10.834036</v>
      </c>
    </row>
    <row r="12" spans="1:20">
      <c r="A12">
        <v>-0.87</v>
      </c>
      <c r="B12">
        <v>-4.1201412</v>
      </c>
      <c r="C12">
        <v>-1.04</v>
      </c>
      <c r="D12">
        <v>8.714355399999999</v>
      </c>
      <c r="E12">
        <v>-1.02</v>
      </c>
      <c r="F12">
        <v>9.865596399999999</v>
      </c>
      <c r="G12">
        <v>-1</v>
      </c>
      <c r="H12">
        <v>7.7293504</v>
      </c>
      <c r="I12">
        <v>-0.99</v>
      </c>
      <c r="J12">
        <v>9.110236199999999</v>
      </c>
      <c r="K12">
        <v>-0.97</v>
      </c>
      <c r="L12">
        <v>11.166696</v>
      </c>
      <c r="M12">
        <v>-0.95</v>
      </c>
      <c r="N12">
        <v>10.239737</v>
      </c>
      <c r="O12">
        <v>-0.93</v>
      </c>
      <c r="P12">
        <v>10.900414</v>
      </c>
      <c r="Q12">
        <v>-0.91</v>
      </c>
      <c r="R12">
        <v>12.691896</v>
      </c>
      <c r="S12">
        <v>-0.89</v>
      </c>
      <c r="T12">
        <v>12.16006</v>
      </c>
    </row>
    <row r="13" spans="1:20">
      <c r="A13">
        <v>-0.86</v>
      </c>
      <c r="B13">
        <v>-1.3474012</v>
      </c>
      <c r="C13">
        <v>-1.03</v>
      </c>
      <c r="D13">
        <v>10.3493626</v>
      </c>
      <c r="E13">
        <v>-1.01</v>
      </c>
      <c r="F13">
        <v>8.961541200000001</v>
      </c>
      <c r="G13">
        <v>-0.99</v>
      </c>
      <c r="H13">
        <v>10.1458274</v>
      </c>
      <c r="I13">
        <v>-0.98</v>
      </c>
      <c r="J13">
        <v>9.4173948</v>
      </c>
      <c r="K13">
        <v>-0.96</v>
      </c>
      <c r="L13">
        <v>9.788591200000001</v>
      </c>
      <c r="M13">
        <v>-0.9399999999999999</v>
      </c>
      <c r="N13">
        <v>11.546388</v>
      </c>
      <c r="O13">
        <v>-0.92</v>
      </c>
      <c r="P13">
        <v>10.7829584</v>
      </c>
      <c r="Q13">
        <v>-0.9</v>
      </c>
      <c r="R13">
        <v>11.109466</v>
      </c>
      <c r="S13">
        <v>-0.88</v>
      </c>
      <c r="T13">
        <v>13.68543</v>
      </c>
    </row>
    <row r="14" spans="1:20">
      <c r="A14">
        <v>-0.85</v>
      </c>
      <c r="B14">
        <v>2.50291</v>
      </c>
      <c r="C14">
        <v>-1.02</v>
      </c>
      <c r="D14">
        <v>10.1096544</v>
      </c>
      <c r="E14">
        <v>-1</v>
      </c>
      <c r="F14">
        <v>8.184291999999999</v>
      </c>
      <c r="G14">
        <v>-0.98</v>
      </c>
      <c r="H14">
        <v>9.4349224</v>
      </c>
      <c r="I14">
        <v>-0.97</v>
      </c>
      <c r="J14">
        <v>11.751358</v>
      </c>
      <c r="K14">
        <v>-0.95</v>
      </c>
      <c r="L14">
        <v>9.916509250000001</v>
      </c>
      <c r="M14">
        <v>-0.93</v>
      </c>
      <c r="N14">
        <v>11.2139578</v>
      </c>
      <c r="O14">
        <v>-0.91</v>
      </c>
      <c r="P14">
        <v>12.727528</v>
      </c>
      <c r="Q14">
        <v>-0.89</v>
      </c>
      <c r="R14">
        <v>11.172144</v>
      </c>
      <c r="S14">
        <v>-0.87</v>
      </c>
      <c r="T14">
        <v>12.265328</v>
      </c>
    </row>
    <row r="15" spans="1:20">
      <c r="A15">
        <v>-0.84</v>
      </c>
      <c r="B15">
        <v>3.0828226</v>
      </c>
      <c r="C15">
        <v>-1.01</v>
      </c>
      <c r="D15">
        <v>8.856052399999999</v>
      </c>
      <c r="E15">
        <v>-0.99</v>
      </c>
      <c r="F15">
        <v>10.889244</v>
      </c>
      <c r="G15">
        <v>-0.97</v>
      </c>
      <c r="H15">
        <v>10.1135708</v>
      </c>
      <c r="I15">
        <v>-0.96</v>
      </c>
      <c r="J15">
        <v>11.183974</v>
      </c>
      <c r="K15">
        <v>-0.9399999999999999</v>
      </c>
      <c r="L15">
        <v>10.6922518</v>
      </c>
      <c r="M15">
        <v>-0.92</v>
      </c>
      <c r="N15">
        <v>10.453998</v>
      </c>
      <c r="O15">
        <v>-0.9</v>
      </c>
      <c r="P15">
        <v>12.662404</v>
      </c>
      <c r="Q15">
        <v>-0.88</v>
      </c>
      <c r="R15">
        <v>13.008122</v>
      </c>
      <c r="S15">
        <v>-0.86</v>
      </c>
      <c r="T15">
        <v>12.156404</v>
      </c>
    </row>
    <row r="16" spans="1:20">
      <c r="A16">
        <v>-0.83</v>
      </c>
      <c r="B16">
        <v>3.8268038</v>
      </c>
      <c r="C16">
        <v>-1</v>
      </c>
      <c r="D16">
        <v>8.594900599999999</v>
      </c>
      <c r="E16">
        <v>-0.98</v>
      </c>
      <c r="F16">
        <v>9.394374600000001</v>
      </c>
      <c r="G16">
        <v>-0.96</v>
      </c>
      <c r="H16">
        <v>12.00475</v>
      </c>
      <c r="I16">
        <v>-0.95</v>
      </c>
      <c r="J16">
        <v>10.1580488</v>
      </c>
      <c r="K16">
        <v>-0.93</v>
      </c>
      <c r="L16">
        <v>11.879668</v>
      </c>
      <c r="M16">
        <v>-0.91</v>
      </c>
      <c r="N16">
        <v>10.825847</v>
      </c>
      <c r="O16">
        <v>-0.89</v>
      </c>
      <c r="P16">
        <v>10.833311</v>
      </c>
      <c r="Q16">
        <v>-0.87</v>
      </c>
      <c r="R16">
        <v>13.144026</v>
      </c>
      <c r="S16">
        <v>-0.85</v>
      </c>
      <c r="T16">
        <v>12.394066</v>
      </c>
    </row>
    <row r="17" spans="1:20">
      <c r="A17">
        <v>-0.82</v>
      </c>
      <c r="B17">
        <v>5.4031636</v>
      </c>
      <c r="C17">
        <v>-0.99</v>
      </c>
      <c r="D17">
        <v>10.7856234</v>
      </c>
      <c r="E17">
        <v>-0.97</v>
      </c>
      <c r="F17">
        <v>8.8977094</v>
      </c>
      <c r="G17">
        <v>-0.95</v>
      </c>
      <c r="H17">
        <v>11.1150358</v>
      </c>
      <c r="I17">
        <v>-0.9399999999999999</v>
      </c>
      <c r="J17">
        <v>9.895470399999999</v>
      </c>
      <c r="K17">
        <v>-0.92</v>
      </c>
      <c r="L17">
        <v>11.225226</v>
      </c>
      <c r="M17">
        <v>-0.9</v>
      </c>
      <c r="N17">
        <v>13.169952</v>
      </c>
      <c r="O17">
        <v>-0.88</v>
      </c>
      <c r="P17">
        <v>11.284228</v>
      </c>
      <c r="Q17">
        <v>-0.86</v>
      </c>
      <c r="R17">
        <v>12.115612</v>
      </c>
      <c r="S17">
        <v>-0.84</v>
      </c>
      <c r="T17">
        <v>14.57773</v>
      </c>
    </row>
    <row r="18" spans="1:20">
      <c r="A18">
        <v>-0.8100000000000001</v>
      </c>
      <c r="B18">
        <v>8.361684200000001</v>
      </c>
      <c r="C18">
        <v>-0.98</v>
      </c>
      <c r="D18">
        <v>10.6620522</v>
      </c>
      <c r="E18">
        <v>-0.96</v>
      </c>
      <c r="F18">
        <v>9.9658888</v>
      </c>
      <c r="G18">
        <v>-0.9399999999999999</v>
      </c>
      <c r="H18">
        <v>10.1932008</v>
      </c>
      <c r="I18">
        <v>-0.93</v>
      </c>
      <c r="J18">
        <v>11.737982</v>
      </c>
      <c r="K18">
        <v>-0.91</v>
      </c>
      <c r="L18">
        <v>10.550733</v>
      </c>
      <c r="M18">
        <v>-0.89</v>
      </c>
      <c r="N18">
        <v>12.624438</v>
      </c>
      <c r="O18">
        <v>-0.87</v>
      </c>
      <c r="P18">
        <v>12.719552</v>
      </c>
      <c r="Q18">
        <v>-0.85</v>
      </c>
      <c r="R18">
        <v>11.560374</v>
      </c>
      <c r="S18">
        <v>-0.83</v>
      </c>
      <c r="T18">
        <v>14.036568</v>
      </c>
    </row>
    <row r="19" spans="1:20">
      <c r="A19">
        <v>-0.8</v>
      </c>
      <c r="B19">
        <v>9.3799806</v>
      </c>
      <c r="C19">
        <v>-0.97</v>
      </c>
      <c r="D19">
        <v>10.1168524</v>
      </c>
      <c r="E19">
        <v>-0.95</v>
      </c>
      <c r="F19">
        <v>11.609206</v>
      </c>
      <c r="G19">
        <v>-0.93</v>
      </c>
      <c r="H19">
        <v>10.4127214</v>
      </c>
      <c r="I19">
        <v>-0.92</v>
      </c>
      <c r="J19">
        <v>12.177778</v>
      </c>
      <c r="K19">
        <v>-0.9</v>
      </c>
      <c r="L19">
        <v>11.654046</v>
      </c>
      <c r="M19">
        <v>-0.88</v>
      </c>
      <c r="N19">
        <v>11.853122</v>
      </c>
      <c r="O19">
        <v>-0.86</v>
      </c>
      <c r="P19">
        <v>12.964686</v>
      </c>
      <c r="Q19">
        <v>-0.84</v>
      </c>
      <c r="R19">
        <v>13.601706</v>
      </c>
      <c r="S19">
        <v>-0.82</v>
      </c>
      <c r="T19">
        <v>13.778628</v>
      </c>
    </row>
    <row r="20" spans="1:20">
      <c r="A20">
        <v>-0.79</v>
      </c>
      <c r="B20">
        <v>9.659223799999999</v>
      </c>
      <c r="C20">
        <v>-0.96</v>
      </c>
      <c r="D20">
        <v>9.169312600000001</v>
      </c>
      <c r="E20">
        <v>-0.9399999999999999</v>
      </c>
      <c r="F20">
        <v>11.410546</v>
      </c>
      <c r="G20">
        <v>-0.92</v>
      </c>
      <c r="H20">
        <v>12.403212</v>
      </c>
      <c r="I20">
        <v>-0.91</v>
      </c>
      <c r="J20">
        <v>11.046477</v>
      </c>
      <c r="K20">
        <v>-0.89</v>
      </c>
      <c r="L20">
        <v>13.10057</v>
      </c>
      <c r="M20">
        <v>-0.87</v>
      </c>
      <c r="N20">
        <v>11.576008</v>
      </c>
      <c r="O20">
        <v>-0.85</v>
      </c>
      <c r="P20">
        <v>12.773436</v>
      </c>
      <c r="Q20">
        <v>-0.83</v>
      </c>
      <c r="R20">
        <v>15.480692</v>
      </c>
      <c r="S20">
        <v>-0.8100000000000001</v>
      </c>
      <c r="T20">
        <v>15.05829</v>
      </c>
    </row>
    <row r="21" spans="1:20">
      <c r="A21">
        <v>-0.78</v>
      </c>
      <c r="B21">
        <v>10.2695574</v>
      </c>
      <c r="C21">
        <v>-0.95</v>
      </c>
      <c r="D21">
        <v>10.5823122</v>
      </c>
      <c r="E21">
        <v>-0.93</v>
      </c>
      <c r="F21">
        <v>10.0392298</v>
      </c>
      <c r="G21">
        <v>-0.91</v>
      </c>
      <c r="H21">
        <v>11.755678</v>
      </c>
      <c r="I21">
        <v>-0.9</v>
      </c>
      <c r="J21">
        <v>10.782563</v>
      </c>
      <c r="K21">
        <v>-0.88</v>
      </c>
      <c r="L21">
        <v>12.77628</v>
      </c>
      <c r="M21">
        <v>-0.86</v>
      </c>
      <c r="N21">
        <v>13.960246</v>
      </c>
      <c r="O21">
        <v>-0.84</v>
      </c>
      <c r="P21">
        <v>11.774166</v>
      </c>
      <c r="Q21">
        <v>-0.82</v>
      </c>
      <c r="R21">
        <v>14.236438</v>
      </c>
      <c r="S21">
        <v>-0.8</v>
      </c>
      <c r="T21">
        <v>17.048046</v>
      </c>
    </row>
    <row r="22" spans="1:20">
      <c r="A22">
        <v>-0.77</v>
      </c>
      <c r="B22">
        <v>13.94648</v>
      </c>
      <c r="C22">
        <v>-0.9399999999999999</v>
      </c>
      <c r="D22">
        <v>11.795936</v>
      </c>
      <c r="E22">
        <v>-0.92</v>
      </c>
      <c r="F22">
        <v>10.196843</v>
      </c>
      <c r="G22">
        <v>-0.9</v>
      </c>
      <c r="H22">
        <v>11.14325</v>
      </c>
      <c r="I22">
        <v>-0.89</v>
      </c>
      <c r="J22">
        <v>12.802718</v>
      </c>
      <c r="K22">
        <v>-0.87</v>
      </c>
      <c r="L22">
        <v>11.424956</v>
      </c>
      <c r="M22">
        <v>-0.85</v>
      </c>
      <c r="N22">
        <v>13.431772</v>
      </c>
      <c r="O22">
        <v>-0.83</v>
      </c>
      <c r="P22">
        <v>14.655446</v>
      </c>
      <c r="Q22">
        <v>-0.8100000000000001</v>
      </c>
      <c r="R22">
        <v>13.533782</v>
      </c>
      <c r="S22">
        <v>-0.79</v>
      </c>
      <c r="T22">
        <v>16.84135</v>
      </c>
    </row>
    <row r="23" spans="1:20">
      <c r="A23">
        <v>-0.76</v>
      </c>
      <c r="B23">
        <v>16.320112</v>
      </c>
      <c r="C23">
        <v>-0.93</v>
      </c>
      <c r="D23">
        <v>10.8187688</v>
      </c>
      <c r="E23">
        <v>-0.91</v>
      </c>
      <c r="F23">
        <v>12.78781</v>
      </c>
      <c r="G23">
        <v>-0.89</v>
      </c>
      <c r="H23">
        <v>10.761772</v>
      </c>
      <c r="I23">
        <v>-0.88</v>
      </c>
      <c r="J23">
        <v>14.050378</v>
      </c>
      <c r="K23">
        <v>-0.86</v>
      </c>
      <c r="L23">
        <v>12.047252</v>
      </c>
      <c r="M23">
        <v>-0.84</v>
      </c>
      <c r="N23">
        <v>12.60186</v>
      </c>
      <c r="O23">
        <v>-0.82</v>
      </c>
      <c r="P23">
        <v>15.495826</v>
      </c>
      <c r="Q23">
        <v>-0.8</v>
      </c>
      <c r="R23">
        <v>14.76214</v>
      </c>
      <c r="S23">
        <v>-0.78</v>
      </c>
      <c r="T23">
        <v>17.441252</v>
      </c>
    </row>
    <row r="24" spans="1:20">
      <c r="A24">
        <v>-0.75</v>
      </c>
      <c r="B24">
        <v>17.416164</v>
      </c>
      <c r="C24">
        <v>-0.92</v>
      </c>
      <c r="D24">
        <v>10.167467</v>
      </c>
      <c r="E24">
        <v>-0.9</v>
      </c>
      <c r="F24">
        <v>11.7853208</v>
      </c>
      <c r="G24">
        <v>-0.88</v>
      </c>
      <c r="H24">
        <v>12.931924</v>
      </c>
      <c r="I24">
        <v>-0.87</v>
      </c>
      <c r="J24">
        <v>11.978284</v>
      </c>
      <c r="K24">
        <v>-0.85</v>
      </c>
      <c r="L24">
        <v>13.95494</v>
      </c>
      <c r="M24">
        <v>-0.83</v>
      </c>
      <c r="N24">
        <v>12.630982</v>
      </c>
      <c r="O24">
        <v>-0.8100000000000001</v>
      </c>
      <c r="P24">
        <v>14.859032</v>
      </c>
      <c r="Q24">
        <v>-0.79</v>
      </c>
      <c r="R24">
        <v>18.218978</v>
      </c>
      <c r="S24">
        <v>-0.77</v>
      </c>
      <c r="T24">
        <v>19.63438</v>
      </c>
    </row>
    <row r="25" spans="1:20">
      <c r="A25">
        <v>-0.74</v>
      </c>
      <c r="B25">
        <v>19.491922</v>
      </c>
      <c r="C25">
        <v>-0.91</v>
      </c>
      <c r="D25">
        <v>10.7927004</v>
      </c>
      <c r="E25">
        <v>-0.89</v>
      </c>
      <c r="F25">
        <v>10.623284</v>
      </c>
      <c r="G25">
        <v>-0.87</v>
      </c>
      <c r="H25">
        <v>13.420136</v>
      </c>
      <c r="I25">
        <v>-0.86</v>
      </c>
      <c r="J25">
        <v>11.570462</v>
      </c>
      <c r="K25">
        <v>-0.84</v>
      </c>
      <c r="L25">
        <v>13.224652</v>
      </c>
      <c r="M25">
        <v>-0.82</v>
      </c>
      <c r="N25">
        <v>15.629168</v>
      </c>
      <c r="O25">
        <v>-0.8</v>
      </c>
      <c r="P25">
        <v>14.204242</v>
      </c>
      <c r="Q25">
        <v>-0.78</v>
      </c>
      <c r="R25">
        <v>18.604734</v>
      </c>
      <c r="S25">
        <v>-0.76</v>
      </c>
      <c r="T25">
        <v>24.249684</v>
      </c>
    </row>
    <row r="26" spans="1:20">
      <c r="A26">
        <v>-0.73</v>
      </c>
      <c r="B26">
        <v>24.506768</v>
      </c>
      <c r="C26">
        <v>-0.9</v>
      </c>
      <c r="D26">
        <v>12.486112</v>
      </c>
      <c r="E26">
        <v>-0.88</v>
      </c>
      <c r="F26">
        <v>11.0530136</v>
      </c>
      <c r="G26">
        <v>-0.86</v>
      </c>
      <c r="H26">
        <v>12.062964</v>
      </c>
      <c r="I26">
        <v>-0.85</v>
      </c>
      <c r="J26">
        <v>12.978246</v>
      </c>
      <c r="K26">
        <v>-0.83</v>
      </c>
      <c r="L26">
        <v>13.237832</v>
      </c>
      <c r="M26">
        <v>-0.8100000000000001</v>
      </c>
      <c r="N26">
        <v>15.565282</v>
      </c>
      <c r="O26">
        <v>-0.79</v>
      </c>
      <c r="P26">
        <v>16.485016</v>
      </c>
      <c r="Q26">
        <v>-0.77</v>
      </c>
      <c r="R26">
        <v>19.147524</v>
      </c>
      <c r="S26">
        <v>-0.75</v>
      </c>
      <c r="T26">
        <v>26.529836</v>
      </c>
    </row>
    <row r="27" spans="1:20">
      <c r="A27">
        <v>-0.72</v>
      </c>
      <c r="B27">
        <v>27.046228</v>
      </c>
      <c r="C27">
        <v>-0.89</v>
      </c>
      <c r="D27">
        <v>11.993308</v>
      </c>
      <c r="E27">
        <v>-0.87</v>
      </c>
      <c r="F27">
        <v>12.952684</v>
      </c>
      <c r="G27">
        <v>-0.85</v>
      </c>
      <c r="H27">
        <v>12.035552</v>
      </c>
      <c r="I27">
        <v>-0.84</v>
      </c>
      <c r="J27">
        <v>14.459274</v>
      </c>
      <c r="K27">
        <v>-0.82</v>
      </c>
      <c r="L27">
        <v>13.08239</v>
      </c>
      <c r="M27">
        <v>-0.8</v>
      </c>
      <c r="N27">
        <v>15.1931</v>
      </c>
      <c r="O27">
        <v>-0.78</v>
      </c>
      <c r="P27">
        <v>18.788404</v>
      </c>
      <c r="Q27">
        <v>-0.76</v>
      </c>
      <c r="R27">
        <v>21.879982</v>
      </c>
      <c r="S27">
        <v>-0.74</v>
      </c>
      <c r="T27">
        <v>28.462096</v>
      </c>
    </row>
    <row r="28" spans="1:20">
      <c r="A28">
        <v>-0.71</v>
      </c>
      <c r="B28">
        <v>27.527544</v>
      </c>
      <c r="C28">
        <v>-0.88</v>
      </c>
      <c r="D28">
        <v>10.918008</v>
      </c>
      <c r="E28">
        <v>-0.86</v>
      </c>
      <c r="F28">
        <v>13.423074</v>
      </c>
      <c r="G28">
        <v>-0.84</v>
      </c>
      <c r="H28">
        <v>13.823974</v>
      </c>
      <c r="I28">
        <v>-0.83</v>
      </c>
      <c r="J28">
        <v>13.535876</v>
      </c>
      <c r="K28">
        <v>-0.8100000000000001</v>
      </c>
      <c r="L28">
        <v>15.481572</v>
      </c>
      <c r="M28">
        <v>-0.79</v>
      </c>
      <c r="N28">
        <v>15.4976</v>
      </c>
      <c r="O28">
        <v>-0.77</v>
      </c>
      <c r="P28">
        <v>18.904974</v>
      </c>
      <c r="Q28">
        <v>-0.75</v>
      </c>
      <c r="R28">
        <v>27.103484</v>
      </c>
      <c r="S28">
        <v>-0.73</v>
      </c>
      <c r="T28">
        <v>30.005848</v>
      </c>
    </row>
    <row r="29" spans="1:20">
      <c r="A29">
        <v>-0.7</v>
      </c>
      <c r="B29">
        <v>26.82321</v>
      </c>
      <c r="C29">
        <v>-0.87</v>
      </c>
      <c r="D29">
        <v>11.285966</v>
      </c>
      <c r="E29">
        <v>-0.85</v>
      </c>
      <c r="F29">
        <v>12.184624</v>
      </c>
      <c r="G29">
        <v>-0.83</v>
      </c>
      <c r="H29">
        <v>15.205808</v>
      </c>
      <c r="I29">
        <v>-0.82</v>
      </c>
      <c r="J29">
        <v>13.335048</v>
      </c>
      <c r="K29">
        <v>-0.8</v>
      </c>
      <c r="L29">
        <v>15.688718</v>
      </c>
      <c r="M29">
        <v>-0.78</v>
      </c>
      <c r="N29">
        <v>17.707962</v>
      </c>
      <c r="O29">
        <v>-0.76</v>
      </c>
      <c r="P29">
        <v>21.533</v>
      </c>
      <c r="Q29">
        <v>-0.74</v>
      </c>
      <c r="R29">
        <v>29.14153</v>
      </c>
      <c r="S29">
        <v>-0.72</v>
      </c>
      <c r="T29">
        <v>34.663752</v>
      </c>
    </row>
    <row r="30" spans="1:20">
      <c r="A30">
        <v>-0.6899999999999999</v>
      </c>
      <c r="B30">
        <v>27.35446</v>
      </c>
      <c r="C30">
        <v>-0.86</v>
      </c>
      <c r="D30">
        <v>13.965692</v>
      </c>
      <c r="E30">
        <v>-0.84</v>
      </c>
      <c r="F30">
        <v>12.515502</v>
      </c>
      <c r="G30">
        <v>-0.82</v>
      </c>
      <c r="H30">
        <v>14.442412</v>
      </c>
      <c r="I30">
        <v>-0.8100000000000001</v>
      </c>
      <c r="J30">
        <v>14.285212</v>
      </c>
      <c r="K30">
        <v>-0.79</v>
      </c>
      <c r="L30">
        <v>16.054884</v>
      </c>
      <c r="M30">
        <v>-0.77</v>
      </c>
      <c r="N30">
        <v>21.66098</v>
      </c>
      <c r="O30">
        <v>-0.75</v>
      </c>
      <c r="P30">
        <v>25.174642</v>
      </c>
      <c r="Q30">
        <v>-0.73</v>
      </c>
      <c r="R30">
        <v>31.436456</v>
      </c>
      <c r="S30">
        <v>-0.71</v>
      </c>
      <c r="T30">
        <v>37.3252</v>
      </c>
    </row>
    <row r="31" spans="1:20">
      <c r="A31">
        <v>-0.68</v>
      </c>
      <c r="B31">
        <v>27.960274</v>
      </c>
      <c r="C31">
        <v>-0.85</v>
      </c>
      <c r="D31">
        <v>13.363486</v>
      </c>
      <c r="E31">
        <v>-0.83</v>
      </c>
      <c r="F31">
        <v>13.956078</v>
      </c>
      <c r="G31">
        <v>-0.8100000000000001</v>
      </c>
      <c r="H31">
        <v>13.495252</v>
      </c>
      <c r="I31">
        <v>-0.8</v>
      </c>
      <c r="J31">
        <v>16.79109</v>
      </c>
      <c r="K31">
        <v>-0.78</v>
      </c>
      <c r="L31">
        <v>17.291564</v>
      </c>
      <c r="M31">
        <v>-0.76</v>
      </c>
      <c r="N31">
        <v>22.040234</v>
      </c>
      <c r="O31">
        <v>-0.74</v>
      </c>
      <c r="P31">
        <v>29.222938</v>
      </c>
      <c r="Q31">
        <v>-0.72</v>
      </c>
      <c r="R31">
        <v>33.71638</v>
      </c>
      <c r="S31">
        <v>-0.7</v>
      </c>
      <c r="T31">
        <v>36.07320600000001</v>
      </c>
    </row>
    <row r="32" spans="1:20">
      <c r="A32">
        <v>-0.67</v>
      </c>
      <c r="B32">
        <v>26.019938</v>
      </c>
      <c r="C32">
        <v>-0.84</v>
      </c>
      <c r="D32">
        <v>12.571828</v>
      </c>
      <c r="E32">
        <v>-0.82</v>
      </c>
      <c r="F32">
        <v>14.695288</v>
      </c>
      <c r="G32">
        <v>-0.8</v>
      </c>
      <c r="H32">
        <v>15.820616</v>
      </c>
      <c r="I32">
        <v>-0.79</v>
      </c>
      <c r="J32">
        <v>17.292536</v>
      </c>
      <c r="K32">
        <v>-0.77</v>
      </c>
      <c r="L32">
        <v>20.872032</v>
      </c>
      <c r="M32">
        <v>-0.75</v>
      </c>
      <c r="N32">
        <v>24.4539</v>
      </c>
      <c r="O32">
        <v>-0.73</v>
      </c>
      <c r="P32">
        <v>32.033204</v>
      </c>
      <c r="Q32">
        <v>-0.71</v>
      </c>
      <c r="R32">
        <v>37.068068</v>
      </c>
      <c r="S32">
        <v>-0.6899999999999999</v>
      </c>
      <c r="T32">
        <v>35.087012</v>
      </c>
    </row>
    <row r="33" spans="1:20">
      <c r="A33">
        <v>-0.66</v>
      </c>
      <c r="B33">
        <v>23.40492</v>
      </c>
      <c r="C33">
        <v>-0.83</v>
      </c>
      <c r="D33">
        <v>13.017376</v>
      </c>
      <c r="E33">
        <v>-0.8100000000000001</v>
      </c>
      <c r="F33">
        <v>14.422728</v>
      </c>
      <c r="G33">
        <v>-0.79</v>
      </c>
      <c r="H33">
        <v>17.987856</v>
      </c>
      <c r="I33">
        <v>-0.78</v>
      </c>
      <c r="J33">
        <v>17.851164</v>
      </c>
      <c r="K33">
        <v>-0.76</v>
      </c>
      <c r="L33">
        <v>22.76637</v>
      </c>
      <c r="M33">
        <v>-0.74</v>
      </c>
      <c r="N33">
        <v>28.299236</v>
      </c>
      <c r="O33">
        <v>-0.72</v>
      </c>
      <c r="P33">
        <v>33.6901</v>
      </c>
      <c r="Q33">
        <v>-0.7</v>
      </c>
      <c r="R33">
        <v>36.715696</v>
      </c>
      <c r="S33">
        <v>-0.68</v>
      </c>
      <c r="T33">
        <v>35.24333</v>
      </c>
    </row>
    <row r="34" spans="1:20">
      <c r="A34">
        <v>-0.65</v>
      </c>
      <c r="B34">
        <v>24.070846</v>
      </c>
      <c r="C34">
        <v>-0.82</v>
      </c>
      <c r="D34">
        <v>14.862908</v>
      </c>
      <c r="E34">
        <v>-0.8</v>
      </c>
      <c r="F34">
        <v>14.277978</v>
      </c>
      <c r="G34">
        <v>-0.78</v>
      </c>
      <c r="H34">
        <v>18.226568</v>
      </c>
      <c r="I34">
        <v>-0.77</v>
      </c>
      <c r="J34">
        <v>19.701012</v>
      </c>
      <c r="K34">
        <v>-0.75</v>
      </c>
      <c r="L34">
        <v>24.250364</v>
      </c>
      <c r="M34">
        <v>-0.73</v>
      </c>
      <c r="N34">
        <v>33.20634800000001</v>
      </c>
      <c r="O34">
        <v>-0.71</v>
      </c>
      <c r="P34">
        <v>34.946716</v>
      </c>
      <c r="Q34">
        <v>-0.6899999999999999</v>
      </c>
      <c r="R34">
        <v>35.36112</v>
      </c>
      <c r="S34">
        <v>-0.67</v>
      </c>
      <c r="T34">
        <v>35.389584</v>
      </c>
    </row>
    <row r="35" spans="1:20">
      <c r="A35">
        <v>-0.64</v>
      </c>
      <c r="B35">
        <v>24.01323</v>
      </c>
      <c r="C35">
        <v>-0.8100000000000001</v>
      </c>
      <c r="D35">
        <v>14.615568</v>
      </c>
      <c r="E35">
        <v>-0.79</v>
      </c>
      <c r="F35">
        <v>17.249832</v>
      </c>
      <c r="G35">
        <v>-0.77</v>
      </c>
      <c r="H35">
        <v>19.429344</v>
      </c>
      <c r="I35">
        <v>-0.76</v>
      </c>
      <c r="J35">
        <v>23.837586</v>
      </c>
      <c r="K35">
        <v>-0.74</v>
      </c>
      <c r="L35">
        <v>26.758732</v>
      </c>
      <c r="M35">
        <v>-0.72</v>
      </c>
      <c r="N35">
        <v>34.606268</v>
      </c>
      <c r="O35">
        <v>-0.7</v>
      </c>
      <c r="P35">
        <v>37.86108</v>
      </c>
      <c r="Q35">
        <v>-0.68</v>
      </c>
      <c r="R35">
        <v>34.387126</v>
      </c>
      <c r="S35">
        <v>-0.66</v>
      </c>
      <c r="T35">
        <v>33.23777</v>
      </c>
    </row>
    <row r="36" spans="1:20">
      <c r="A36">
        <v>-0.63</v>
      </c>
      <c r="B36">
        <v>23.504884</v>
      </c>
      <c r="C36">
        <v>-0.8</v>
      </c>
      <c r="D36">
        <v>14.625428</v>
      </c>
      <c r="E36">
        <v>-0.78</v>
      </c>
      <c r="F36">
        <v>19.5478</v>
      </c>
      <c r="G36">
        <v>-0.76</v>
      </c>
      <c r="H36">
        <v>22.577152</v>
      </c>
      <c r="I36">
        <v>-0.75</v>
      </c>
      <c r="J36">
        <v>24.90014</v>
      </c>
      <c r="K36">
        <v>-0.73</v>
      </c>
      <c r="L36">
        <v>31.96313</v>
      </c>
      <c r="M36">
        <v>-0.71</v>
      </c>
      <c r="N36">
        <v>35.521402</v>
      </c>
      <c r="O36">
        <v>-0.6899999999999999</v>
      </c>
      <c r="P36">
        <v>35.989284</v>
      </c>
      <c r="Q36">
        <v>-0.67</v>
      </c>
      <c r="R36">
        <v>34.941622</v>
      </c>
      <c r="S36">
        <v>-0.65</v>
      </c>
      <c r="T36">
        <v>32.120992</v>
      </c>
    </row>
    <row r="37" spans="1:20">
      <c r="A37">
        <v>-0.62</v>
      </c>
      <c r="B37">
        <v>22.679556</v>
      </c>
      <c r="C37">
        <v>-0.79</v>
      </c>
      <c r="D37">
        <v>15.670498</v>
      </c>
      <c r="E37">
        <v>-0.77</v>
      </c>
      <c r="F37">
        <v>20.549808</v>
      </c>
      <c r="G37">
        <v>-0.75</v>
      </c>
      <c r="H37">
        <v>25.605294</v>
      </c>
      <c r="I37">
        <v>-0.74</v>
      </c>
      <c r="J37">
        <v>27.897592</v>
      </c>
      <c r="K37">
        <v>-0.72</v>
      </c>
      <c r="L37">
        <v>36.286858</v>
      </c>
      <c r="M37">
        <v>-0.7</v>
      </c>
      <c r="N37">
        <v>35.763696</v>
      </c>
      <c r="O37">
        <v>-0.68</v>
      </c>
      <c r="P37">
        <v>35.220064</v>
      </c>
      <c r="Q37">
        <v>-0.66</v>
      </c>
      <c r="R37">
        <v>34.58876600000001</v>
      </c>
      <c r="S37">
        <v>-0.64</v>
      </c>
      <c r="T37">
        <v>31.824368</v>
      </c>
    </row>
    <row r="38" spans="1:20">
      <c r="A38">
        <v>-0.61</v>
      </c>
      <c r="B38">
        <v>23.15709</v>
      </c>
      <c r="C38">
        <v>-0.78</v>
      </c>
      <c r="D38">
        <v>19.259522</v>
      </c>
      <c r="E38">
        <v>-0.76</v>
      </c>
      <c r="F38">
        <v>21.986662</v>
      </c>
      <c r="G38">
        <v>-0.74</v>
      </c>
      <c r="H38">
        <v>28.995966</v>
      </c>
      <c r="I38">
        <v>-0.73</v>
      </c>
      <c r="J38">
        <v>30.305408</v>
      </c>
      <c r="K38">
        <v>-0.71</v>
      </c>
      <c r="L38">
        <v>36.423688</v>
      </c>
      <c r="M38">
        <v>-0.6899999999999999</v>
      </c>
      <c r="N38">
        <v>36.632794</v>
      </c>
      <c r="O38">
        <v>-0.67</v>
      </c>
      <c r="P38">
        <v>33.340332</v>
      </c>
      <c r="Q38">
        <v>-0.65</v>
      </c>
      <c r="R38">
        <v>32.113458</v>
      </c>
      <c r="S38">
        <v>-0.63</v>
      </c>
      <c r="T38">
        <v>32.672318</v>
      </c>
    </row>
    <row r="39" spans="1:20">
      <c r="A39">
        <v>-0.6</v>
      </c>
      <c r="B39">
        <v>25.276082</v>
      </c>
      <c r="C39">
        <v>-0.77</v>
      </c>
      <c r="D39">
        <v>20.908622</v>
      </c>
      <c r="E39">
        <v>-0.75</v>
      </c>
      <c r="F39">
        <v>24.935816</v>
      </c>
      <c r="G39">
        <v>-0.73</v>
      </c>
      <c r="H39">
        <v>31.566858</v>
      </c>
      <c r="I39">
        <v>-0.72</v>
      </c>
      <c r="J39">
        <v>36.05698</v>
      </c>
      <c r="K39">
        <v>-0.7</v>
      </c>
      <c r="L39">
        <v>36.173784</v>
      </c>
      <c r="M39">
        <v>-0.68</v>
      </c>
      <c r="N39">
        <v>34.879098</v>
      </c>
      <c r="O39">
        <v>-0.66</v>
      </c>
      <c r="P39">
        <v>34.621342</v>
      </c>
      <c r="Q39">
        <v>-0.64</v>
      </c>
      <c r="R39">
        <v>30.28077</v>
      </c>
      <c r="S39">
        <v>-0.62</v>
      </c>
      <c r="T39">
        <v>30.208984</v>
      </c>
    </row>
    <row r="40" spans="1:20">
      <c r="A40">
        <v>-0.59</v>
      </c>
      <c r="B40">
        <v>24.40752</v>
      </c>
      <c r="C40">
        <v>-0.76</v>
      </c>
      <c r="D40">
        <v>22.210084</v>
      </c>
      <c r="E40">
        <v>-0.74</v>
      </c>
      <c r="F40">
        <v>29.383742</v>
      </c>
      <c r="G40">
        <v>-0.72</v>
      </c>
      <c r="H40">
        <v>34.71066399999999</v>
      </c>
      <c r="I40">
        <v>-0.71</v>
      </c>
      <c r="J40">
        <v>37.779794</v>
      </c>
      <c r="K40">
        <v>-0.6899999999999999</v>
      </c>
      <c r="L40">
        <v>35.958426</v>
      </c>
      <c r="M40">
        <v>-0.67</v>
      </c>
      <c r="N40">
        <v>34.07987799999999</v>
      </c>
      <c r="O40">
        <v>-0.65</v>
      </c>
      <c r="P40">
        <v>32.19849000000001</v>
      </c>
      <c r="Q40">
        <v>-0.63</v>
      </c>
      <c r="R40">
        <v>31.421958</v>
      </c>
      <c r="S40">
        <v>-0.61</v>
      </c>
      <c r="T40">
        <v>28.999814</v>
      </c>
    </row>
    <row r="41" spans="1:20">
      <c r="A41">
        <v>-0.58</v>
      </c>
      <c r="B41">
        <v>23.203552</v>
      </c>
      <c r="C41">
        <v>-0.75</v>
      </c>
      <c r="D41">
        <v>23.894082</v>
      </c>
      <c r="E41">
        <v>-0.73</v>
      </c>
      <c r="F41">
        <v>32.84718</v>
      </c>
      <c r="G41">
        <v>-0.71</v>
      </c>
      <c r="H41">
        <v>37.23859</v>
      </c>
      <c r="I41">
        <v>-0.7</v>
      </c>
      <c r="J41">
        <v>35.965912</v>
      </c>
      <c r="K41">
        <v>-0.68</v>
      </c>
      <c r="L41">
        <v>36.638112</v>
      </c>
      <c r="M41">
        <v>-0.66</v>
      </c>
      <c r="N41">
        <v>32.780712</v>
      </c>
      <c r="O41">
        <v>-0.64</v>
      </c>
      <c r="P41">
        <v>31.60076400000001</v>
      </c>
      <c r="Q41">
        <v>-0.62</v>
      </c>
      <c r="R41">
        <v>30.442748</v>
      </c>
      <c r="S41">
        <v>-0.6</v>
      </c>
      <c r="T41">
        <v>30.023446</v>
      </c>
    </row>
    <row r="42" spans="1:20">
      <c r="A42">
        <v>-0.57</v>
      </c>
      <c r="B42">
        <v>23.452464</v>
      </c>
      <c r="C42">
        <v>-0.74</v>
      </c>
      <c r="D42">
        <v>28.382636</v>
      </c>
      <c r="E42">
        <v>-0.72</v>
      </c>
      <c r="F42">
        <v>34.1103</v>
      </c>
      <c r="G42">
        <v>-0.7</v>
      </c>
      <c r="H42">
        <v>37.928168</v>
      </c>
      <c r="I42">
        <v>-0.6899999999999999</v>
      </c>
      <c r="J42">
        <v>35.874218</v>
      </c>
      <c r="K42">
        <v>-0.67</v>
      </c>
      <c r="L42">
        <v>34.980314</v>
      </c>
      <c r="M42">
        <v>-0.65</v>
      </c>
      <c r="N42">
        <v>33.648156</v>
      </c>
      <c r="O42">
        <v>-0.63</v>
      </c>
      <c r="P42">
        <v>30.332816</v>
      </c>
      <c r="Q42">
        <v>-0.61</v>
      </c>
      <c r="R42">
        <v>29.16691</v>
      </c>
      <c r="S42">
        <v>-0.59</v>
      </c>
      <c r="T42">
        <v>31.991274</v>
      </c>
    </row>
    <row r="43" spans="1:20">
      <c r="A43">
        <v>-0.5600000000000001</v>
      </c>
      <c r="B43">
        <v>24.45496</v>
      </c>
      <c r="C43">
        <v>-0.73</v>
      </c>
      <c r="D43">
        <v>32.945126</v>
      </c>
      <c r="E43">
        <v>-0.71</v>
      </c>
      <c r="F43">
        <v>36.847096</v>
      </c>
      <c r="G43">
        <v>-0.6899999999999999</v>
      </c>
      <c r="H43">
        <v>35.67307</v>
      </c>
      <c r="I43">
        <v>-0.68</v>
      </c>
      <c r="J43">
        <v>36.05887</v>
      </c>
      <c r="K43">
        <v>-0.66</v>
      </c>
      <c r="L43">
        <v>32.874622</v>
      </c>
      <c r="M43">
        <v>-0.64</v>
      </c>
      <c r="N43">
        <v>31.717418</v>
      </c>
      <c r="O43">
        <v>-0.62</v>
      </c>
      <c r="P43">
        <v>31.010746</v>
      </c>
      <c r="Q43">
        <v>-0.6</v>
      </c>
      <c r="R43">
        <v>28.990982</v>
      </c>
      <c r="S43">
        <v>-0.58</v>
      </c>
      <c r="T43">
        <v>29.99842</v>
      </c>
    </row>
    <row r="44" spans="1:20">
      <c r="A44">
        <v>-0.55</v>
      </c>
      <c r="B44">
        <v>24.203972</v>
      </c>
      <c r="C44">
        <v>-0.72</v>
      </c>
      <c r="D44">
        <v>34.85935</v>
      </c>
      <c r="E44">
        <v>-0.7</v>
      </c>
      <c r="F44">
        <v>38.649154</v>
      </c>
      <c r="G44">
        <v>-0.68</v>
      </c>
      <c r="H44">
        <v>35.179042</v>
      </c>
      <c r="I44">
        <v>-0.67</v>
      </c>
      <c r="J44">
        <v>34.91444</v>
      </c>
      <c r="K44">
        <v>-0.65</v>
      </c>
      <c r="L44">
        <v>32.003056</v>
      </c>
      <c r="M44">
        <v>-0.63</v>
      </c>
      <c r="N44">
        <v>30.704052</v>
      </c>
      <c r="O44">
        <v>-0.61</v>
      </c>
      <c r="P44">
        <v>30.471676</v>
      </c>
      <c r="Q44">
        <v>-0.59</v>
      </c>
      <c r="R44">
        <v>28.89855</v>
      </c>
      <c r="S44">
        <v>-0.57</v>
      </c>
      <c r="T44">
        <v>28.86322</v>
      </c>
    </row>
    <row r="45" spans="1:20">
      <c r="A45">
        <v>-0.54</v>
      </c>
      <c r="B45">
        <v>23.927674</v>
      </c>
      <c r="C45">
        <v>-0.71</v>
      </c>
      <c r="D45">
        <v>35.042168</v>
      </c>
      <c r="E45">
        <v>-0.6899999999999999</v>
      </c>
      <c r="F45">
        <v>36.821546</v>
      </c>
      <c r="G45">
        <v>-0.67</v>
      </c>
      <c r="H45">
        <v>35.362166</v>
      </c>
      <c r="I45">
        <v>-0.66</v>
      </c>
      <c r="J45">
        <v>32.727416</v>
      </c>
      <c r="K45">
        <v>-0.64</v>
      </c>
      <c r="L45">
        <v>32.689022</v>
      </c>
      <c r="M45">
        <v>-0.62</v>
      </c>
      <c r="N45">
        <v>29.357242</v>
      </c>
      <c r="O45">
        <v>-0.6</v>
      </c>
      <c r="P45">
        <v>29.372494</v>
      </c>
      <c r="Q45">
        <v>-0.58</v>
      </c>
      <c r="R45">
        <v>31.510086</v>
      </c>
      <c r="S45">
        <v>-0.5600000000000001</v>
      </c>
      <c r="T45">
        <v>28.593268</v>
      </c>
    </row>
    <row r="46" spans="1:20">
      <c r="A46">
        <v>-0.53</v>
      </c>
      <c r="B46">
        <v>23.548906</v>
      </c>
      <c r="C46">
        <v>-0.7</v>
      </c>
      <c r="D46">
        <v>37.67326</v>
      </c>
      <c r="E46">
        <v>-0.68</v>
      </c>
      <c r="F46">
        <v>34.783128</v>
      </c>
      <c r="G46">
        <v>-0.66</v>
      </c>
      <c r="H46">
        <v>33.902322</v>
      </c>
      <c r="I46">
        <v>-0.65</v>
      </c>
      <c r="J46">
        <v>31.780548</v>
      </c>
      <c r="K46">
        <v>-0.63</v>
      </c>
      <c r="L46">
        <v>31.4962</v>
      </c>
      <c r="M46">
        <v>-0.61</v>
      </c>
      <c r="N46">
        <v>30.57786</v>
      </c>
      <c r="O46">
        <v>-0.59</v>
      </c>
      <c r="P46">
        <v>28.750264</v>
      </c>
      <c r="Q46">
        <v>-0.57</v>
      </c>
      <c r="R46">
        <v>29.472752</v>
      </c>
      <c r="S46">
        <v>-0.55</v>
      </c>
      <c r="T46">
        <v>30.502178</v>
      </c>
    </row>
    <row r="47" spans="1:20">
      <c r="A47">
        <v>-0.52</v>
      </c>
      <c r="B47">
        <v>25.755694</v>
      </c>
      <c r="C47">
        <v>-0.6899999999999999</v>
      </c>
      <c r="D47">
        <v>37.669932</v>
      </c>
      <c r="E47">
        <v>-0.67</v>
      </c>
      <c r="F47">
        <v>33.785106</v>
      </c>
      <c r="G47">
        <v>-0.65</v>
      </c>
      <c r="H47">
        <v>31.817786</v>
      </c>
      <c r="I47">
        <v>-0.64</v>
      </c>
      <c r="J47">
        <v>31.47134</v>
      </c>
      <c r="K47">
        <v>-0.62</v>
      </c>
      <c r="L47">
        <v>30.478882</v>
      </c>
      <c r="M47">
        <v>-0.6</v>
      </c>
      <c r="N47">
        <v>29.621952</v>
      </c>
      <c r="O47">
        <v>-0.58</v>
      </c>
      <c r="P47">
        <v>30.194252</v>
      </c>
      <c r="Q47">
        <v>-0.5600000000000001</v>
      </c>
      <c r="R47">
        <v>28.607628</v>
      </c>
      <c r="S47">
        <v>-0.54</v>
      </c>
      <c r="T47">
        <v>29.470176</v>
      </c>
    </row>
    <row r="48" spans="1:20">
      <c r="A48">
        <v>-0.51</v>
      </c>
      <c r="B48">
        <v>26.015544</v>
      </c>
      <c r="C48">
        <v>-0.68</v>
      </c>
      <c r="D48">
        <v>35.793822</v>
      </c>
      <c r="E48">
        <v>-0.66</v>
      </c>
      <c r="F48">
        <v>34.24365</v>
      </c>
      <c r="G48">
        <v>-0.64</v>
      </c>
      <c r="H48">
        <v>30.043648</v>
      </c>
      <c r="I48">
        <v>-0.63</v>
      </c>
      <c r="J48">
        <v>32.5229</v>
      </c>
      <c r="K48">
        <v>-0.61</v>
      </c>
      <c r="L48">
        <v>29.41303</v>
      </c>
      <c r="M48">
        <v>-0.59</v>
      </c>
      <c r="N48">
        <v>29.533096</v>
      </c>
      <c r="O48">
        <v>-0.57</v>
      </c>
      <c r="P48">
        <v>30.982144</v>
      </c>
      <c r="Q48">
        <v>-0.55</v>
      </c>
      <c r="R48">
        <v>28.739236</v>
      </c>
      <c r="S48">
        <v>-0.53</v>
      </c>
      <c r="T48">
        <v>28.595976</v>
      </c>
    </row>
    <row r="49" spans="1:20">
      <c r="A49">
        <v>-0.5</v>
      </c>
      <c r="B49">
        <v>23.08623</v>
      </c>
      <c r="C49">
        <v>-0.67</v>
      </c>
      <c r="D49">
        <v>33.87441</v>
      </c>
      <c r="E49">
        <v>-0.65</v>
      </c>
      <c r="F49">
        <v>33.53810600000001</v>
      </c>
      <c r="G49">
        <v>-0.63</v>
      </c>
      <c r="H49">
        <v>31.10664</v>
      </c>
      <c r="I49">
        <v>-0.62</v>
      </c>
      <c r="J49">
        <v>30.32634</v>
      </c>
      <c r="K49">
        <v>-0.6</v>
      </c>
      <c r="L49">
        <v>30.932998</v>
      </c>
      <c r="M49">
        <v>-0.58</v>
      </c>
      <c r="N49">
        <v>28.794384</v>
      </c>
      <c r="O49">
        <v>-0.5600000000000001</v>
      </c>
      <c r="P49">
        <v>29.362018</v>
      </c>
      <c r="Q49">
        <v>-0.54</v>
      </c>
      <c r="R49">
        <v>30.829862</v>
      </c>
      <c r="S49">
        <v>-0.52</v>
      </c>
      <c r="T49">
        <v>28.003948</v>
      </c>
    </row>
    <row r="50" spans="1:20">
      <c r="A50">
        <v>-0.51</v>
      </c>
      <c r="B50">
        <v>17.676308</v>
      </c>
      <c r="C50">
        <v>-0.66</v>
      </c>
      <c r="D50">
        <v>32.707104</v>
      </c>
      <c r="E50">
        <v>-0.64</v>
      </c>
      <c r="F50">
        <v>30.303794</v>
      </c>
      <c r="G50">
        <v>-0.62</v>
      </c>
      <c r="H50">
        <v>32.43507200000001</v>
      </c>
      <c r="I50">
        <v>-0.61</v>
      </c>
      <c r="J50">
        <v>29.376264</v>
      </c>
      <c r="K50">
        <v>-0.59</v>
      </c>
      <c r="L50">
        <v>30.360874</v>
      </c>
      <c r="M50">
        <v>-0.57</v>
      </c>
      <c r="N50">
        <v>29.700764</v>
      </c>
      <c r="O50">
        <v>-0.55</v>
      </c>
      <c r="P50">
        <v>28.509708</v>
      </c>
      <c r="Q50">
        <v>-0.53</v>
      </c>
      <c r="R50">
        <v>29.31149</v>
      </c>
      <c r="S50">
        <v>-0.51</v>
      </c>
      <c r="T50">
        <v>30.221286</v>
      </c>
    </row>
    <row r="51" spans="1:20">
      <c r="A51">
        <v>-0.52</v>
      </c>
      <c r="B51">
        <v>16.081302</v>
      </c>
      <c r="C51">
        <v>-0.65</v>
      </c>
      <c r="D51">
        <v>34.147498</v>
      </c>
      <c r="E51">
        <v>-0.63</v>
      </c>
      <c r="F51">
        <v>30.054536</v>
      </c>
      <c r="G51">
        <v>-0.61</v>
      </c>
      <c r="H51">
        <v>30.436106</v>
      </c>
      <c r="I51">
        <v>-0.6</v>
      </c>
      <c r="J51">
        <v>29.242986</v>
      </c>
      <c r="K51">
        <v>-0.58</v>
      </c>
      <c r="L51">
        <v>29.09413</v>
      </c>
      <c r="M51">
        <v>-0.5600000000000001</v>
      </c>
      <c r="N51">
        <v>30.786906</v>
      </c>
      <c r="O51">
        <v>-0.54</v>
      </c>
      <c r="P51">
        <v>28.52367</v>
      </c>
      <c r="Q51">
        <v>-0.52</v>
      </c>
      <c r="R51">
        <v>28.729482</v>
      </c>
      <c r="S51">
        <v>-0.5</v>
      </c>
      <c r="T51">
        <v>28.425214</v>
      </c>
    </row>
    <row r="52" spans="1:20">
      <c r="A52">
        <v>-0.53</v>
      </c>
      <c r="B52">
        <v>14.225248</v>
      </c>
      <c r="C52">
        <v>-0.64</v>
      </c>
      <c r="D52">
        <v>31.439958</v>
      </c>
      <c r="E52">
        <v>-0.62</v>
      </c>
      <c r="F52">
        <v>31.470798</v>
      </c>
      <c r="G52">
        <v>-0.6</v>
      </c>
      <c r="H52">
        <v>29.666838</v>
      </c>
      <c r="I52">
        <v>-0.59</v>
      </c>
      <c r="J52">
        <v>30.45275</v>
      </c>
      <c r="K52">
        <v>-0.57</v>
      </c>
      <c r="L52">
        <v>28.86654</v>
      </c>
      <c r="M52">
        <v>-0.55</v>
      </c>
      <c r="N52">
        <v>29.082652</v>
      </c>
      <c r="O52">
        <v>-0.53</v>
      </c>
      <c r="P52">
        <v>29.572732</v>
      </c>
      <c r="Q52">
        <v>-0.51</v>
      </c>
      <c r="R52">
        <v>28.13993</v>
      </c>
      <c r="S52">
        <v>-0.51</v>
      </c>
      <c r="T52">
        <v>21.606918</v>
      </c>
    </row>
    <row r="53" spans="1:20">
      <c r="A53">
        <v>-0.54</v>
      </c>
      <c r="B53">
        <v>11.523694</v>
      </c>
      <c r="C53">
        <v>-0.63</v>
      </c>
      <c r="D53">
        <v>29.492644</v>
      </c>
      <c r="E53">
        <v>-0.61</v>
      </c>
      <c r="F53">
        <v>31.420516</v>
      </c>
      <c r="G53">
        <v>-0.59</v>
      </c>
      <c r="H53">
        <v>29.383806</v>
      </c>
      <c r="I53">
        <v>-0.58</v>
      </c>
      <c r="J53">
        <v>29.051386</v>
      </c>
      <c r="K53">
        <v>-0.5600000000000001</v>
      </c>
      <c r="L53">
        <v>31.325254</v>
      </c>
      <c r="M53">
        <v>-0.54</v>
      </c>
      <c r="N53">
        <v>28.43027</v>
      </c>
      <c r="O53">
        <v>-0.52</v>
      </c>
      <c r="P53">
        <v>29.755678</v>
      </c>
      <c r="Q53">
        <v>-0.5</v>
      </c>
      <c r="R53">
        <v>29.180048</v>
      </c>
      <c r="S53">
        <v>-0.52</v>
      </c>
      <c r="T53">
        <v>18.869648</v>
      </c>
    </row>
    <row r="54" spans="1:20">
      <c r="A54">
        <v>-0.55</v>
      </c>
      <c r="B54">
        <v>11.873052</v>
      </c>
      <c r="C54">
        <v>-0.62</v>
      </c>
      <c r="D54">
        <v>29.496334</v>
      </c>
      <c r="E54">
        <v>-0.6</v>
      </c>
      <c r="F54">
        <v>29.153746</v>
      </c>
      <c r="G54">
        <v>-0.58</v>
      </c>
      <c r="H54">
        <v>30.37224</v>
      </c>
      <c r="I54">
        <v>-0.57</v>
      </c>
      <c r="J54">
        <v>29.14256</v>
      </c>
      <c r="K54">
        <v>-0.55</v>
      </c>
      <c r="L54">
        <v>30.068096</v>
      </c>
      <c r="M54">
        <v>-0.53</v>
      </c>
      <c r="N54">
        <v>29.168006</v>
      </c>
      <c r="O54">
        <v>-0.51</v>
      </c>
      <c r="P54">
        <v>28.399742</v>
      </c>
      <c r="Q54">
        <v>-0.51</v>
      </c>
      <c r="R54">
        <v>20.81229</v>
      </c>
      <c r="S54">
        <v>-0.53</v>
      </c>
      <c r="T54">
        <v>17.461978</v>
      </c>
    </row>
    <row r="55" spans="1:20">
      <c r="A55">
        <v>-0.5600000000000001</v>
      </c>
      <c r="B55">
        <v>11.44988</v>
      </c>
      <c r="C55">
        <v>-0.61</v>
      </c>
      <c r="D55">
        <v>31.123372</v>
      </c>
      <c r="E55">
        <v>-0.59</v>
      </c>
      <c r="F55">
        <v>28.827862</v>
      </c>
      <c r="G55">
        <v>-0.57</v>
      </c>
      <c r="H55">
        <v>29.46616</v>
      </c>
      <c r="I55">
        <v>-0.5600000000000001</v>
      </c>
      <c r="J55">
        <v>27.930146</v>
      </c>
      <c r="K55">
        <v>-0.54</v>
      </c>
      <c r="L55">
        <v>28.392308</v>
      </c>
      <c r="M55">
        <v>-0.52</v>
      </c>
      <c r="N55">
        <v>30.931952</v>
      </c>
      <c r="O55">
        <v>-0.5</v>
      </c>
      <c r="P55">
        <v>27.901814</v>
      </c>
      <c r="Q55">
        <v>-0.52</v>
      </c>
      <c r="R55">
        <v>18.488306</v>
      </c>
      <c r="S55">
        <v>-0.54</v>
      </c>
      <c r="T55">
        <v>13.912436</v>
      </c>
    </row>
    <row r="56" spans="1:20">
      <c r="A56">
        <v>-0.57</v>
      </c>
      <c r="B56">
        <v>10.4105618</v>
      </c>
      <c r="C56">
        <v>-0.6</v>
      </c>
      <c r="D56">
        <v>30.453532</v>
      </c>
      <c r="E56">
        <v>-0.58</v>
      </c>
      <c r="F56">
        <v>28.895472</v>
      </c>
      <c r="G56">
        <v>-0.5600000000000001</v>
      </c>
      <c r="H56">
        <v>28.782604</v>
      </c>
      <c r="I56">
        <v>-0.55</v>
      </c>
      <c r="J56">
        <v>31.03245</v>
      </c>
      <c r="K56">
        <v>-0.53</v>
      </c>
      <c r="L56">
        <v>28.946538</v>
      </c>
      <c r="M56">
        <v>-0.51</v>
      </c>
      <c r="N56">
        <v>28.929756</v>
      </c>
      <c r="O56">
        <v>-0.51</v>
      </c>
      <c r="P56">
        <v>22.680566</v>
      </c>
      <c r="Q56">
        <v>-0.53</v>
      </c>
      <c r="R56">
        <v>16.896858</v>
      </c>
      <c r="S56">
        <v>-0.55</v>
      </c>
      <c r="T56">
        <v>12.032028</v>
      </c>
    </row>
    <row r="57" spans="1:20">
      <c r="A57">
        <v>-0.58</v>
      </c>
      <c r="B57">
        <v>8.626496599999999</v>
      </c>
      <c r="C57">
        <v>-0.59</v>
      </c>
      <c r="D57">
        <v>29.42825</v>
      </c>
      <c r="E57">
        <v>-0.57</v>
      </c>
      <c r="F57">
        <v>30.279738</v>
      </c>
      <c r="G57">
        <v>-0.55</v>
      </c>
      <c r="H57">
        <v>28.75349</v>
      </c>
      <c r="I57">
        <v>-0.54</v>
      </c>
      <c r="J57">
        <v>29.810754</v>
      </c>
      <c r="K57">
        <v>-0.52</v>
      </c>
      <c r="L57">
        <v>29.696612</v>
      </c>
      <c r="M57">
        <v>-0.5</v>
      </c>
      <c r="N57">
        <v>27.10877</v>
      </c>
      <c r="O57">
        <v>-0.52</v>
      </c>
      <c r="P57">
        <v>17.770432</v>
      </c>
      <c r="Q57">
        <v>-0.54</v>
      </c>
      <c r="R57">
        <v>16.157118</v>
      </c>
      <c r="S57">
        <v>-0.5600000000000001</v>
      </c>
      <c r="T57">
        <v>13.278242</v>
      </c>
    </row>
    <row r="58" spans="1:20">
      <c r="A58">
        <v>-0.59</v>
      </c>
      <c r="B58">
        <v>8.700614999999999</v>
      </c>
      <c r="C58">
        <v>-0.58</v>
      </c>
      <c r="D58">
        <v>28.683956</v>
      </c>
      <c r="E58">
        <v>-0.5600000000000001</v>
      </c>
      <c r="F58">
        <v>29.18997</v>
      </c>
      <c r="G58">
        <v>-0.54</v>
      </c>
      <c r="H58">
        <v>30.716614</v>
      </c>
      <c r="I58">
        <v>-0.53</v>
      </c>
      <c r="J58">
        <v>28.768272</v>
      </c>
      <c r="K58">
        <v>-0.51</v>
      </c>
      <c r="L58">
        <v>30.539156</v>
      </c>
      <c r="M58">
        <v>-0.51</v>
      </c>
      <c r="N58">
        <v>22.423298</v>
      </c>
      <c r="O58">
        <v>-0.53</v>
      </c>
      <c r="P58">
        <v>16.458748</v>
      </c>
      <c r="Q58">
        <v>-0.55</v>
      </c>
      <c r="R58">
        <v>12.544848</v>
      </c>
      <c r="S58">
        <v>-0.57</v>
      </c>
      <c r="T58">
        <v>12.388694</v>
      </c>
    </row>
    <row r="59" spans="1:20">
      <c r="A59">
        <v>-0.6</v>
      </c>
      <c r="B59">
        <v>9.0896738</v>
      </c>
      <c r="C59">
        <v>-0.57</v>
      </c>
      <c r="D59">
        <v>28.973824</v>
      </c>
      <c r="E59">
        <v>-0.55</v>
      </c>
      <c r="F59">
        <v>28.159958</v>
      </c>
      <c r="G59">
        <v>-0.53</v>
      </c>
      <c r="H59">
        <v>28.748928</v>
      </c>
      <c r="I59">
        <v>-0.52</v>
      </c>
      <c r="J59">
        <v>27.94375</v>
      </c>
      <c r="K59">
        <v>-0.5</v>
      </c>
      <c r="L59">
        <v>27.72851</v>
      </c>
      <c r="M59">
        <v>-0.52</v>
      </c>
      <c r="N59">
        <v>18.924072</v>
      </c>
      <c r="O59">
        <v>-0.54</v>
      </c>
      <c r="P59">
        <v>15.186726</v>
      </c>
      <c r="Q59">
        <v>-0.5600000000000001</v>
      </c>
      <c r="R59">
        <v>11.436942</v>
      </c>
      <c r="S59">
        <v>-0.58</v>
      </c>
      <c r="T59">
        <v>10.75831</v>
      </c>
    </row>
    <row r="60" spans="1:20">
      <c r="A60">
        <v>-0.61</v>
      </c>
      <c r="B60">
        <v>7.762181</v>
      </c>
      <c r="C60">
        <v>-0.5600000000000001</v>
      </c>
      <c r="D60">
        <v>29.54415</v>
      </c>
      <c r="E60">
        <v>-0.54</v>
      </c>
      <c r="F60">
        <v>28.472592</v>
      </c>
      <c r="G60">
        <v>-0.52</v>
      </c>
      <c r="H60">
        <v>28.849062</v>
      </c>
      <c r="I60">
        <v>-0.51</v>
      </c>
      <c r="J60">
        <v>30.590184</v>
      </c>
      <c r="K60">
        <v>-0.51</v>
      </c>
      <c r="L60">
        <v>21.130574</v>
      </c>
      <c r="M60">
        <v>-0.53</v>
      </c>
      <c r="N60">
        <v>15.591754</v>
      </c>
      <c r="O60">
        <v>-0.55</v>
      </c>
      <c r="P60">
        <v>14.521454</v>
      </c>
      <c r="Q60">
        <v>-0.57</v>
      </c>
      <c r="R60">
        <v>11.23626</v>
      </c>
      <c r="S60">
        <v>-0.59</v>
      </c>
      <c r="T60">
        <v>8.751412200000001</v>
      </c>
    </row>
    <row r="61" spans="1:20">
      <c r="A61">
        <v>-0.62</v>
      </c>
      <c r="B61">
        <v>6.0255466</v>
      </c>
      <c r="C61">
        <v>-0.55</v>
      </c>
      <c r="D61">
        <v>28.181616</v>
      </c>
      <c r="E61">
        <v>-0.53</v>
      </c>
      <c r="F61">
        <v>30.121692</v>
      </c>
      <c r="G61">
        <v>-0.51</v>
      </c>
      <c r="H61">
        <v>28.121572</v>
      </c>
      <c r="I61">
        <v>-0.5</v>
      </c>
      <c r="J61">
        <v>26.354838</v>
      </c>
      <c r="K61">
        <v>-0.52</v>
      </c>
      <c r="L61">
        <v>20.017458</v>
      </c>
      <c r="M61">
        <v>-0.54</v>
      </c>
      <c r="N61">
        <v>14.85839</v>
      </c>
      <c r="O61">
        <v>-0.5600000000000001</v>
      </c>
      <c r="P61">
        <v>11.5065008</v>
      </c>
      <c r="Q61">
        <v>-0.58</v>
      </c>
      <c r="R61">
        <v>11.567888</v>
      </c>
      <c r="S61">
        <v>-0.6</v>
      </c>
      <c r="T61">
        <v>9.441740599999999</v>
      </c>
    </row>
    <row r="62" spans="1:20">
      <c r="A62">
        <v>-0.63</v>
      </c>
      <c r="B62">
        <v>6.191255</v>
      </c>
      <c r="C62">
        <v>-0.54</v>
      </c>
      <c r="D62">
        <v>27.82511</v>
      </c>
      <c r="E62">
        <v>-0.52</v>
      </c>
      <c r="F62">
        <v>29.452262</v>
      </c>
      <c r="G62">
        <v>-0.5</v>
      </c>
      <c r="H62">
        <v>27.20101</v>
      </c>
      <c r="I62">
        <v>-0.51</v>
      </c>
      <c r="J62">
        <v>19.771976</v>
      </c>
      <c r="K62">
        <v>-0.53</v>
      </c>
      <c r="L62">
        <v>16.807848</v>
      </c>
      <c r="M62">
        <v>-0.55</v>
      </c>
      <c r="N62">
        <v>14.617726</v>
      </c>
      <c r="O62">
        <v>-0.57</v>
      </c>
      <c r="P62">
        <v>11.1014364</v>
      </c>
      <c r="Q62">
        <v>-0.59</v>
      </c>
      <c r="R62">
        <v>10.2339054</v>
      </c>
      <c r="S62">
        <v>-0.61</v>
      </c>
      <c r="T62">
        <v>10.1700378</v>
      </c>
    </row>
    <row r="63" spans="1:20">
      <c r="A63">
        <v>-0.64</v>
      </c>
      <c r="B63">
        <v>7.1141688</v>
      </c>
      <c r="C63">
        <v>-0.53</v>
      </c>
      <c r="D63">
        <v>28.864046</v>
      </c>
      <c r="E63">
        <v>-0.51</v>
      </c>
      <c r="F63">
        <v>28.893054</v>
      </c>
      <c r="G63">
        <v>-0.51</v>
      </c>
      <c r="H63">
        <v>19.757014</v>
      </c>
      <c r="I63">
        <v>-0.52</v>
      </c>
      <c r="J63">
        <v>18.874724</v>
      </c>
      <c r="K63">
        <v>-0.54</v>
      </c>
      <c r="L63">
        <v>14.246032</v>
      </c>
      <c r="M63">
        <v>-0.5600000000000001</v>
      </c>
      <c r="N63">
        <v>13.606166</v>
      </c>
      <c r="O63">
        <v>-0.58</v>
      </c>
      <c r="P63">
        <v>11.706498</v>
      </c>
      <c r="Q63">
        <v>-0.6</v>
      </c>
      <c r="R63">
        <v>8.546424400000001</v>
      </c>
      <c r="S63">
        <v>-0.62</v>
      </c>
      <c r="T63">
        <v>9.187435799999999</v>
      </c>
    </row>
    <row r="64" spans="1:20">
      <c r="A64">
        <v>-0.65</v>
      </c>
      <c r="B64">
        <v>6.0656816</v>
      </c>
      <c r="C64">
        <v>-0.52</v>
      </c>
      <c r="D64">
        <v>29.517624</v>
      </c>
      <c r="E64">
        <v>-0.5</v>
      </c>
      <c r="F64">
        <v>27.10305</v>
      </c>
      <c r="G64">
        <v>-0.52</v>
      </c>
      <c r="H64">
        <v>17.609844</v>
      </c>
      <c r="I64">
        <v>-0.53</v>
      </c>
      <c r="J64">
        <v>17.564138</v>
      </c>
      <c r="K64">
        <v>-0.55</v>
      </c>
      <c r="L64">
        <v>13.542306</v>
      </c>
      <c r="M64">
        <v>-0.57</v>
      </c>
      <c r="N64">
        <v>10.5053788</v>
      </c>
      <c r="O64">
        <v>-0.59</v>
      </c>
      <c r="P64">
        <v>10.951874</v>
      </c>
      <c r="Q64">
        <v>-0.61</v>
      </c>
      <c r="R64">
        <v>9.7380718</v>
      </c>
      <c r="S64">
        <v>-0.63</v>
      </c>
      <c r="T64">
        <v>7.1138278</v>
      </c>
    </row>
    <row r="65" spans="1:20">
      <c r="A65">
        <v>-0.66</v>
      </c>
      <c r="B65">
        <v>5.5594696</v>
      </c>
      <c r="C65">
        <v>-0.51</v>
      </c>
      <c r="D65">
        <v>28.701916</v>
      </c>
      <c r="E65">
        <v>-0.51</v>
      </c>
      <c r="F65">
        <v>22.14419</v>
      </c>
      <c r="G65">
        <v>-0.53</v>
      </c>
      <c r="H65">
        <v>16.757434</v>
      </c>
      <c r="I65">
        <v>-0.54</v>
      </c>
      <c r="J65">
        <v>13.853894</v>
      </c>
      <c r="K65">
        <v>-0.5600000000000001</v>
      </c>
      <c r="L65">
        <v>13.400516</v>
      </c>
      <c r="M65">
        <v>-0.58</v>
      </c>
      <c r="N65">
        <v>10.5531554</v>
      </c>
      <c r="O65">
        <v>-0.6</v>
      </c>
      <c r="P65">
        <v>8.650184999999999</v>
      </c>
      <c r="Q65">
        <v>-0.62</v>
      </c>
      <c r="R65">
        <v>9.3906144</v>
      </c>
      <c r="S65">
        <v>-0.64</v>
      </c>
      <c r="T65">
        <v>6.9234168</v>
      </c>
    </row>
    <row r="66" spans="1:20">
      <c r="A66">
        <v>-0.67</v>
      </c>
      <c r="B66">
        <v>4.1558776</v>
      </c>
      <c r="C66">
        <v>-0.5</v>
      </c>
      <c r="D66">
        <v>26.859328</v>
      </c>
      <c r="E66">
        <v>-0.52</v>
      </c>
      <c r="F66">
        <v>16.9398</v>
      </c>
      <c r="G66">
        <v>-0.54</v>
      </c>
      <c r="H66">
        <v>15.76445</v>
      </c>
      <c r="I66">
        <v>-0.55</v>
      </c>
      <c r="J66">
        <v>12.630476</v>
      </c>
      <c r="K66">
        <v>-0.57</v>
      </c>
      <c r="L66">
        <v>13.099774</v>
      </c>
      <c r="M66">
        <v>-0.59</v>
      </c>
      <c r="N66">
        <v>11.138028</v>
      </c>
      <c r="O66">
        <v>-0.61</v>
      </c>
      <c r="P66">
        <v>8.113773</v>
      </c>
      <c r="Q66">
        <v>-0.63</v>
      </c>
      <c r="R66">
        <v>8.371669800000001</v>
      </c>
      <c r="S66">
        <v>-0.65</v>
      </c>
      <c r="T66">
        <v>6.460964799999999</v>
      </c>
    </row>
    <row r="67" spans="1:20">
      <c r="A67">
        <v>-0.68</v>
      </c>
      <c r="B67">
        <v>4.6571898</v>
      </c>
      <c r="C67">
        <v>-0.51</v>
      </c>
      <c r="D67">
        <v>21.754766</v>
      </c>
      <c r="E67">
        <v>-0.53</v>
      </c>
      <c r="F67">
        <v>15.995446</v>
      </c>
      <c r="G67">
        <v>-0.55</v>
      </c>
      <c r="H67">
        <v>13.058764</v>
      </c>
      <c r="I67">
        <v>-0.5600000000000001</v>
      </c>
      <c r="J67">
        <v>13.102916</v>
      </c>
      <c r="K67">
        <v>-0.58</v>
      </c>
      <c r="L67">
        <v>9.755425800000001</v>
      </c>
      <c r="M67">
        <v>-0.6</v>
      </c>
      <c r="N67">
        <v>10.5335378</v>
      </c>
      <c r="O67">
        <v>-0.62</v>
      </c>
      <c r="P67">
        <v>9.820544999999999</v>
      </c>
      <c r="Q67">
        <v>-0.64</v>
      </c>
      <c r="R67">
        <v>6.079406000000001</v>
      </c>
      <c r="S67">
        <v>-0.66</v>
      </c>
      <c r="T67">
        <v>7.4764514</v>
      </c>
    </row>
    <row r="68" spans="1:20">
      <c r="A68">
        <v>-0.6899999999999999</v>
      </c>
      <c r="B68">
        <v>6.210748000000001</v>
      </c>
      <c r="C68">
        <v>-0.52</v>
      </c>
      <c r="D68">
        <v>18.956524</v>
      </c>
      <c r="E68">
        <v>-0.54</v>
      </c>
      <c r="F68">
        <v>15.676576</v>
      </c>
      <c r="G68">
        <v>-0.5600000000000001</v>
      </c>
      <c r="H68">
        <v>12.58011</v>
      </c>
      <c r="I68">
        <v>-0.57</v>
      </c>
      <c r="J68">
        <v>12.808824</v>
      </c>
      <c r="K68">
        <v>-0.59</v>
      </c>
      <c r="L68">
        <v>10.0762578</v>
      </c>
      <c r="M68">
        <v>-0.61</v>
      </c>
      <c r="N68">
        <v>8.2379376</v>
      </c>
      <c r="O68">
        <v>-0.63</v>
      </c>
      <c r="P68">
        <v>8.6606194</v>
      </c>
      <c r="Q68">
        <v>-0.65</v>
      </c>
      <c r="R68">
        <v>6.748886799999999</v>
      </c>
      <c r="S68">
        <v>-0.67</v>
      </c>
      <c r="T68">
        <v>5.003575</v>
      </c>
    </row>
    <row r="69" spans="1:20">
      <c r="A69">
        <v>-0.7</v>
      </c>
      <c r="B69">
        <v>3.3866342</v>
      </c>
      <c r="C69">
        <v>-0.53</v>
      </c>
      <c r="D69">
        <v>14.342598</v>
      </c>
      <c r="E69">
        <v>-0.55</v>
      </c>
      <c r="F69">
        <v>14.568738</v>
      </c>
      <c r="G69">
        <v>-0.57</v>
      </c>
      <c r="H69">
        <v>11.819722</v>
      </c>
      <c r="I69">
        <v>-0.58</v>
      </c>
      <c r="J69">
        <v>10.9599946</v>
      </c>
      <c r="K69">
        <v>-0.6</v>
      </c>
      <c r="L69">
        <v>9.8656094</v>
      </c>
      <c r="M69">
        <v>-0.62</v>
      </c>
      <c r="N69">
        <v>7.4057188</v>
      </c>
      <c r="O69">
        <v>-0.64</v>
      </c>
      <c r="P69">
        <v>6.9565438</v>
      </c>
      <c r="Q69">
        <v>-0.66</v>
      </c>
      <c r="R69">
        <v>7.225807000000001</v>
      </c>
      <c r="S69">
        <v>-0.68</v>
      </c>
      <c r="T69">
        <v>5.701804</v>
      </c>
    </row>
    <row r="70" spans="1:20">
      <c r="A70">
        <v>-0.71</v>
      </c>
      <c r="B70">
        <v>2.954669</v>
      </c>
      <c r="C70">
        <v>-0.54</v>
      </c>
      <c r="D70">
        <v>14.50836</v>
      </c>
      <c r="E70">
        <v>-0.5600000000000001</v>
      </c>
      <c r="F70">
        <v>12.085348</v>
      </c>
      <c r="G70">
        <v>-0.58</v>
      </c>
      <c r="H70">
        <v>12.503576</v>
      </c>
      <c r="I70">
        <v>-0.59</v>
      </c>
      <c r="J70">
        <v>9.218651400000001</v>
      </c>
      <c r="K70">
        <v>-0.61</v>
      </c>
      <c r="L70">
        <v>9.6814146</v>
      </c>
      <c r="M70">
        <v>-0.63</v>
      </c>
      <c r="N70">
        <v>8.838936800000001</v>
      </c>
      <c r="O70">
        <v>-0.65</v>
      </c>
      <c r="P70">
        <v>5.711163000000001</v>
      </c>
      <c r="Q70">
        <v>-0.67</v>
      </c>
      <c r="R70">
        <v>6.2972994</v>
      </c>
      <c r="S70">
        <v>-0.6899999999999999</v>
      </c>
      <c r="T70">
        <v>6.3372732</v>
      </c>
    </row>
    <row r="71" spans="1:20">
      <c r="A71">
        <v>-0.72</v>
      </c>
      <c r="B71">
        <v>3.525995</v>
      </c>
      <c r="C71">
        <v>-0.55</v>
      </c>
      <c r="D71">
        <v>14.061876</v>
      </c>
      <c r="E71">
        <v>-0.57</v>
      </c>
      <c r="F71">
        <v>10.7022464</v>
      </c>
      <c r="G71">
        <v>-0.59</v>
      </c>
      <c r="H71">
        <v>9.5887882</v>
      </c>
      <c r="I71">
        <v>-0.6</v>
      </c>
      <c r="J71">
        <v>9.648058199999999</v>
      </c>
      <c r="K71">
        <v>-0.62</v>
      </c>
      <c r="L71">
        <v>6.63934</v>
      </c>
      <c r="M71">
        <v>-0.64</v>
      </c>
      <c r="N71">
        <v>8.542736600000001</v>
      </c>
      <c r="O71">
        <v>-0.66</v>
      </c>
      <c r="P71">
        <v>6.1407052</v>
      </c>
      <c r="Q71">
        <v>-0.68</v>
      </c>
      <c r="R71">
        <v>3.8822616</v>
      </c>
      <c r="S71">
        <v>-0.7</v>
      </c>
      <c r="T71">
        <v>6.0609432</v>
      </c>
    </row>
    <row r="72" spans="1:20">
      <c r="A72">
        <v>-0.73</v>
      </c>
      <c r="B72">
        <v>3.0315806</v>
      </c>
      <c r="C72">
        <v>-0.5600000000000001</v>
      </c>
      <c r="D72">
        <v>13.195196</v>
      </c>
      <c r="E72">
        <v>-0.58</v>
      </c>
      <c r="F72">
        <v>11.192452</v>
      </c>
      <c r="G72">
        <v>-0.6</v>
      </c>
      <c r="H72">
        <v>8.913717</v>
      </c>
      <c r="I72">
        <v>-0.61</v>
      </c>
      <c r="J72">
        <v>9.551164199999999</v>
      </c>
      <c r="K72">
        <v>-0.63</v>
      </c>
      <c r="L72">
        <v>7.577228</v>
      </c>
      <c r="M72">
        <v>-0.65</v>
      </c>
      <c r="N72">
        <v>6.670565000000001</v>
      </c>
      <c r="O72">
        <v>-0.67</v>
      </c>
      <c r="P72">
        <v>7.5521698</v>
      </c>
      <c r="Q72">
        <v>-0.6899999999999999</v>
      </c>
      <c r="R72">
        <v>6.0204412</v>
      </c>
      <c r="S72">
        <v>-0.71</v>
      </c>
      <c r="T72">
        <v>3.775281</v>
      </c>
    </row>
    <row r="73" spans="1:20">
      <c r="A73">
        <v>-0.74</v>
      </c>
      <c r="B73">
        <v>2.2733458</v>
      </c>
      <c r="C73">
        <v>-0.57</v>
      </c>
      <c r="D73">
        <v>10.7565878</v>
      </c>
      <c r="E73">
        <v>-0.59</v>
      </c>
      <c r="F73">
        <v>11.03833</v>
      </c>
      <c r="G73">
        <v>-0.61</v>
      </c>
      <c r="H73">
        <v>8.5247046</v>
      </c>
      <c r="I73">
        <v>-0.62</v>
      </c>
      <c r="J73">
        <v>9.384164</v>
      </c>
      <c r="K73">
        <v>-0.64</v>
      </c>
      <c r="L73">
        <v>7.408795</v>
      </c>
      <c r="M73">
        <v>-0.66</v>
      </c>
      <c r="N73">
        <v>5.223490200000001</v>
      </c>
      <c r="O73">
        <v>-0.68</v>
      </c>
      <c r="P73">
        <v>5.9068082</v>
      </c>
      <c r="Q73">
        <v>-0.7</v>
      </c>
      <c r="R73">
        <v>6.1270844</v>
      </c>
      <c r="S73">
        <v>-0.72</v>
      </c>
      <c r="T73">
        <v>3.5561394</v>
      </c>
    </row>
    <row r="74" spans="1:20">
      <c r="A74">
        <v>-0.75</v>
      </c>
      <c r="B74">
        <v>1.4989054</v>
      </c>
      <c r="C74">
        <v>-0.58</v>
      </c>
      <c r="D74">
        <v>10.532872</v>
      </c>
      <c r="E74">
        <v>-0.6</v>
      </c>
      <c r="F74">
        <v>8.1902784</v>
      </c>
      <c r="G74">
        <v>-0.62</v>
      </c>
      <c r="H74">
        <v>8.729188400000002</v>
      </c>
      <c r="I74">
        <v>-0.63</v>
      </c>
      <c r="J74">
        <v>6.8504666</v>
      </c>
      <c r="K74">
        <v>-0.65</v>
      </c>
      <c r="L74">
        <v>8.361329599999999</v>
      </c>
      <c r="M74">
        <v>-0.67</v>
      </c>
      <c r="N74">
        <v>6.067637</v>
      </c>
      <c r="O74">
        <v>-0.6899999999999999</v>
      </c>
      <c r="P74">
        <v>5.274885400000001</v>
      </c>
      <c r="Q74">
        <v>-0.71</v>
      </c>
      <c r="R74">
        <v>4.9707174</v>
      </c>
      <c r="S74">
        <v>-0.73</v>
      </c>
      <c r="T74">
        <v>3.8850486</v>
      </c>
    </row>
    <row r="75" spans="1:20">
      <c r="A75">
        <v>-0.76</v>
      </c>
      <c r="B75">
        <v>1.3647388</v>
      </c>
      <c r="C75">
        <v>-0.59</v>
      </c>
      <c r="D75">
        <v>10.814372</v>
      </c>
      <c r="E75">
        <v>-0.61</v>
      </c>
      <c r="F75">
        <v>8.2896108</v>
      </c>
      <c r="G75">
        <v>-0.63</v>
      </c>
      <c r="H75">
        <v>7.5066042</v>
      </c>
      <c r="I75">
        <v>-0.64</v>
      </c>
      <c r="J75">
        <v>7.432616400000001</v>
      </c>
      <c r="K75">
        <v>-0.66</v>
      </c>
      <c r="L75">
        <v>4.8639004</v>
      </c>
      <c r="M75">
        <v>-0.68</v>
      </c>
      <c r="N75">
        <v>6.406214400000001</v>
      </c>
      <c r="O75">
        <v>-0.7</v>
      </c>
      <c r="P75">
        <v>5.116751</v>
      </c>
      <c r="Q75">
        <v>-0.72</v>
      </c>
      <c r="R75">
        <v>2.3707244</v>
      </c>
      <c r="S75">
        <v>-0.74</v>
      </c>
      <c r="T75">
        <v>4.294790600000001</v>
      </c>
    </row>
    <row r="76" spans="1:20">
      <c r="A76">
        <v>-0.77</v>
      </c>
      <c r="B76">
        <v>1.0931646</v>
      </c>
      <c r="C76">
        <v>-0.6</v>
      </c>
      <c r="D76">
        <v>10.8181282</v>
      </c>
      <c r="E76">
        <v>-0.62</v>
      </c>
      <c r="F76">
        <v>8.448817999999999</v>
      </c>
      <c r="G76">
        <v>-0.64</v>
      </c>
      <c r="H76">
        <v>5.8505518</v>
      </c>
      <c r="I76">
        <v>-0.65</v>
      </c>
      <c r="J76">
        <v>8.1047402</v>
      </c>
      <c r="K76">
        <v>-0.67</v>
      </c>
      <c r="L76">
        <v>5.793275400000001</v>
      </c>
      <c r="M76">
        <v>-0.6899999999999999</v>
      </c>
      <c r="N76">
        <v>4.596216</v>
      </c>
      <c r="O76">
        <v>-0.71</v>
      </c>
      <c r="P76">
        <v>5.1292982</v>
      </c>
      <c r="Q76">
        <v>-0.73</v>
      </c>
      <c r="R76">
        <v>2.5311202</v>
      </c>
      <c r="S76">
        <v>-0.75</v>
      </c>
      <c r="T76">
        <v>3.127802</v>
      </c>
    </row>
    <row r="77" spans="1:20">
      <c r="A77">
        <v>-0.78</v>
      </c>
      <c r="B77">
        <v>-2.2041392</v>
      </c>
      <c r="C77">
        <v>-0.61</v>
      </c>
      <c r="D77">
        <v>7.8773368</v>
      </c>
      <c r="E77">
        <v>-0.63</v>
      </c>
      <c r="F77">
        <v>8.833488599999999</v>
      </c>
      <c r="G77">
        <v>-0.65</v>
      </c>
      <c r="H77">
        <v>7.352653399999999</v>
      </c>
      <c r="I77">
        <v>-0.66</v>
      </c>
      <c r="J77">
        <v>6.988837800000001</v>
      </c>
      <c r="K77">
        <v>-0.68</v>
      </c>
      <c r="L77">
        <v>5.7630318</v>
      </c>
      <c r="M77">
        <v>-0.7</v>
      </c>
      <c r="N77">
        <v>4.1438534</v>
      </c>
      <c r="O77">
        <v>-0.72</v>
      </c>
      <c r="P77">
        <v>5.5756248</v>
      </c>
      <c r="Q77">
        <v>-0.74</v>
      </c>
      <c r="R77">
        <v>3.404462</v>
      </c>
      <c r="S77">
        <v>-0.76</v>
      </c>
      <c r="T77">
        <v>0.174199</v>
      </c>
    </row>
    <row r="78" spans="1:20">
      <c r="A78">
        <v>-0.79</v>
      </c>
      <c r="B78">
        <v>-7.598235600000001</v>
      </c>
      <c r="C78">
        <v>-0.62</v>
      </c>
      <c r="D78">
        <v>7.5352044</v>
      </c>
      <c r="E78">
        <v>-0.64</v>
      </c>
      <c r="F78">
        <v>7.448934</v>
      </c>
      <c r="G78">
        <v>-0.66</v>
      </c>
      <c r="H78">
        <v>6.7489796</v>
      </c>
      <c r="I78">
        <v>-0.67</v>
      </c>
      <c r="J78">
        <v>4.775119200000001</v>
      </c>
      <c r="K78">
        <v>-0.6899999999999999</v>
      </c>
      <c r="L78">
        <v>6.4664568</v>
      </c>
      <c r="M78">
        <v>-0.71</v>
      </c>
      <c r="N78">
        <v>4.1190924</v>
      </c>
      <c r="O78">
        <v>-0.73</v>
      </c>
      <c r="P78">
        <v>1.1092904</v>
      </c>
      <c r="Q78">
        <v>-0.75</v>
      </c>
      <c r="R78">
        <v>3.6466636</v>
      </c>
      <c r="S78">
        <v>-0.77</v>
      </c>
      <c r="T78">
        <v>1.0861308</v>
      </c>
    </row>
    <row r="79" spans="1:20">
      <c r="A79">
        <v>-0.8</v>
      </c>
      <c r="B79">
        <v>-12.1966238</v>
      </c>
      <c r="C79">
        <v>-0.63</v>
      </c>
      <c r="D79">
        <v>8.521088799999999</v>
      </c>
      <c r="E79">
        <v>-0.65</v>
      </c>
      <c r="F79">
        <v>6.4194176</v>
      </c>
      <c r="G79">
        <v>-0.67</v>
      </c>
      <c r="H79">
        <v>6.316455400000001</v>
      </c>
      <c r="I79">
        <v>-0.68</v>
      </c>
      <c r="J79">
        <v>5.1218142</v>
      </c>
      <c r="K79">
        <v>-0.7</v>
      </c>
      <c r="L79">
        <v>4.6059158</v>
      </c>
      <c r="M79">
        <v>-0.72</v>
      </c>
      <c r="N79">
        <v>4.5836552</v>
      </c>
      <c r="O79">
        <v>-0.74</v>
      </c>
      <c r="P79">
        <v>1.9763656</v>
      </c>
      <c r="Q79">
        <v>-0.76</v>
      </c>
      <c r="R79">
        <v>0.7081884000000001</v>
      </c>
      <c r="S79">
        <v>-0.78</v>
      </c>
      <c r="T79">
        <v>-1.531419</v>
      </c>
    </row>
    <row r="80" spans="1:20">
      <c r="A80">
        <v>-0.8100000000000001</v>
      </c>
      <c r="B80">
        <v>-16.534392</v>
      </c>
      <c r="C80">
        <v>-0.64</v>
      </c>
      <c r="D80">
        <v>8.755969</v>
      </c>
      <c r="E80">
        <v>-0.66</v>
      </c>
      <c r="F80">
        <v>6.617450199999999</v>
      </c>
      <c r="G80">
        <v>-0.68</v>
      </c>
      <c r="H80">
        <v>3.5607674</v>
      </c>
      <c r="I80">
        <v>-0.6899999999999999</v>
      </c>
      <c r="J80">
        <v>5.517979</v>
      </c>
      <c r="K80">
        <v>-0.71</v>
      </c>
      <c r="L80">
        <v>3.7060562</v>
      </c>
      <c r="M80">
        <v>-0.73</v>
      </c>
      <c r="N80">
        <v>4.4755162</v>
      </c>
      <c r="O80">
        <v>-0.75</v>
      </c>
      <c r="P80">
        <v>3.2958624</v>
      </c>
      <c r="Q80">
        <v>-0.77</v>
      </c>
      <c r="R80">
        <v>0.9266468</v>
      </c>
      <c r="S80">
        <v>-0.79</v>
      </c>
      <c r="T80">
        <v>-6.150285200000001</v>
      </c>
    </row>
    <row r="81" spans="1:20">
      <c r="A81">
        <v>-0.82</v>
      </c>
      <c r="B81">
        <v>-19.656732</v>
      </c>
      <c r="C81">
        <v>-0.65</v>
      </c>
      <c r="D81">
        <v>5.9777994</v>
      </c>
      <c r="E81">
        <v>-0.67</v>
      </c>
      <c r="F81">
        <v>6.9819168</v>
      </c>
      <c r="G81">
        <v>-0.6899999999999999</v>
      </c>
      <c r="H81">
        <v>4.842698</v>
      </c>
      <c r="I81">
        <v>-0.7</v>
      </c>
      <c r="J81">
        <v>5.7139286</v>
      </c>
      <c r="K81">
        <v>-0.72</v>
      </c>
      <c r="L81">
        <v>4.7820964</v>
      </c>
      <c r="M81">
        <v>-0.74</v>
      </c>
      <c r="N81">
        <v>1.7389602</v>
      </c>
      <c r="O81">
        <v>-0.76</v>
      </c>
      <c r="P81">
        <v>2.8605934</v>
      </c>
      <c r="Q81">
        <v>-0.78</v>
      </c>
      <c r="R81">
        <v>-1.2559044</v>
      </c>
      <c r="S81">
        <v>-0.8</v>
      </c>
      <c r="T81">
        <v>-12.793238</v>
      </c>
    </row>
    <row r="82" spans="1:20">
      <c r="A82">
        <v>-0.83</v>
      </c>
      <c r="B82">
        <v>-21.539358</v>
      </c>
      <c r="C82">
        <v>-0.66</v>
      </c>
      <c r="D82">
        <v>5.5468658</v>
      </c>
      <c r="E82">
        <v>-0.68</v>
      </c>
      <c r="F82">
        <v>5.911141</v>
      </c>
      <c r="G82">
        <v>-0.7</v>
      </c>
      <c r="H82">
        <v>5.3619634</v>
      </c>
      <c r="I82">
        <v>-0.71</v>
      </c>
      <c r="J82">
        <v>2.3290586</v>
      </c>
      <c r="K82">
        <v>-0.73</v>
      </c>
      <c r="L82">
        <v>4.563237200000001</v>
      </c>
      <c r="M82">
        <v>-0.75</v>
      </c>
      <c r="N82">
        <v>2.1283822</v>
      </c>
      <c r="O82">
        <v>-0.77</v>
      </c>
      <c r="P82">
        <v>0.1132266</v>
      </c>
      <c r="Q82">
        <v>-0.79</v>
      </c>
      <c r="R82">
        <v>-4.873752399999999</v>
      </c>
      <c r="S82">
        <v>-0.8100000000000001</v>
      </c>
      <c r="T82">
        <v>-18.418012</v>
      </c>
    </row>
    <row r="83" spans="1:20">
      <c r="A83">
        <v>-0.84</v>
      </c>
      <c r="B83">
        <v>-20.981166</v>
      </c>
      <c r="C83">
        <v>-0.67</v>
      </c>
      <c r="D83">
        <v>6.6684046</v>
      </c>
      <c r="E83">
        <v>-0.6899999999999999</v>
      </c>
      <c r="F83">
        <v>4.131613400000001</v>
      </c>
      <c r="G83">
        <v>-0.71</v>
      </c>
      <c r="H83">
        <v>4.8910532</v>
      </c>
      <c r="I83">
        <v>-0.72</v>
      </c>
      <c r="J83">
        <v>3.3780152</v>
      </c>
      <c r="K83">
        <v>-0.74</v>
      </c>
      <c r="L83">
        <v>2.8769828</v>
      </c>
      <c r="M83">
        <v>-0.76</v>
      </c>
      <c r="N83">
        <v>2.6014008</v>
      </c>
      <c r="O83">
        <v>-0.78</v>
      </c>
      <c r="P83">
        <v>-2.0306346</v>
      </c>
      <c r="Q83">
        <v>-0.8</v>
      </c>
      <c r="R83">
        <v>-12.9581862</v>
      </c>
      <c r="S83">
        <v>-0.82</v>
      </c>
      <c r="T83">
        <v>-18.993962</v>
      </c>
    </row>
    <row r="84" spans="1:20">
      <c r="A84">
        <v>-0.85</v>
      </c>
      <c r="B84">
        <v>-19.21163</v>
      </c>
      <c r="C84">
        <v>-0.68</v>
      </c>
      <c r="D84">
        <v>6.649935999999999</v>
      </c>
      <c r="E84">
        <v>-0.7</v>
      </c>
      <c r="F84">
        <v>4.7629188</v>
      </c>
      <c r="G84">
        <v>-0.72</v>
      </c>
      <c r="H84">
        <v>3.018759</v>
      </c>
      <c r="I84">
        <v>-0.73</v>
      </c>
      <c r="J84">
        <v>4.1142648</v>
      </c>
      <c r="K84">
        <v>-0.75</v>
      </c>
      <c r="L84">
        <v>1.1992938</v>
      </c>
      <c r="M84">
        <v>-0.77</v>
      </c>
      <c r="N84">
        <v>0.735082</v>
      </c>
      <c r="O84">
        <v>-0.79</v>
      </c>
      <c r="P84">
        <v>-5.1875558</v>
      </c>
      <c r="Q84">
        <v>-0.8100000000000001</v>
      </c>
      <c r="R84">
        <v>-18.713084</v>
      </c>
      <c r="S84">
        <v>-0.83</v>
      </c>
      <c r="T84">
        <v>-20.891634</v>
      </c>
    </row>
    <row r="85" spans="1:20">
      <c r="A85">
        <v>-0.86</v>
      </c>
      <c r="B85">
        <v>-16.842946</v>
      </c>
      <c r="C85">
        <v>-0.6899999999999999</v>
      </c>
      <c r="D85">
        <v>5.0309146</v>
      </c>
      <c r="E85">
        <v>-0.71</v>
      </c>
      <c r="F85">
        <v>5.1080804</v>
      </c>
      <c r="G85">
        <v>-0.73</v>
      </c>
      <c r="H85">
        <v>3.4072766</v>
      </c>
      <c r="I85">
        <v>-0.74</v>
      </c>
      <c r="J85">
        <v>4.3082034</v>
      </c>
      <c r="K85">
        <v>-0.76</v>
      </c>
      <c r="L85">
        <v>2.2639864</v>
      </c>
      <c r="M85">
        <v>-0.78</v>
      </c>
      <c r="N85">
        <v>-2.6038432</v>
      </c>
      <c r="O85">
        <v>-0.8</v>
      </c>
      <c r="P85">
        <v>-10.9010168</v>
      </c>
      <c r="Q85">
        <v>-0.82</v>
      </c>
      <c r="R85">
        <v>-20.05001</v>
      </c>
      <c r="S85">
        <v>-0.84</v>
      </c>
      <c r="T85">
        <v>-21.077746</v>
      </c>
    </row>
    <row r="86" spans="1:20">
      <c r="A86">
        <v>-0.87</v>
      </c>
      <c r="B86">
        <v>-17.62695</v>
      </c>
      <c r="C86">
        <v>-0.7</v>
      </c>
      <c r="D86">
        <v>3.6470574</v>
      </c>
      <c r="E86">
        <v>-0.72</v>
      </c>
      <c r="F86">
        <v>4.6296174</v>
      </c>
      <c r="G86">
        <v>-0.74</v>
      </c>
      <c r="H86">
        <v>3.4823032</v>
      </c>
      <c r="I86">
        <v>-0.75</v>
      </c>
      <c r="J86">
        <v>1.850666</v>
      </c>
      <c r="K86">
        <v>-0.77</v>
      </c>
      <c r="L86">
        <v>1.5156874</v>
      </c>
      <c r="M86">
        <v>-0.79</v>
      </c>
      <c r="N86">
        <v>-6.255422</v>
      </c>
      <c r="O86">
        <v>-0.8100000000000001</v>
      </c>
      <c r="P86">
        <v>-17.75227</v>
      </c>
      <c r="Q86">
        <v>-0.83</v>
      </c>
      <c r="R86">
        <v>-19.676404</v>
      </c>
      <c r="S86">
        <v>-0.85</v>
      </c>
      <c r="T86">
        <v>-18.856676</v>
      </c>
    </row>
    <row r="87" spans="1:20">
      <c r="A87">
        <v>-0.88</v>
      </c>
      <c r="B87">
        <v>-16.290052</v>
      </c>
      <c r="C87">
        <v>-0.71</v>
      </c>
      <c r="D87">
        <v>4.7638084</v>
      </c>
      <c r="E87">
        <v>-0.73</v>
      </c>
      <c r="F87">
        <v>2.4606762</v>
      </c>
      <c r="G87">
        <v>-0.75</v>
      </c>
      <c r="H87">
        <v>4.093755</v>
      </c>
      <c r="I87">
        <v>-0.76</v>
      </c>
      <c r="J87">
        <v>-0.3769878</v>
      </c>
      <c r="K87">
        <v>-0.78</v>
      </c>
      <c r="L87">
        <v>-0.2705738000000001</v>
      </c>
      <c r="M87">
        <v>-0.8</v>
      </c>
      <c r="N87">
        <v>-11.8673148</v>
      </c>
      <c r="O87">
        <v>-0.82</v>
      </c>
      <c r="P87">
        <v>-20.750664</v>
      </c>
      <c r="Q87">
        <v>-0.84</v>
      </c>
      <c r="R87">
        <v>-19.881418</v>
      </c>
      <c r="S87">
        <v>-0.86</v>
      </c>
      <c r="T87">
        <v>-15.602274</v>
      </c>
    </row>
    <row r="88" spans="1:20">
      <c r="A88">
        <v>-0.89</v>
      </c>
      <c r="B88">
        <v>-14.438758</v>
      </c>
      <c r="C88">
        <v>-0.72</v>
      </c>
      <c r="D88">
        <v>4.893801399999999</v>
      </c>
      <c r="E88">
        <v>-0.74</v>
      </c>
      <c r="F88">
        <v>2.2169714</v>
      </c>
      <c r="G88">
        <v>-0.76</v>
      </c>
      <c r="H88">
        <v>0.4828628</v>
      </c>
      <c r="I88">
        <v>-0.77</v>
      </c>
      <c r="J88">
        <v>1.0353594</v>
      </c>
      <c r="K88">
        <v>-0.79</v>
      </c>
      <c r="L88">
        <v>-6.6584378</v>
      </c>
      <c r="M88">
        <v>-0.8100000000000001</v>
      </c>
      <c r="N88">
        <v>-16.561182</v>
      </c>
      <c r="O88">
        <v>-0.83</v>
      </c>
      <c r="P88">
        <v>-20.346498</v>
      </c>
      <c r="Q88">
        <v>-0.85</v>
      </c>
      <c r="R88">
        <v>-19.495248</v>
      </c>
      <c r="S88">
        <v>-0.87</v>
      </c>
      <c r="T88">
        <v>-15.02195</v>
      </c>
    </row>
    <row r="89" spans="1:20">
      <c r="A89">
        <v>-0.9</v>
      </c>
      <c r="B89">
        <v>-12.517182</v>
      </c>
      <c r="C89">
        <v>-0.73</v>
      </c>
      <c r="D89">
        <v>3.9359672</v>
      </c>
      <c r="E89">
        <v>-0.75</v>
      </c>
      <c r="F89">
        <v>4.3528024</v>
      </c>
      <c r="G89">
        <v>-0.77</v>
      </c>
      <c r="H89">
        <v>0.7360792</v>
      </c>
      <c r="I89">
        <v>-0.78</v>
      </c>
      <c r="J89">
        <v>-1.3528962</v>
      </c>
      <c r="K89">
        <v>-0.8</v>
      </c>
      <c r="L89">
        <v>-11.4384624</v>
      </c>
      <c r="M89">
        <v>-0.82</v>
      </c>
      <c r="N89">
        <v>-20.310874</v>
      </c>
      <c r="O89">
        <v>-0.84</v>
      </c>
      <c r="P89">
        <v>-19.46571</v>
      </c>
      <c r="Q89">
        <v>-0.86</v>
      </c>
      <c r="R89">
        <v>-16.786332</v>
      </c>
      <c r="S89">
        <v>-0.88</v>
      </c>
      <c r="T89">
        <v>-14.940624</v>
      </c>
    </row>
    <row r="90" spans="1:20">
      <c r="A90">
        <v>-0.91</v>
      </c>
      <c r="B90">
        <v>-13.288358</v>
      </c>
      <c r="C90">
        <v>-0.74</v>
      </c>
      <c r="D90">
        <v>2.091002</v>
      </c>
      <c r="E90">
        <v>-0.76</v>
      </c>
      <c r="F90">
        <v>3.4113034</v>
      </c>
      <c r="G90">
        <v>-0.78</v>
      </c>
      <c r="H90">
        <v>-1.668861</v>
      </c>
      <c r="I90">
        <v>-0.79</v>
      </c>
      <c r="J90">
        <v>-6.498311000000001</v>
      </c>
      <c r="K90">
        <v>-0.8100000000000001</v>
      </c>
      <c r="L90">
        <v>-16.38505</v>
      </c>
      <c r="M90">
        <v>-0.83</v>
      </c>
      <c r="N90">
        <v>-22.137374</v>
      </c>
      <c r="O90">
        <v>-0.85</v>
      </c>
      <c r="P90">
        <v>-19.246038</v>
      </c>
      <c r="Q90">
        <v>-0.87</v>
      </c>
      <c r="R90">
        <v>-14.739194</v>
      </c>
      <c r="S90">
        <v>-0.89</v>
      </c>
      <c r="T90">
        <v>-13.343108</v>
      </c>
    </row>
    <row r="91" spans="1:20">
      <c r="A91">
        <v>-0.92</v>
      </c>
      <c r="B91">
        <v>-12.74981</v>
      </c>
      <c r="C91">
        <v>-0.75</v>
      </c>
      <c r="D91">
        <v>3.7611474</v>
      </c>
      <c r="E91">
        <v>-0.77</v>
      </c>
      <c r="F91">
        <v>-1.0110068</v>
      </c>
      <c r="G91">
        <v>-0.79</v>
      </c>
      <c r="H91">
        <v>-5.382037599999999</v>
      </c>
      <c r="I91">
        <v>-0.8</v>
      </c>
      <c r="J91">
        <v>-13.1005122</v>
      </c>
      <c r="K91">
        <v>-0.82</v>
      </c>
      <c r="L91">
        <v>-19.965196</v>
      </c>
      <c r="M91">
        <v>-0.84</v>
      </c>
      <c r="N91">
        <v>-20.013292</v>
      </c>
      <c r="O91">
        <v>-0.86</v>
      </c>
      <c r="P91">
        <v>-17.770962</v>
      </c>
      <c r="Q91">
        <v>-0.88</v>
      </c>
      <c r="R91">
        <v>-13.844842</v>
      </c>
      <c r="S91">
        <v>-0.9</v>
      </c>
      <c r="T91">
        <v>-11.229974</v>
      </c>
    </row>
    <row r="92" spans="1:20">
      <c r="A92">
        <v>-0.93</v>
      </c>
      <c r="B92">
        <v>-11.17539</v>
      </c>
      <c r="C92">
        <v>-0.76</v>
      </c>
      <c r="D92">
        <v>2.5281924</v>
      </c>
      <c r="E92">
        <v>-0.78</v>
      </c>
      <c r="F92">
        <v>-2.3156596</v>
      </c>
      <c r="G92">
        <v>-0.8</v>
      </c>
      <c r="H92">
        <v>-13.3963276</v>
      </c>
      <c r="I92">
        <v>-0.8100000000000001</v>
      </c>
      <c r="J92">
        <v>-18.222268</v>
      </c>
      <c r="K92">
        <v>-0.83</v>
      </c>
      <c r="L92">
        <v>-22.480298</v>
      </c>
      <c r="M92">
        <v>-0.85</v>
      </c>
      <c r="N92">
        <v>-18.396746</v>
      </c>
      <c r="O92">
        <v>-0.87</v>
      </c>
      <c r="P92">
        <v>-14.74782</v>
      </c>
      <c r="Q92">
        <v>-0.89</v>
      </c>
      <c r="R92">
        <v>-14.300222</v>
      </c>
      <c r="S92">
        <v>-0.91</v>
      </c>
      <c r="T92">
        <v>-10.8645498</v>
      </c>
    </row>
    <row r="93" spans="1:20">
      <c r="A93">
        <v>-0.9399999999999999</v>
      </c>
      <c r="B93">
        <v>-10.0230986</v>
      </c>
      <c r="C93">
        <v>-0.77</v>
      </c>
      <c r="D93">
        <v>1.6823912</v>
      </c>
      <c r="E93">
        <v>-0.79</v>
      </c>
      <c r="F93">
        <v>-5.5616926</v>
      </c>
      <c r="G93">
        <v>-0.8100000000000001</v>
      </c>
      <c r="H93">
        <v>-18.843324</v>
      </c>
      <c r="I93">
        <v>-0.82</v>
      </c>
      <c r="J93">
        <v>-19.454332</v>
      </c>
      <c r="K93">
        <v>-0.84</v>
      </c>
      <c r="L93">
        <v>-20.907046</v>
      </c>
      <c r="M93">
        <v>-0.86</v>
      </c>
      <c r="N93">
        <v>-18.041946</v>
      </c>
      <c r="O93">
        <v>-0.88</v>
      </c>
      <c r="P93">
        <v>-13.204588</v>
      </c>
      <c r="Q93">
        <v>-0.9</v>
      </c>
      <c r="R93">
        <v>-12.690314</v>
      </c>
      <c r="S93">
        <v>-0.92</v>
      </c>
      <c r="T93">
        <v>-12.282664</v>
      </c>
    </row>
    <row r="94" spans="1:20">
      <c r="A94">
        <v>-0.95</v>
      </c>
      <c r="B94">
        <v>-10.9137264</v>
      </c>
      <c r="C94">
        <v>-0.78</v>
      </c>
      <c r="D94">
        <v>-2.6279668</v>
      </c>
      <c r="E94">
        <v>-0.8</v>
      </c>
      <c r="F94">
        <v>-11.1316642</v>
      </c>
      <c r="G94">
        <v>-0.82</v>
      </c>
      <c r="H94">
        <v>-19.583622</v>
      </c>
      <c r="I94">
        <v>-0.83</v>
      </c>
      <c r="J94">
        <v>-20.781184</v>
      </c>
      <c r="K94">
        <v>-0.85</v>
      </c>
      <c r="L94">
        <v>-18.218538</v>
      </c>
      <c r="M94">
        <v>-0.87</v>
      </c>
      <c r="N94">
        <v>-16.598748</v>
      </c>
      <c r="O94">
        <v>-0.89</v>
      </c>
      <c r="P94">
        <v>-12.911088</v>
      </c>
      <c r="Q94">
        <v>-0.91</v>
      </c>
      <c r="R94">
        <v>-10.7565622</v>
      </c>
      <c r="S94">
        <v>-0.93</v>
      </c>
      <c r="T94">
        <v>-11.1786218</v>
      </c>
    </row>
    <row r="95" spans="1:20">
      <c r="A95">
        <v>-0.96</v>
      </c>
      <c r="B95">
        <v>-11.50888</v>
      </c>
      <c r="C95">
        <v>-0.79</v>
      </c>
      <c r="D95">
        <v>-6.1847752</v>
      </c>
      <c r="E95">
        <v>-0.8100000000000001</v>
      </c>
      <c r="F95">
        <v>-17.196776</v>
      </c>
      <c r="G95">
        <v>-0.83</v>
      </c>
      <c r="H95">
        <v>-20.056524</v>
      </c>
      <c r="I95">
        <v>-0.84</v>
      </c>
      <c r="J95">
        <v>-21.61319</v>
      </c>
      <c r="K95">
        <v>-0.86</v>
      </c>
      <c r="L95">
        <v>-16.396952</v>
      </c>
      <c r="M95">
        <v>-0.88</v>
      </c>
      <c r="N95">
        <v>-13.968528</v>
      </c>
      <c r="O95">
        <v>-0.9</v>
      </c>
      <c r="P95">
        <v>-13.890072</v>
      </c>
      <c r="Q95">
        <v>-0.92</v>
      </c>
      <c r="R95">
        <v>-10.3401564</v>
      </c>
      <c r="S95">
        <v>-0.9399999999999999</v>
      </c>
      <c r="T95">
        <v>-9.509330799999999</v>
      </c>
    </row>
    <row r="96" spans="1:20">
      <c r="A96">
        <v>-0.97</v>
      </c>
      <c r="B96">
        <v>-9.860605000000001</v>
      </c>
      <c r="C96">
        <v>-0.8</v>
      </c>
      <c r="D96">
        <v>-11.7996226</v>
      </c>
      <c r="E96">
        <v>-0.82</v>
      </c>
      <c r="F96">
        <v>-19.986384</v>
      </c>
      <c r="G96">
        <v>-0.84</v>
      </c>
      <c r="H96">
        <v>-20.39603</v>
      </c>
      <c r="I96">
        <v>-0.85</v>
      </c>
      <c r="J96">
        <v>-19.05167</v>
      </c>
      <c r="K96">
        <v>-0.87</v>
      </c>
      <c r="L96">
        <v>-16.325484</v>
      </c>
      <c r="M96">
        <v>-0.89</v>
      </c>
      <c r="N96">
        <v>-12.41702</v>
      </c>
      <c r="O96">
        <v>-0.91</v>
      </c>
      <c r="P96">
        <v>-11.625636</v>
      </c>
      <c r="Q96">
        <v>-0.93</v>
      </c>
      <c r="R96">
        <v>-11.52851</v>
      </c>
      <c r="S96">
        <v>-0.95</v>
      </c>
      <c r="T96">
        <v>-8.762264800000001</v>
      </c>
    </row>
    <row r="97" spans="1:20">
      <c r="A97">
        <v>-0.98</v>
      </c>
      <c r="B97">
        <v>-9.3932094</v>
      </c>
      <c r="C97">
        <v>-0.8100000000000001</v>
      </c>
      <c r="D97">
        <v>-16.861552</v>
      </c>
      <c r="E97">
        <v>-0.83</v>
      </c>
      <c r="F97">
        <v>-20.94801</v>
      </c>
      <c r="G97">
        <v>-0.85</v>
      </c>
      <c r="H97">
        <v>-19.939478</v>
      </c>
      <c r="I97">
        <v>-0.86</v>
      </c>
      <c r="J97">
        <v>-16.267344</v>
      </c>
      <c r="K97">
        <v>-0.88</v>
      </c>
      <c r="L97">
        <v>-14.67301</v>
      </c>
      <c r="M97">
        <v>-0.9</v>
      </c>
      <c r="N97">
        <v>-12.302492</v>
      </c>
      <c r="O97">
        <v>-0.92</v>
      </c>
      <c r="P97">
        <v>-10.2853876</v>
      </c>
      <c r="Q97">
        <v>-0.9399999999999999</v>
      </c>
      <c r="R97">
        <v>-9.713001800000001</v>
      </c>
      <c r="S97">
        <v>-0.96</v>
      </c>
      <c r="T97">
        <v>-10.1717492</v>
      </c>
    </row>
    <row r="98" spans="1:20">
      <c r="A98">
        <v>-0.99</v>
      </c>
      <c r="B98">
        <v>-9.502542999999999</v>
      </c>
      <c r="C98">
        <v>-0.82</v>
      </c>
      <c r="D98">
        <v>-20.850232</v>
      </c>
      <c r="E98">
        <v>-0.84</v>
      </c>
      <c r="F98">
        <v>-20.041042</v>
      </c>
      <c r="G98">
        <v>-0.86</v>
      </c>
      <c r="H98">
        <v>-16.774224</v>
      </c>
      <c r="I98">
        <v>-0.87</v>
      </c>
      <c r="J98">
        <v>-14.63066</v>
      </c>
      <c r="K98">
        <v>-0.89</v>
      </c>
      <c r="L98">
        <v>-12.565006</v>
      </c>
      <c r="M98">
        <v>-0.91</v>
      </c>
      <c r="N98">
        <v>-12.73057</v>
      </c>
      <c r="O98">
        <v>-0.93</v>
      </c>
      <c r="P98">
        <v>-9.740395599999999</v>
      </c>
      <c r="Q98">
        <v>-0.95</v>
      </c>
      <c r="R98">
        <v>-8.779954</v>
      </c>
      <c r="S98">
        <v>-0.97</v>
      </c>
      <c r="T98">
        <v>-10.5051</v>
      </c>
    </row>
    <row r="99" spans="1:20">
      <c r="A99">
        <v>-1</v>
      </c>
      <c r="B99">
        <v>-7.6284312</v>
      </c>
      <c r="C99">
        <v>-0.83</v>
      </c>
      <c r="D99">
        <v>-21.514922</v>
      </c>
      <c r="E99">
        <v>-0.85</v>
      </c>
      <c r="F99">
        <v>-19.427298</v>
      </c>
      <c r="G99">
        <v>-0.87</v>
      </c>
      <c r="H99">
        <v>-14.475834</v>
      </c>
      <c r="I99">
        <v>-0.88</v>
      </c>
      <c r="J99">
        <v>-15.576262</v>
      </c>
      <c r="K99">
        <v>-0.9</v>
      </c>
      <c r="L99">
        <v>-11.56707</v>
      </c>
      <c r="M99">
        <v>-0.92</v>
      </c>
      <c r="N99">
        <v>-10.931362</v>
      </c>
      <c r="O99">
        <v>-0.9399999999999999</v>
      </c>
      <c r="P99">
        <v>-10.8925152</v>
      </c>
      <c r="Q99">
        <v>-0.96</v>
      </c>
      <c r="R99">
        <v>-9.327202</v>
      </c>
      <c r="S99">
        <v>-0.98</v>
      </c>
      <c r="T99">
        <v>-8.449646</v>
      </c>
    </row>
    <row r="100" spans="1:20">
      <c r="A100">
        <v>-1.01</v>
      </c>
      <c r="B100">
        <v>-8.952047199999999</v>
      </c>
      <c r="C100">
        <v>-0.84</v>
      </c>
      <c r="D100">
        <v>-20.347822</v>
      </c>
      <c r="E100">
        <v>-0.86</v>
      </c>
      <c r="F100">
        <v>-18.363656</v>
      </c>
      <c r="G100">
        <v>-0.88</v>
      </c>
      <c r="H100">
        <v>-14.022504</v>
      </c>
      <c r="I100">
        <v>-0.89</v>
      </c>
      <c r="J100">
        <v>-13.387816</v>
      </c>
      <c r="K100">
        <v>-0.91</v>
      </c>
      <c r="L100">
        <v>-12.44886</v>
      </c>
      <c r="M100">
        <v>-0.93</v>
      </c>
      <c r="N100">
        <v>-9.461057</v>
      </c>
      <c r="O100">
        <v>-0.95</v>
      </c>
      <c r="P100">
        <v>-10.1571056</v>
      </c>
      <c r="Q100">
        <v>-0.97</v>
      </c>
      <c r="R100">
        <v>-11.0503544</v>
      </c>
      <c r="S100">
        <v>-0.99</v>
      </c>
      <c r="T100">
        <v>-7.7694396</v>
      </c>
    </row>
    <row r="101" spans="1:20">
      <c r="A101">
        <v>-1.02</v>
      </c>
      <c r="B101">
        <v>-8.366452599999999</v>
      </c>
      <c r="C101">
        <v>-0.85</v>
      </c>
      <c r="D101">
        <v>-18.880932</v>
      </c>
      <c r="E101">
        <v>-0.87</v>
      </c>
      <c r="F101">
        <v>-15.809346</v>
      </c>
      <c r="G101">
        <v>-0.89</v>
      </c>
      <c r="H101">
        <v>-14.0766</v>
      </c>
      <c r="I101">
        <v>-0.9</v>
      </c>
      <c r="J101">
        <v>-11.779954</v>
      </c>
      <c r="K101">
        <v>-0.92</v>
      </c>
      <c r="L101">
        <v>-12.31051</v>
      </c>
      <c r="M101">
        <v>-0.9399999999999999</v>
      </c>
      <c r="N101">
        <v>-9.608114199999999</v>
      </c>
      <c r="O101">
        <v>-0.96</v>
      </c>
      <c r="P101">
        <v>-8.735096799999999</v>
      </c>
      <c r="Q101">
        <v>-0.98</v>
      </c>
      <c r="R101">
        <v>-9.774860800000001</v>
      </c>
      <c r="S101">
        <v>-1</v>
      </c>
      <c r="T101">
        <v>-6.6557856</v>
      </c>
    </row>
    <row r="102" spans="1:20">
      <c r="A102">
        <v>-1.03</v>
      </c>
      <c r="B102">
        <v>-8.894548800000001</v>
      </c>
      <c r="C102">
        <v>-0.86</v>
      </c>
      <c r="D102">
        <v>-18.990182</v>
      </c>
      <c r="E102">
        <v>-0.88</v>
      </c>
      <c r="F102">
        <v>-14.197122</v>
      </c>
      <c r="G102">
        <v>-0.9</v>
      </c>
      <c r="H102">
        <v>-12.608176</v>
      </c>
      <c r="I102">
        <v>-0.91</v>
      </c>
      <c r="J102">
        <v>-11.0838452</v>
      </c>
      <c r="K102">
        <v>-0.93</v>
      </c>
      <c r="L102">
        <v>-10.547321</v>
      </c>
      <c r="M102">
        <v>-0.95</v>
      </c>
      <c r="N102">
        <v>-10.3393218</v>
      </c>
      <c r="O102">
        <v>-0.97</v>
      </c>
      <c r="P102">
        <v>-8.204508799999999</v>
      </c>
      <c r="Q102">
        <v>-0.99</v>
      </c>
      <c r="R102">
        <v>-8.5178434</v>
      </c>
      <c r="S102">
        <v>-1.01</v>
      </c>
      <c r="T102">
        <v>-9.3174174</v>
      </c>
    </row>
    <row r="103" spans="1:20">
      <c r="A103">
        <v>-1.04</v>
      </c>
      <c r="B103">
        <v>-10.8872084</v>
      </c>
      <c r="C103">
        <v>-0.87</v>
      </c>
      <c r="D103">
        <v>-17.219806</v>
      </c>
      <c r="E103">
        <v>-0.89</v>
      </c>
      <c r="F103">
        <v>-13.142942</v>
      </c>
      <c r="G103">
        <v>-0.91</v>
      </c>
      <c r="H103">
        <v>-10.561824</v>
      </c>
      <c r="I103">
        <v>-0.92</v>
      </c>
      <c r="J103">
        <v>-12.058392</v>
      </c>
      <c r="K103">
        <v>-0.9399999999999999</v>
      </c>
      <c r="L103">
        <v>-9.3015098</v>
      </c>
      <c r="M103">
        <v>-0.96</v>
      </c>
      <c r="N103">
        <v>-9.2782752</v>
      </c>
      <c r="O103">
        <v>-0.98</v>
      </c>
      <c r="P103">
        <v>-10.557943</v>
      </c>
      <c r="Q103">
        <v>-1</v>
      </c>
      <c r="R103">
        <v>-7.682419400000001</v>
      </c>
      <c r="S103">
        <v>-1.02</v>
      </c>
      <c r="T103">
        <v>-8.0484516</v>
      </c>
    </row>
    <row r="104" spans="1:20">
      <c r="A104">
        <v>-1.05</v>
      </c>
      <c r="B104">
        <v>-9.6788632</v>
      </c>
      <c r="C104">
        <v>-0.88</v>
      </c>
      <c r="D104">
        <v>-14.849764</v>
      </c>
      <c r="E104">
        <v>-0.9</v>
      </c>
      <c r="F104">
        <v>-13.51311</v>
      </c>
      <c r="G104">
        <v>-0.92</v>
      </c>
      <c r="H104">
        <v>-10.3094364</v>
      </c>
      <c r="I104">
        <v>-0.93</v>
      </c>
      <c r="J104">
        <v>-11.443054</v>
      </c>
      <c r="K104">
        <v>-0.95</v>
      </c>
      <c r="L104">
        <v>-9.7934854</v>
      </c>
      <c r="M104">
        <v>-0.97</v>
      </c>
      <c r="N104">
        <v>-8.2756946</v>
      </c>
      <c r="O104">
        <v>-0.99</v>
      </c>
      <c r="P104">
        <v>-9.3184454</v>
      </c>
      <c r="Q104">
        <v>-1.01</v>
      </c>
      <c r="R104">
        <v>-8.657564799999999</v>
      </c>
      <c r="S104">
        <v>-1.03</v>
      </c>
      <c r="T104">
        <v>-7.349411000000001</v>
      </c>
    </row>
    <row r="105" spans="1:20">
      <c r="A105">
        <v>-1.06</v>
      </c>
      <c r="B105">
        <v>-8.9592756</v>
      </c>
      <c r="C105">
        <v>-0.89</v>
      </c>
      <c r="D105">
        <v>-11.787668</v>
      </c>
      <c r="E105">
        <v>-0.91</v>
      </c>
      <c r="F105">
        <v>-11.64849</v>
      </c>
      <c r="G105">
        <v>-0.93</v>
      </c>
      <c r="H105">
        <v>-12.194218</v>
      </c>
      <c r="I105">
        <v>-0.9399999999999999</v>
      </c>
      <c r="J105">
        <v>-9.3095298</v>
      </c>
      <c r="K105">
        <v>-0.96</v>
      </c>
      <c r="L105">
        <v>-10.542711</v>
      </c>
      <c r="M105">
        <v>-0.98</v>
      </c>
      <c r="N105">
        <v>-8.4695274</v>
      </c>
      <c r="O105">
        <v>-1</v>
      </c>
      <c r="P105">
        <v>-7.750992200000001</v>
      </c>
      <c r="Q105">
        <v>-1.02</v>
      </c>
      <c r="R105">
        <v>-8.6552022</v>
      </c>
      <c r="S105">
        <v>-1.04</v>
      </c>
      <c r="T105">
        <v>-7.8120584</v>
      </c>
    </row>
    <row r="106" spans="1:20">
      <c r="A106">
        <v>-1.07</v>
      </c>
      <c r="B106">
        <v>-8.439713000000001</v>
      </c>
      <c r="C106">
        <v>-0.9</v>
      </c>
      <c r="D106">
        <v>-13.165938</v>
      </c>
      <c r="E106">
        <v>-0.92</v>
      </c>
      <c r="F106">
        <v>-10.102545</v>
      </c>
      <c r="G106">
        <v>-0.9399999999999999</v>
      </c>
      <c r="H106">
        <v>-10.5427598</v>
      </c>
      <c r="I106">
        <v>-0.95</v>
      </c>
      <c r="J106">
        <v>-8.660674800000001</v>
      </c>
      <c r="K106">
        <v>-0.97</v>
      </c>
      <c r="L106">
        <v>-9.074523600000001</v>
      </c>
      <c r="M106">
        <v>-0.99</v>
      </c>
      <c r="N106">
        <v>-9.9864602</v>
      </c>
      <c r="O106">
        <v>-1.01</v>
      </c>
      <c r="P106">
        <v>-6.8109752</v>
      </c>
      <c r="Q106">
        <v>-1.03</v>
      </c>
      <c r="R106">
        <v>-7.8346842</v>
      </c>
      <c r="S106">
        <v>-1.05</v>
      </c>
      <c r="T106">
        <v>-9.9029504</v>
      </c>
    </row>
    <row r="107" spans="1:20">
      <c r="A107">
        <v>-1.08</v>
      </c>
      <c r="B107">
        <v>-11.024479</v>
      </c>
      <c r="C107">
        <v>-0.91</v>
      </c>
      <c r="D107">
        <v>-12.88689</v>
      </c>
      <c r="E107">
        <v>-0.93</v>
      </c>
      <c r="F107">
        <v>-10.309341</v>
      </c>
      <c r="G107">
        <v>-0.95</v>
      </c>
      <c r="H107">
        <v>-9.419962200000001</v>
      </c>
      <c r="I107">
        <v>-0.96</v>
      </c>
      <c r="J107">
        <v>-10.4478108</v>
      </c>
      <c r="K107">
        <v>-0.98</v>
      </c>
      <c r="L107">
        <v>-8.276339</v>
      </c>
      <c r="M107">
        <v>-1</v>
      </c>
      <c r="N107">
        <v>-8.238724999999999</v>
      </c>
      <c r="O107">
        <v>-1.02</v>
      </c>
      <c r="P107">
        <v>-9.306074599999999</v>
      </c>
      <c r="Q107">
        <v>-1.04</v>
      </c>
      <c r="R107">
        <v>-7.513550599999999</v>
      </c>
      <c r="S107">
        <v>-1.06</v>
      </c>
      <c r="T107">
        <v>-8.518898</v>
      </c>
    </row>
    <row r="108" spans="1:20">
      <c r="A108">
        <v>-1.09</v>
      </c>
      <c r="B108">
        <v>-10.1083274</v>
      </c>
      <c r="C108">
        <v>-0.92</v>
      </c>
      <c r="D108">
        <v>-11.1138764</v>
      </c>
      <c r="E108">
        <v>-0.9399999999999999</v>
      </c>
      <c r="F108">
        <v>-11.0975464</v>
      </c>
      <c r="G108">
        <v>-0.96</v>
      </c>
      <c r="H108">
        <v>-8.966594000000001</v>
      </c>
      <c r="I108">
        <v>-0.97</v>
      </c>
      <c r="J108">
        <v>-9.8244854</v>
      </c>
      <c r="K108">
        <v>-0.99</v>
      </c>
      <c r="L108">
        <v>-9.1209276</v>
      </c>
      <c r="M108">
        <v>-1.01</v>
      </c>
      <c r="N108">
        <v>-7.6896168</v>
      </c>
      <c r="O108">
        <v>-1.03</v>
      </c>
      <c r="P108">
        <v>-8.755179999999999</v>
      </c>
      <c r="Q108">
        <v>-1.05</v>
      </c>
      <c r="R108">
        <v>-8.391677400000001</v>
      </c>
      <c r="S108">
        <v>-1.07</v>
      </c>
      <c r="T108">
        <v>-8.144384199999999</v>
      </c>
    </row>
    <row r="109" spans="1:20">
      <c r="A109">
        <v>-1.1</v>
      </c>
      <c r="B109">
        <v>-9.245954000000001</v>
      </c>
      <c r="C109">
        <v>-0.93</v>
      </c>
      <c r="D109">
        <v>-9.668126000000001</v>
      </c>
      <c r="E109">
        <v>-0.95</v>
      </c>
      <c r="F109">
        <v>-10.2254512</v>
      </c>
      <c r="G109">
        <v>-0.97</v>
      </c>
      <c r="H109">
        <v>-10.3219314</v>
      </c>
      <c r="I109">
        <v>-0.98</v>
      </c>
      <c r="J109">
        <v>-8.611910200000001</v>
      </c>
      <c r="K109">
        <v>-1</v>
      </c>
      <c r="L109">
        <v>-9.981802</v>
      </c>
      <c r="M109">
        <v>-1.02</v>
      </c>
      <c r="N109">
        <v>-7.6229212</v>
      </c>
      <c r="O109">
        <v>-1.04</v>
      </c>
      <c r="P109">
        <v>-7.6656922</v>
      </c>
      <c r="Q109">
        <v>-1.06</v>
      </c>
      <c r="R109">
        <v>-9.613587000000001</v>
      </c>
      <c r="S109">
        <v>-1.08</v>
      </c>
      <c r="T109">
        <v>-7.3571066</v>
      </c>
    </row>
    <row r="110" spans="1:20">
      <c r="A110">
        <v>-1.11</v>
      </c>
      <c r="B110">
        <v>-8.5412322</v>
      </c>
      <c r="C110">
        <v>-0.9399999999999999</v>
      </c>
      <c r="D110">
        <v>-10.594514</v>
      </c>
      <c r="E110">
        <v>-0.96</v>
      </c>
      <c r="F110">
        <v>-8.753047</v>
      </c>
      <c r="G110">
        <v>-0.98</v>
      </c>
      <c r="H110">
        <v>-9.579189600000001</v>
      </c>
      <c r="I110">
        <v>-0.99</v>
      </c>
      <c r="J110">
        <v>-8.3392412</v>
      </c>
      <c r="K110">
        <v>-1.01</v>
      </c>
      <c r="L110">
        <v>-8.8568224</v>
      </c>
      <c r="M110">
        <v>-1.03</v>
      </c>
      <c r="N110">
        <v>-9.210251400000001</v>
      </c>
      <c r="O110">
        <v>-1.05</v>
      </c>
      <c r="P110">
        <v>-7.707393000000001</v>
      </c>
      <c r="Q110">
        <v>-1.07</v>
      </c>
      <c r="R110">
        <v>-8.1102068</v>
      </c>
      <c r="S110">
        <v>-1.09</v>
      </c>
      <c r="T110">
        <v>-9.728100399999999</v>
      </c>
    </row>
    <row r="111" spans="1:20">
      <c r="A111">
        <v>-1.12</v>
      </c>
      <c r="B111">
        <v>-11.2624454</v>
      </c>
      <c r="C111">
        <v>-0.95</v>
      </c>
      <c r="D111">
        <v>-11.018642</v>
      </c>
      <c r="E111">
        <v>-0.97</v>
      </c>
      <c r="F111">
        <v>-8.886058999999999</v>
      </c>
      <c r="G111">
        <v>-0.99</v>
      </c>
      <c r="H111">
        <v>-8.161498</v>
      </c>
      <c r="I111">
        <v>-1</v>
      </c>
      <c r="J111">
        <v>-8.5328722</v>
      </c>
      <c r="K111">
        <v>-1.02</v>
      </c>
      <c r="L111">
        <v>-7.995656599999999</v>
      </c>
      <c r="M111">
        <v>-1.04</v>
      </c>
      <c r="N111">
        <v>-8.6258582</v>
      </c>
      <c r="O111">
        <v>-1.06</v>
      </c>
      <c r="P111">
        <v>-8.9129038</v>
      </c>
      <c r="Q111">
        <v>-1.08</v>
      </c>
      <c r="R111">
        <v>-7.967058799999999</v>
      </c>
      <c r="S111">
        <v>-1.1</v>
      </c>
      <c r="T111">
        <v>-8.1140364</v>
      </c>
    </row>
    <row r="112" spans="1:20">
      <c r="A112">
        <v>-1.13</v>
      </c>
      <c r="B112">
        <v>-10.9411712</v>
      </c>
      <c r="C112">
        <v>-0.96</v>
      </c>
      <c r="D112">
        <v>-10.2564764</v>
      </c>
      <c r="E112">
        <v>-0.98</v>
      </c>
      <c r="F112">
        <v>-10.108484</v>
      </c>
      <c r="G112">
        <v>-1</v>
      </c>
      <c r="H112">
        <v>-6.199386</v>
      </c>
      <c r="I112">
        <v>-1.01</v>
      </c>
      <c r="J112">
        <v>-9.526368</v>
      </c>
      <c r="K112">
        <v>-1.03</v>
      </c>
      <c r="L112">
        <v>-7.8952454</v>
      </c>
      <c r="M112">
        <v>-1.05</v>
      </c>
      <c r="N112">
        <v>-7.950778199999999</v>
      </c>
      <c r="O112">
        <v>-1.07</v>
      </c>
      <c r="P112">
        <v>-9.8547844</v>
      </c>
      <c r="Q112">
        <v>-1.09</v>
      </c>
      <c r="R112">
        <v>-7.919573199999999</v>
      </c>
      <c r="S112">
        <v>-1.11</v>
      </c>
      <c r="T112">
        <v>-7.6709818</v>
      </c>
    </row>
    <row r="113" spans="1:20">
      <c r="A113">
        <v>-1.14</v>
      </c>
      <c r="B113">
        <v>-9.8817234</v>
      </c>
      <c r="C113">
        <v>-0.97</v>
      </c>
      <c r="D113">
        <v>-9.536926599999999</v>
      </c>
      <c r="E113">
        <v>-0.99</v>
      </c>
      <c r="F113">
        <v>-9.0143126</v>
      </c>
      <c r="G113">
        <v>-1.01</v>
      </c>
      <c r="H113">
        <v>-9.628790200000001</v>
      </c>
      <c r="I113">
        <v>-1.02</v>
      </c>
      <c r="J113">
        <v>-8.5662152</v>
      </c>
      <c r="K113">
        <v>-1.04</v>
      </c>
      <c r="L113">
        <v>-9.416572800000001</v>
      </c>
      <c r="M113">
        <v>-1.06</v>
      </c>
      <c r="N113">
        <v>-6.7257856</v>
      </c>
      <c r="O113">
        <v>-1.08</v>
      </c>
      <c r="P113">
        <v>-7.905394200000001</v>
      </c>
      <c r="Q113">
        <v>-1.1</v>
      </c>
      <c r="R113">
        <v>-9.5403226</v>
      </c>
      <c r="S113">
        <v>-1.12</v>
      </c>
      <c r="T113">
        <v>-7.966678400000001</v>
      </c>
    </row>
    <row r="114" spans="1:20">
      <c r="A114">
        <v>-1.15</v>
      </c>
      <c r="B114">
        <v>-9.755279400000001</v>
      </c>
      <c r="C114">
        <v>-0.98</v>
      </c>
      <c r="D114">
        <v>-8.730278999999999</v>
      </c>
      <c r="E114">
        <v>-1</v>
      </c>
      <c r="F114">
        <v>-6.726428200000001</v>
      </c>
      <c r="G114">
        <v>-1.02</v>
      </c>
      <c r="H114">
        <v>-9.4231766</v>
      </c>
      <c r="I114">
        <v>-1.03</v>
      </c>
      <c r="J114">
        <v>-7.6189502</v>
      </c>
      <c r="K114">
        <v>-1.05</v>
      </c>
      <c r="L114">
        <v>-8.506622400000001</v>
      </c>
      <c r="M114">
        <v>-1.07</v>
      </c>
      <c r="N114">
        <v>-8.692092199999999</v>
      </c>
      <c r="O114">
        <v>-1.09</v>
      </c>
      <c r="P114">
        <v>-7.771791</v>
      </c>
      <c r="Q114">
        <v>-1.11</v>
      </c>
      <c r="R114">
        <v>-8.461565400000001</v>
      </c>
      <c r="S114">
        <v>-1.13</v>
      </c>
      <c r="T114">
        <v>-9.877919</v>
      </c>
    </row>
    <row r="115" spans="1:20">
      <c r="A115">
        <v>-1.16</v>
      </c>
      <c r="B115">
        <v>-10.821604</v>
      </c>
      <c r="C115">
        <v>-0.99</v>
      </c>
      <c r="D115">
        <v>-10.6668358</v>
      </c>
      <c r="E115">
        <v>-1.01</v>
      </c>
      <c r="F115">
        <v>-7.122431799999999</v>
      </c>
      <c r="G115">
        <v>-1.03</v>
      </c>
      <c r="H115">
        <v>-8.522013599999999</v>
      </c>
      <c r="I115">
        <v>-1.04</v>
      </c>
      <c r="J115">
        <v>-9.045038999999999</v>
      </c>
      <c r="K115">
        <v>-1.06</v>
      </c>
      <c r="L115">
        <v>-7.316901200000001</v>
      </c>
      <c r="M115">
        <v>-1.08</v>
      </c>
      <c r="N115">
        <v>-9.762114800000001</v>
      </c>
      <c r="O115">
        <v>-1.1</v>
      </c>
      <c r="P115">
        <v>-8.8486414</v>
      </c>
      <c r="Q115">
        <v>-1.12</v>
      </c>
      <c r="R115">
        <v>-7.7243144</v>
      </c>
      <c r="S115">
        <v>-1.14</v>
      </c>
      <c r="T115">
        <v>-9.8460848</v>
      </c>
    </row>
    <row r="116" spans="1:20">
      <c r="A116">
        <v>-1.17</v>
      </c>
      <c r="B116">
        <v>-11.071954</v>
      </c>
      <c r="C116">
        <v>-1</v>
      </c>
      <c r="D116">
        <v>-6.746381199999999</v>
      </c>
      <c r="E116">
        <v>-1.02</v>
      </c>
      <c r="F116">
        <v>-9.5022316</v>
      </c>
      <c r="G116">
        <v>-1.04</v>
      </c>
      <c r="H116">
        <v>-7.004733400000001</v>
      </c>
      <c r="I116">
        <v>-1.05</v>
      </c>
      <c r="J116">
        <v>-9.0228722</v>
      </c>
      <c r="K116">
        <v>-1.07</v>
      </c>
      <c r="L116">
        <v>-7.431627000000001</v>
      </c>
      <c r="M116">
        <v>-1.09</v>
      </c>
      <c r="N116">
        <v>-8.3837364</v>
      </c>
      <c r="O116">
        <v>-1.11</v>
      </c>
      <c r="P116">
        <v>-9.355027000000002</v>
      </c>
      <c r="Q116">
        <v>-1.13</v>
      </c>
      <c r="R116">
        <v>-7.924142600000001</v>
      </c>
      <c r="S116">
        <v>-1.15</v>
      </c>
      <c r="T116">
        <v>-8.5711072</v>
      </c>
    </row>
    <row r="117" spans="1:20">
      <c r="A117">
        <v>-1.18</v>
      </c>
      <c r="B117">
        <v>-11.067918</v>
      </c>
      <c r="C117">
        <v>-1.01</v>
      </c>
      <c r="D117">
        <v>-7.8804548</v>
      </c>
      <c r="E117">
        <v>-1.03</v>
      </c>
      <c r="F117">
        <v>-9.192463800000001</v>
      </c>
      <c r="G117">
        <v>-1.05</v>
      </c>
      <c r="H117">
        <v>-8.9403256</v>
      </c>
      <c r="I117">
        <v>-1.06</v>
      </c>
      <c r="J117">
        <v>-8.1901814</v>
      </c>
      <c r="K117">
        <v>-1.08</v>
      </c>
      <c r="L117">
        <v>-9.547732399999999</v>
      </c>
      <c r="M117">
        <v>-1.1</v>
      </c>
      <c r="N117">
        <v>-7.7027546</v>
      </c>
      <c r="O117">
        <v>-1.12</v>
      </c>
      <c r="P117">
        <v>-8.3986228</v>
      </c>
      <c r="Q117">
        <v>-1.14</v>
      </c>
      <c r="R117">
        <v>-10.2730738</v>
      </c>
      <c r="S117">
        <v>-1.16</v>
      </c>
      <c r="T117">
        <v>-7.9998806</v>
      </c>
    </row>
    <row r="118" spans="1:20">
      <c r="A118">
        <v>-1.19</v>
      </c>
      <c r="B118">
        <v>-10.0151288</v>
      </c>
      <c r="C118">
        <v>-1.02</v>
      </c>
      <c r="D118">
        <v>-7.9733292</v>
      </c>
      <c r="E118">
        <v>-1.04</v>
      </c>
      <c r="F118">
        <v>-8.500997399999999</v>
      </c>
      <c r="G118">
        <v>-1.06</v>
      </c>
      <c r="H118">
        <v>-8.955152000000002</v>
      </c>
      <c r="I118">
        <v>-1.07</v>
      </c>
      <c r="J118">
        <v>-7.566704</v>
      </c>
      <c r="K118">
        <v>-1.09</v>
      </c>
      <c r="L118">
        <v>-9.178084200000001</v>
      </c>
      <c r="M118">
        <v>-1.11</v>
      </c>
      <c r="N118">
        <v>-8.445457999999999</v>
      </c>
      <c r="O118">
        <v>-1.13</v>
      </c>
      <c r="P118">
        <v>-7.8654656</v>
      </c>
      <c r="Q118">
        <v>-1.15</v>
      </c>
      <c r="R118">
        <v>-9.412080400000001</v>
      </c>
      <c r="S118">
        <v>-1.17</v>
      </c>
      <c r="T118">
        <v>-9.681157600000001</v>
      </c>
    </row>
    <row r="119" spans="1:20">
      <c r="A119">
        <v>-1.2</v>
      </c>
      <c r="B119">
        <v>-11.6726942</v>
      </c>
      <c r="C119">
        <v>-1.03</v>
      </c>
      <c r="D119">
        <v>-9.806741200000001</v>
      </c>
      <c r="E119">
        <v>-1.05</v>
      </c>
      <c r="F119">
        <v>-7.5535432</v>
      </c>
      <c r="G119">
        <v>-1.07</v>
      </c>
      <c r="H119">
        <v>-8.5736452</v>
      </c>
      <c r="I119">
        <v>-1.08</v>
      </c>
      <c r="J119">
        <v>-8.004259000000001</v>
      </c>
      <c r="K119">
        <v>-1.1</v>
      </c>
      <c r="L119">
        <v>-8.107261400000001</v>
      </c>
      <c r="M119">
        <v>-1.12</v>
      </c>
      <c r="N119">
        <v>-9.913799600000001</v>
      </c>
      <c r="O119">
        <v>-1.14</v>
      </c>
      <c r="P119">
        <v>-8.570393599999999</v>
      </c>
      <c r="Q119">
        <v>-1.16</v>
      </c>
      <c r="R119">
        <v>-8.6082448</v>
      </c>
      <c r="S119">
        <v>-1.18</v>
      </c>
      <c r="T119">
        <v>-10.0874866</v>
      </c>
    </row>
    <row r="120" spans="1:20">
      <c r="A120">
        <v>-1.21</v>
      </c>
      <c r="B120">
        <v>-12.61092</v>
      </c>
      <c r="C120">
        <v>-1.04</v>
      </c>
      <c r="D120">
        <v>-9.0319322</v>
      </c>
      <c r="E120">
        <v>-1.06</v>
      </c>
      <c r="F120">
        <v>-8.839766399999998</v>
      </c>
      <c r="G120">
        <v>-1.08</v>
      </c>
      <c r="H120">
        <v>-7.535599</v>
      </c>
      <c r="I120">
        <v>-1.09</v>
      </c>
      <c r="J120">
        <v>-9.865863000000001</v>
      </c>
      <c r="K120">
        <v>-1.11</v>
      </c>
      <c r="L120">
        <v>-7.5798252</v>
      </c>
      <c r="M120">
        <v>-1.13</v>
      </c>
      <c r="N120">
        <v>-8.7060054</v>
      </c>
      <c r="O120">
        <v>-1.15</v>
      </c>
      <c r="P120">
        <v>-10.635062</v>
      </c>
      <c r="Q120">
        <v>-1.17</v>
      </c>
      <c r="R120">
        <v>-8.364504999999999</v>
      </c>
      <c r="S120">
        <v>-1.19</v>
      </c>
      <c r="T120">
        <v>-8.6160044</v>
      </c>
    </row>
    <row r="121" spans="1:20">
      <c r="A121">
        <v>-1.22</v>
      </c>
      <c r="B121">
        <v>-11.9095</v>
      </c>
      <c r="C121">
        <v>-1.05</v>
      </c>
      <c r="D121">
        <v>-7.75353</v>
      </c>
      <c r="E121">
        <v>-1.07</v>
      </c>
      <c r="F121">
        <v>-9.391915800000001</v>
      </c>
      <c r="G121">
        <v>-1.09</v>
      </c>
      <c r="H121">
        <v>-8.5284076</v>
      </c>
      <c r="I121">
        <v>-1.1</v>
      </c>
      <c r="J121">
        <v>-8.9718128</v>
      </c>
      <c r="K121">
        <v>-1.12</v>
      </c>
      <c r="L121">
        <v>-9.3658216</v>
      </c>
      <c r="M121">
        <v>-1.14</v>
      </c>
      <c r="N121">
        <v>-7.8450378</v>
      </c>
      <c r="O121">
        <v>-1.16</v>
      </c>
      <c r="P121">
        <v>-9.376517799999998</v>
      </c>
      <c r="Q121">
        <v>-1.18</v>
      </c>
      <c r="R121">
        <v>-10.2989124</v>
      </c>
      <c r="S121">
        <v>-1.2</v>
      </c>
      <c r="T121">
        <v>-8.510408799999999</v>
      </c>
    </row>
    <row r="122" spans="1:20">
      <c r="A122">
        <v>-1.23</v>
      </c>
      <c r="B122">
        <v>-11.493938</v>
      </c>
      <c r="C122">
        <v>-1.06</v>
      </c>
      <c r="D122">
        <v>-7.4711416</v>
      </c>
      <c r="E122">
        <v>-1.08</v>
      </c>
      <c r="F122">
        <v>-8.484474799999999</v>
      </c>
      <c r="G122">
        <v>-1.1</v>
      </c>
      <c r="H122">
        <v>-10.0875012</v>
      </c>
      <c r="I122">
        <v>-1.11</v>
      </c>
      <c r="J122">
        <v>-8.0814342</v>
      </c>
      <c r="K122">
        <v>-1.13</v>
      </c>
      <c r="L122">
        <v>-9.1169048</v>
      </c>
      <c r="M122">
        <v>-1.15</v>
      </c>
      <c r="N122">
        <v>-9.051588000000001</v>
      </c>
      <c r="O122">
        <v>-1.17</v>
      </c>
      <c r="P122">
        <v>-8.331067600000001</v>
      </c>
      <c r="Q122">
        <v>-1.19</v>
      </c>
      <c r="R122">
        <v>-9.6852774</v>
      </c>
      <c r="S122">
        <v>-1.21</v>
      </c>
      <c r="T122">
        <v>-10.9425644</v>
      </c>
    </row>
    <row r="123" spans="1:20">
      <c r="A123">
        <v>-1.24</v>
      </c>
      <c r="B123">
        <v>-12.400562</v>
      </c>
      <c r="C123">
        <v>-1.07</v>
      </c>
      <c r="D123">
        <v>-9.881039599999999</v>
      </c>
      <c r="E123">
        <v>-1.09</v>
      </c>
      <c r="F123">
        <v>-7.784108000000001</v>
      </c>
      <c r="G123">
        <v>-1.11</v>
      </c>
      <c r="H123">
        <v>-9.299574400000001</v>
      </c>
      <c r="I123">
        <v>-1.12</v>
      </c>
      <c r="J123">
        <v>-7.7030124</v>
      </c>
      <c r="K123">
        <v>-1.14</v>
      </c>
      <c r="L123">
        <v>-9.0320184</v>
      </c>
      <c r="M123">
        <v>-1.16</v>
      </c>
      <c r="N123">
        <v>-10.618872</v>
      </c>
      <c r="O123">
        <v>-1.18</v>
      </c>
      <c r="P123">
        <v>-8.402293199999999</v>
      </c>
      <c r="Q123">
        <v>-1.2</v>
      </c>
      <c r="R123">
        <v>-9.329998</v>
      </c>
      <c r="S123">
        <v>-1.22</v>
      </c>
      <c r="T123">
        <v>-12.5514</v>
      </c>
    </row>
    <row r="124" spans="1:20">
      <c r="A124">
        <v>-1.25</v>
      </c>
      <c r="B124">
        <v>-12.4051372</v>
      </c>
      <c r="C124">
        <v>-1.08</v>
      </c>
      <c r="D124">
        <v>-9.439708400000001</v>
      </c>
      <c r="E124">
        <v>-1.1</v>
      </c>
      <c r="F124">
        <v>-8.829629399999998</v>
      </c>
      <c r="G124">
        <v>-1.12</v>
      </c>
      <c r="H124">
        <v>-8.016746600000001</v>
      </c>
      <c r="I124">
        <v>-1.13</v>
      </c>
      <c r="J124">
        <v>-9.7904424</v>
      </c>
      <c r="K124">
        <v>-1.15</v>
      </c>
      <c r="L124">
        <v>-7.6539296</v>
      </c>
      <c r="M124">
        <v>-1.17</v>
      </c>
      <c r="N124">
        <v>-9.663325199999999</v>
      </c>
      <c r="O124">
        <v>-1.19</v>
      </c>
      <c r="P124">
        <v>-10.3884448</v>
      </c>
      <c r="Q124">
        <v>-1.21</v>
      </c>
      <c r="R124">
        <v>-8.804625999999999</v>
      </c>
      <c r="S124">
        <v>-1.23</v>
      </c>
      <c r="T124">
        <v>-10.4335666</v>
      </c>
    </row>
    <row r="125" spans="1:20">
      <c r="A125">
        <v>-1.26</v>
      </c>
      <c r="B125">
        <v>-13.641488</v>
      </c>
      <c r="C125">
        <v>-1.09</v>
      </c>
      <c r="D125">
        <v>-8.570890199999999</v>
      </c>
      <c r="E125">
        <v>-1.11</v>
      </c>
      <c r="F125">
        <v>-10.498212</v>
      </c>
      <c r="G125">
        <v>-1.13</v>
      </c>
      <c r="H125">
        <v>-8.414291800000001</v>
      </c>
      <c r="I125">
        <v>-1.14</v>
      </c>
      <c r="J125">
        <v>-9.939003</v>
      </c>
      <c r="K125">
        <v>-1.16</v>
      </c>
      <c r="L125">
        <v>-9.731554200000001</v>
      </c>
      <c r="M125">
        <v>-1.18</v>
      </c>
      <c r="N125">
        <v>-8.9580152</v>
      </c>
      <c r="O125">
        <v>-1.2</v>
      </c>
      <c r="P125">
        <v>-9.931727</v>
      </c>
      <c r="Q125">
        <v>-1.22</v>
      </c>
      <c r="R125">
        <v>-11.1478002</v>
      </c>
      <c r="S125">
        <v>-1.24</v>
      </c>
      <c r="T125">
        <v>-10.2466978</v>
      </c>
    </row>
    <row r="126" spans="1:20">
      <c r="A126">
        <v>-1.27</v>
      </c>
      <c r="B126">
        <v>-12.267528</v>
      </c>
      <c r="C126">
        <v>-1.1</v>
      </c>
      <c r="D126">
        <v>-7.7566986</v>
      </c>
      <c r="E126">
        <v>-1.12</v>
      </c>
      <c r="F126">
        <v>-8.8181992</v>
      </c>
      <c r="G126">
        <v>-1.14</v>
      </c>
      <c r="H126">
        <v>-9.868190999999999</v>
      </c>
      <c r="I126">
        <v>-1.15</v>
      </c>
      <c r="J126">
        <v>-8.0700454</v>
      </c>
      <c r="K126">
        <v>-1.17</v>
      </c>
      <c r="L126">
        <v>-10.8966162</v>
      </c>
      <c r="M126">
        <v>-1.19</v>
      </c>
      <c r="N126">
        <v>-8.522969399999999</v>
      </c>
      <c r="O126">
        <v>-1.21</v>
      </c>
      <c r="P126">
        <v>-9.6238736</v>
      </c>
      <c r="Q126">
        <v>-1.23</v>
      </c>
      <c r="R126">
        <v>-12.857284</v>
      </c>
      <c r="S126">
        <v>-1.25</v>
      </c>
      <c r="T126">
        <v>-10.2507376</v>
      </c>
    </row>
    <row r="127" spans="1:20">
      <c r="A127">
        <v>-1.28</v>
      </c>
      <c r="B127">
        <v>-12.668314</v>
      </c>
      <c r="C127">
        <v>-1.11</v>
      </c>
      <c r="D127">
        <v>-9.8134064</v>
      </c>
      <c r="E127">
        <v>-1.13</v>
      </c>
      <c r="F127">
        <v>-8.2678686</v>
      </c>
      <c r="G127">
        <v>-1.15</v>
      </c>
      <c r="H127">
        <v>-9.6690328</v>
      </c>
      <c r="I127">
        <v>-1.16</v>
      </c>
      <c r="J127">
        <v>-8.3530198</v>
      </c>
      <c r="K127">
        <v>-1.18</v>
      </c>
      <c r="L127">
        <v>-10.0967606</v>
      </c>
      <c r="M127">
        <v>-1.2</v>
      </c>
      <c r="N127">
        <v>-10.9575378</v>
      </c>
      <c r="O127">
        <v>-1.22</v>
      </c>
      <c r="P127">
        <v>-9.3509286</v>
      </c>
      <c r="Q127">
        <v>-1.24</v>
      </c>
      <c r="R127">
        <v>-11.0776312</v>
      </c>
      <c r="S127">
        <v>-1.26</v>
      </c>
      <c r="T127">
        <v>-13.024104</v>
      </c>
    </row>
    <row r="128" spans="1:20">
      <c r="A128">
        <v>-1.29</v>
      </c>
      <c r="B128">
        <v>-15.446404</v>
      </c>
      <c r="C128">
        <v>-1.12</v>
      </c>
      <c r="D128">
        <v>-10.1936074</v>
      </c>
      <c r="E128">
        <v>-1.14</v>
      </c>
      <c r="F128">
        <v>-9.057258200000001</v>
      </c>
      <c r="G128">
        <v>-1.16</v>
      </c>
      <c r="H128">
        <v>-8.1322598</v>
      </c>
      <c r="I128">
        <v>-1.17</v>
      </c>
      <c r="J128">
        <v>-10.4791902</v>
      </c>
      <c r="K128">
        <v>-1.19</v>
      </c>
      <c r="L128">
        <v>-8.352</v>
      </c>
      <c r="M128">
        <v>-1.21</v>
      </c>
      <c r="N128">
        <v>-10.5854594</v>
      </c>
      <c r="O128">
        <v>-1.23</v>
      </c>
      <c r="P128">
        <v>-12.28504</v>
      </c>
      <c r="Q128">
        <v>-1.25</v>
      </c>
      <c r="R128">
        <v>-10.59469</v>
      </c>
      <c r="S128">
        <v>-1.27</v>
      </c>
      <c r="T128">
        <v>-12.57506</v>
      </c>
    </row>
    <row r="129" spans="1:20">
      <c r="A129">
        <v>-1.3</v>
      </c>
      <c r="B129">
        <v>-15.203152</v>
      </c>
      <c r="C129">
        <v>-1.13</v>
      </c>
      <c r="D129">
        <v>-8.6707892</v>
      </c>
      <c r="E129">
        <v>-1.15</v>
      </c>
      <c r="F129">
        <v>-10.538806</v>
      </c>
      <c r="G129">
        <v>-1.17</v>
      </c>
      <c r="H129">
        <v>-8.544537399999999</v>
      </c>
      <c r="I129">
        <v>-1.18</v>
      </c>
      <c r="J129">
        <v>-11.310228</v>
      </c>
      <c r="K129">
        <v>-1.2</v>
      </c>
      <c r="L129">
        <v>-9.3135332</v>
      </c>
      <c r="M129">
        <v>-1.22</v>
      </c>
      <c r="N129">
        <v>-9.727589800000001</v>
      </c>
      <c r="O129">
        <v>-1.24</v>
      </c>
      <c r="P129">
        <v>-12.113358</v>
      </c>
      <c r="Q129">
        <v>-1.26</v>
      </c>
      <c r="R129">
        <v>-11.5227048</v>
      </c>
      <c r="S129">
        <v>-1.28</v>
      </c>
      <c r="T129">
        <v>-11.622338</v>
      </c>
    </row>
    <row r="130" spans="1:20">
      <c r="A130">
        <v>-1.31</v>
      </c>
      <c r="B130">
        <v>-14.847012</v>
      </c>
      <c r="C130">
        <v>-1.14</v>
      </c>
      <c r="D130">
        <v>-8.3546516</v>
      </c>
      <c r="E130">
        <v>-1.16</v>
      </c>
      <c r="F130">
        <v>-8.8982584</v>
      </c>
      <c r="G130">
        <v>-1.18</v>
      </c>
      <c r="H130">
        <v>-11.0240584</v>
      </c>
      <c r="I130">
        <v>-1.19</v>
      </c>
      <c r="J130">
        <v>-9.502973600000001</v>
      </c>
      <c r="K130">
        <v>-1.21</v>
      </c>
      <c r="L130">
        <v>-11.432324</v>
      </c>
      <c r="M130">
        <v>-1.23</v>
      </c>
      <c r="N130">
        <v>-10.1527606</v>
      </c>
      <c r="O130">
        <v>-1.25</v>
      </c>
      <c r="P130">
        <v>-11.023242</v>
      </c>
      <c r="Q130">
        <v>-1.27</v>
      </c>
      <c r="R130">
        <v>-13.530516</v>
      </c>
      <c r="S130">
        <v>-1.29</v>
      </c>
      <c r="T130">
        <v>-12.036152</v>
      </c>
    </row>
    <row r="131" spans="1:20">
      <c r="A131">
        <v>-1.32</v>
      </c>
      <c r="B131">
        <v>-15.014566</v>
      </c>
      <c r="C131">
        <v>-1.15</v>
      </c>
      <c r="D131">
        <v>-8.896825</v>
      </c>
      <c r="E131">
        <v>-1.17</v>
      </c>
      <c r="F131">
        <v>-8.790982400000001</v>
      </c>
      <c r="G131">
        <v>-1.19</v>
      </c>
      <c r="H131">
        <v>-10.877664</v>
      </c>
      <c r="I131">
        <v>-1.2</v>
      </c>
      <c r="J131">
        <v>-8.8102</v>
      </c>
      <c r="K131">
        <v>-1.22</v>
      </c>
      <c r="L131">
        <v>-10.53836</v>
      </c>
      <c r="M131">
        <v>-1.24</v>
      </c>
      <c r="N131">
        <v>-12.922658</v>
      </c>
      <c r="O131">
        <v>-1.26</v>
      </c>
      <c r="P131">
        <v>-10.7176354</v>
      </c>
      <c r="Q131">
        <v>-1.28</v>
      </c>
      <c r="R131">
        <v>-12.502452</v>
      </c>
      <c r="S131">
        <v>-1.3</v>
      </c>
      <c r="T131">
        <v>-14.940172</v>
      </c>
    </row>
    <row r="132" spans="1:20">
      <c r="A132">
        <v>-1.33</v>
      </c>
      <c r="B132">
        <v>-17.380424</v>
      </c>
      <c r="C132">
        <v>-1.16</v>
      </c>
      <c r="D132">
        <v>-9.9467994</v>
      </c>
      <c r="E132">
        <v>-1.18</v>
      </c>
      <c r="F132">
        <v>-9.185876799999999</v>
      </c>
      <c r="G132">
        <v>-1.2</v>
      </c>
      <c r="H132">
        <v>-9.790321800000001</v>
      </c>
      <c r="I132">
        <v>-1.21</v>
      </c>
      <c r="J132">
        <v>-10.7372132</v>
      </c>
      <c r="K132">
        <v>-1.23</v>
      </c>
      <c r="L132">
        <v>-9.9562986</v>
      </c>
      <c r="M132">
        <v>-1.25</v>
      </c>
      <c r="N132">
        <v>-11.949872</v>
      </c>
      <c r="O132">
        <v>-1.27</v>
      </c>
      <c r="P132">
        <v>-12.655402</v>
      </c>
      <c r="Q132">
        <v>-1.29</v>
      </c>
      <c r="R132">
        <v>-12.162018</v>
      </c>
      <c r="S132">
        <v>-1.31</v>
      </c>
      <c r="T132">
        <v>-14.276226</v>
      </c>
    </row>
    <row r="133" spans="1:20">
      <c r="A133">
        <v>-1.34</v>
      </c>
      <c r="B133">
        <v>-17.838966</v>
      </c>
      <c r="C133">
        <v>-1.17</v>
      </c>
      <c r="D133">
        <v>-9.8632744</v>
      </c>
      <c r="E133">
        <v>-1.19</v>
      </c>
      <c r="F133">
        <v>-11.40115</v>
      </c>
      <c r="G133">
        <v>-1.21</v>
      </c>
      <c r="H133">
        <v>-9.270829000000001</v>
      </c>
      <c r="I133">
        <v>-1.22</v>
      </c>
      <c r="J133">
        <v>-11.854312</v>
      </c>
      <c r="K133">
        <v>-1.24</v>
      </c>
      <c r="L133">
        <v>-10.4169922</v>
      </c>
      <c r="M133">
        <v>-1.26</v>
      </c>
      <c r="N133">
        <v>-11.482526</v>
      </c>
      <c r="O133">
        <v>-1.28</v>
      </c>
      <c r="P133">
        <v>-13.790144</v>
      </c>
      <c r="Q133">
        <v>-1.3</v>
      </c>
      <c r="R133">
        <v>-12.968374</v>
      </c>
      <c r="S133">
        <v>-1.32</v>
      </c>
      <c r="T133">
        <v>-13.66285</v>
      </c>
    </row>
    <row r="134" spans="1:20">
      <c r="A134">
        <v>-1.35</v>
      </c>
      <c r="B134">
        <v>-17.19528</v>
      </c>
      <c r="C134">
        <v>-1.18</v>
      </c>
      <c r="D134">
        <v>-9.1367998</v>
      </c>
      <c r="E134">
        <v>-1.2</v>
      </c>
      <c r="F134">
        <v>-10.3568024</v>
      </c>
      <c r="G134">
        <v>-1.22</v>
      </c>
      <c r="H134">
        <v>-11.204912</v>
      </c>
      <c r="I134">
        <v>-1.23</v>
      </c>
      <c r="J134">
        <v>-10.614059</v>
      </c>
      <c r="K134">
        <v>-1.25</v>
      </c>
      <c r="L134">
        <v>-12.701046</v>
      </c>
      <c r="M134">
        <v>-1.27</v>
      </c>
      <c r="N134">
        <v>-10.810338</v>
      </c>
      <c r="O134">
        <v>-1.29</v>
      </c>
      <c r="P134">
        <v>-13.003382</v>
      </c>
      <c r="Q134">
        <v>-1.31</v>
      </c>
      <c r="R134">
        <v>-15.684944</v>
      </c>
      <c r="S134">
        <v>-1.33</v>
      </c>
      <c r="T134">
        <v>-13.819604</v>
      </c>
    </row>
    <row r="135" spans="1:20">
      <c r="A135">
        <v>-1.36</v>
      </c>
      <c r="B135">
        <v>-16.765336</v>
      </c>
      <c r="C135">
        <v>-1.19</v>
      </c>
      <c r="D135">
        <v>-9.871627200000001</v>
      </c>
      <c r="E135">
        <v>-1.21</v>
      </c>
      <c r="F135">
        <v>-9.857638399999999</v>
      </c>
      <c r="G135">
        <v>-1.23</v>
      </c>
      <c r="H135">
        <v>-11.572114</v>
      </c>
      <c r="I135">
        <v>-1.24</v>
      </c>
      <c r="J135">
        <v>-10.343447</v>
      </c>
      <c r="K135">
        <v>-1.26</v>
      </c>
      <c r="L135">
        <v>-12.558106</v>
      </c>
      <c r="M135">
        <v>-1.28</v>
      </c>
      <c r="N135">
        <v>-13.620928</v>
      </c>
      <c r="O135">
        <v>-1.3</v>
      </c>
      <c r="P135">
        <v>-12.244144</v>
      </c>
      <c r="Q135">
        <v>-1.32</v>
      </c>
      <c r="R135">
        <v>-15.078026</v>
      </c>
      <c r="S135">
        <v>-1.34</v>
      </c>
      <c r="T135">
        <v>-16.661266</v>
      </c>
    </row>
    <row r="136" spans="1:20">
      <c r="A136">
        <v>-1.37</v>
      </c>
      <c r="B136">
        <v>-19.990822</v>
      </c>
      <c r="C136">
        <v>-1.2</v>
      </c>
      <c r="D136">
        <v>-11.435936</v>
      </c>
      <c r="E136">
        <v>-1.22</v>
      </c>
      <c r="F136">
        <v>-9.7935622</v>
      </c>
      <c r="G136">
        <v>-1.24</v>
      </c>
      <c r="H136">
        <v>-11.327848</v>
      </c>
      <c r="I136">
        <v>-1.25</v>
      </c>
      <c r="J136">
        <v>-11.610166</v>
      </c>
      <c r="K136">
        <v>-1.27</v>
      </c>
      <c r="L136">
        <v>-11.323972</v>
      </c>
      <c r="M136">
        <v>-1.29</v>
      </c>
      <c r="N136">
        <v>-13.922788</v>
      </c>
      <c r="O136">
        <v>-1.31</v>
      </c>
      <c r="P136">
        <v>-14.143212</v>
      </c>
      <c r="Q136">
        <v>-1.33</v>
      </c>
      <c r="R136">
        <v>-14.85426</v>
      </c>
      <c r="S136">
        <v>-1.35</v>
      </c>
      <c r="T136">
        <v>-17.40623</v>
      </c>
    </row>
    <row r="137" spans="1:20">
      <c r="A137">
        <v>-1.38</v>
      </c>
      <c r="B137">
        <v>-21.479724</v>
      </c>
      <c r="C137">
        <v>-1.21</v>
      </c>
      <c r="D137">
        <v>-10.869584</v>
      </c>
      <c r="E137">
        <v>-1.23</v>
      </c>
      <c r="F137">
        <v>-11.969744</v>
      </c>
      <c r="G137">
        <v>-1.25</v>
      </c>
      <c r="H137">
        <v>-10.233044</v>
      </c>
      <c r="I137">
        <v>-1.26</v>
      </c>
      <c r="J137">
        <v>-13.400576</v>
      </c>
      <c r="K137">
        <v>-1.28</v>
      </c>
      <c r="L137">
        <v>-11.94643</v>
      </c>
      <c r="M137">
        <v>-1.3</v>
      </c>
      <c r="N137">
        <v>-13.29752</v>
      </c>
      <c r="O137">
        <v>-1.32</v>
      </c>
      <c r="P137">
        <v>-16.210096</v>
      </c>
      <c r="Q137">
        <v>-1.34</v>
      </c>
      <c r="R137">
        <v>-14.376976</v>
      </c>
      <c r="S137">
        <v>-1.36</v>
      </c>
      <c r="T137">
        <v>-16.0023</v>
      </c>
    </row>
    <row r="138" spans="1:20">
      <c r="A138">
        <v>-1.39</v>
      </c>
      <c r="B138">
        <v>-21.188212</v>
      </c>
      <c r="C138">
        <v>-1.22</v>
      </c>
      <c r="D138">
        <v>-10.0646554</v>
      </c>
      <c r="E138">
        <v>-1.24</v>
      </c>
      <c r="F138">
        <v>-12.00845</v>
      </c>
      <c r="G138">
        <v>-1.26</v>
      </c>
      <c r="H138">
        <v>-12.489154</v>
      </c>
      <c r="I138">
        <v>-1.27</v>
      </c>
      <c r="J138">
        <v>-12.597004</v>
      </c>
      <c r="K138">
        <v>-1.29</v>
      </c>
      <c r="L138">
        <v>-14.260318</v>
      </c>
      <c r="M138">
        <v>-1.31</v>
      </c>
      <c r="N138">
        <v>-12.519246</v>
      </c>
      <c r="O138">
        <v>-1.33</v>
      </c>
      <c r="P138">
        <v>-15.568864</v>
      </c>
      <c r="Q138">
        <v>-1.35</v>
      </c>
      <c r="R138">
        <v>-17.96952</v>
      </c>
      <c r="S138">
        <v>-1.37</v>
      </c>
      <c r="T138">
        <v>-16.70551</v>
      </c>
    </row>
    <row r="139" spans="1:20">
      <c r="A139">
        <v>-1.4</v>
      </c>
      <c r="B139">
        <v>-18.328968</v>
      </c>
      <c r="C139">
        <v>-1.23</v>
      </c>
      <c r="D139">
        <v>-10.0952322</v>
      </c>
      <c r="E139">
        <v>-1.25</v>
      </c>
      <c r="F139">
        <v>-10.2695742</v>
      </c>
      <c r="G139">
        <v>-1.27</v>
      </c>
      <c r="H139">
        <v>-13.880106</v>
      </c>
      <c r="I139">
        <v>-1.28</v>
      </c>
      <c r="J139">
        <v>-12.241496</v>
      </c>
      <c r="K139">
        <v>-1.3</v>
      </c>
      <c r="L139">
        <v>-14.499908</v>
      </c>
      <c r="M139">
        <v>-1.32</v>
      </c>
      <c r="N139">
        <v>-15.173012</v>
      </c>
      <c r="O139">
        <v>-1.34</v>
      </c>
      <c r="P139">
        <v>-14.280622</v>
      </c>
      <c r="Q139">
        <v>-1.36</v>
      </c>
      <c r="R139">
        <v>-17.709842</v>
      </c>
      <c r="S139">
        <v>-1.38</v>
      </c>
      <c r="T139">
        <v>-19.696286</v>
      </c>
    </row>
    <row r="140" spans="1:20">
      <c r="A140">
        <v>-1.39</v>
      </c>
      <c r="B140">
        <v>-12.27164</v>
      </c>
      <c r="C140">
        <v>-1.24</v>
      </c>
      <c r="D140">
        <v>-12.896838</v>
      </c>
      <c r="E140">
        <v>-1.26</v>
      </c>
      <c r="F140">
        <v>-10.816406</v>
      </c>
      <c r="G140">
        <v>-1.28</v>
      </c>
      <c r="H140">
        <v>-12.5979</v>
      </c>
      <c r="I140">
        <v>-1.29</v>
      </c>
      <c r="J140">
        <v>-12.919768</v>
      </c>
      <c r="K140">
        <v>-1.31</v>
      </c>
      <c r="L140">
        <v>-13.383252</v>
      </c>
      <c r="M140">
        <v>-1.33</v>
      </c>
      <c r="N140">
        <v>-16.642988</v>
      </c>
      <c r="O140">
        <v>-1.35</v>
      </c>
      <c r="P140">
        <v>-15.701932</v>
      </c>
      <c r="Q140">
        <v>-1.37</v>
      </c>
      <c r="R140">
        <v>-16.968022</v>
      </c>
      <c r="S140">
        <v>-1.39</v>
      </c>
      <c r="T140">
        <v>-20.567884</v>
      </c>
    </row>
    <row r="141" spans="1:20">
      <c r="A141">
        <v>-1.38</v>
      </c>
      <c r="B141">
        <v>-10.1883702</v>
      </c>
      <c r="C141">
        <v>-1.25</v>
      </c>
      <c r="D141">
        <v>-11.2412194</v>
      </c>
      <c r="E141">
        <v>-1.27</v>
      </c>
      <c r="F141">
        <v>-13.07662</v>
      </c>
      <c r="G141">
        <v>-1.29</v>
      </c>
      <c r="H141">
        <v>-12.2246</v>
      </c>
      <c r="I141">
        <v>-1.3</v>
      </c>
      <c r="J141">
        <v>-14.455792</v>
      </c>
      <c r="K141">
        <v>-1.32</v>
      </c>
      <c r="L141">
        <v>-13.44186</v>
      </c>
      <c r="M141">
        <v>-1.34</v>
      </c>
      <c r="N141">
        <v>-15.567408</v>
      </c>
      <c r="O141">
        <v>-1.36</v>
      </c>
      <c r="P141">
        <v>-18.081166</v>
      </c>
      <c r="Q141">
        <v>-1.38</v>
      </c>
      <c r="R141">
        <v>-17.08381</v>
      </c>
      <c r="S141">
        <v>-1.4</v>
      </c>
      <c r="T141">
        <v>-17.30861</v>
      </c>
    </row>
    <row r="142" spans="1:20">
      <c r="A142">
        <v>-1.37</v>
      </c>
      <c r="B142">
        <v>-7.308475</v>
      </c>
      <c r="C142">
        <v>-1.26</v>
      </c>
      <c r="D142">
        <v>-11.35491</v>
      </c>
      <c r="E142">
        <v>-1.28</v>
      </c>
      <c r="F142">
        <v>-13.946358</v>
      </c>
      <c r="G142">
        <v>-1.3</v>
      </c>
      <c r="H142">
        <v>-13.920264</v>
      </c>
      <c r="I142">
        <v>-1.31</v>
      </c>
      <c r="J142">
        <v>-14.388852</v>
      </c>
      <c r="K142">
        <v>-1.33</v>
      </c>
      <c r="L142">
        <v>-16.145162</v>
      </c>
      <c r="M142">
        <v>-1.35</v>
      </c>
      <c r="N142">
        <v>-16.019222</v>
      </c>
      <c r="O142">
        <v>-1.37</v>
      </c>
      <c r="P142">
        <v>-18.379582</v>
      </c>
      <c r="Q142">
        <v>-1.39</v>
      </c>
      <c r="R142">
        <v>-21.331126</v>
      </c>
      <c r="S142">
        <v>-1.39</v>
      </c>
      <c r="T142">
        <v>-9.789018800000001</v>
      </c>
    </row>
    <row r="143" spans="1:20">
      <c r="A143">
        <v>-1.36</v>
      </c>
      <c r="B143">
        <v>-3.5307778</v>
      </c>
      <c r="C143">
        <v>-1.27</v>
      </c>
      <c r="D143">
        <v>-11.385371</v>
      </c>
      <c r="E143">
        <v>-1.29</v>
      </c>
      <c r="F143">
        <v>-13.167996</v>
      </c>
      <c r="G143">
        <v>-1.31</v>
      </c>
      <c r="H143">
        <v>-15.330674</v>
      </c>
      <c r="I143">
        <v>-1.32</v>
      </c>
      <c r="J143">
        <v>-14.067304</v>
      </c>
      <c r="K143">
        <v>-1.34</v>
      </c>
      <c r="L143">
        <v>-16.916074</v>
      </c>
      <c r="M143">
        <v>-1.36</v>
      </c>
      <c r="N143">
        <v>-17.228246</v>
      </c>
      <c r="O143">
        <v>-1.38</v>
      </c>
      <c r="P143">
        <v>-17.962676</v>
      </c>
      <c r="Q143">
        <v>-1.4</v>
      </c>
      <c r="R143">
        <v>-19.690226</v>
      </c>
      <c r="S143">
        <v>-1.38</v>
      </c>
      <c r="T143">
        <v>-8.062504000000001</v>
      </c>
    </row>
    <row r="144" spans="1:20">
      <c r="A144">
        <v>-1.35</v>
      </c>
      <c r="B144">
        <v>-3.646147999999999</v>
      </c>
      <c r="C144">
        <v>-1.28</v>
      </c>
      <c r="D144">
        <v>-14.065804</v>
      </c>
      <c r="E144">
        <v>-1.3</v>
      </c>
      <c r="F144">
        <v>-13.0401</v>
      </c>
      <c r="G144">
        <v>-1.32</v>
      </c>
      <c r="H144">
        <v>-14.398528</v>
      </c>
      <c r="I144">
        <v>-1.33</v>
      </c>
      <c r="J144">
        <v>-14.159062</v>
      </c>
      <c r="K144">
        <v>-1.35</v>
      </c>
      <c r="L144">
        <v>-16.612988</v>
      </c>
      <c r="M144">
        <v>-1.37</v>
      </c>
      <c r="N144">
        <v>-19.561262</v>
      </c>
      <c r="O144">
        <v>-1.39</v>
      </c>
      <c r="P144">
        <v>-19.103894</v>
      </c>
      <c r="Q144">
        <v>-1.39</v>
      </c>
      <c r="R144">
        <v>-10.2118728</v>
      </c>
      <c r="S144">
        <v>-1.37</v>
      </c>
      <c r="T144">
        <v>-7.6990284</v>
      </c>
    </row>
    <row r="145" spans="1:20">
      <c r="A145">
        <v>-1.34</v>
      </c>
      <c r="B145">
        <v>-4.049730800000001</v>
      </c>
      <c r="C145">
        <v>-1.29</v>
      </c>
      <c r="D145">
        <v>-15.00371</v>
      </c>
      <c r="E145">
        <v>-1.31</v>
      </c>
      <c r="F145">
        <v>-14.018454</v>
      </c>
      <c r="G145">
        <v>-1.33</v>
      </c>
      <c r="H145">
        <v>-14.511088</v>
      </c>
      <c r="I145">
        <v>-1.34</v>
      </c>
      <c r="J145">
        <v>-17.438124</v>
      </c>
      <c r="K145">
        <v>-1.36</v>
      </c>
      <c r="L145">
        <v>-16.236608</v>
      </c>
      <c r="M145">
        <v>-1.38</v>
      </c>
      <c r="N145">
        <v>-18.536816</v>
      </c>
      <c r="O145">
        <v>-1.4</v>
      </c>
      <c r="P145">
        <v>-19.58037</v>
      </c>
      <c r="Q145">
        <v>-1.38</v>
      </c>
      <c r="R145">
        <v>-7.000994399999999</v>
      </c>
      <c r="S145">
        <v>-1.36</v>
      </c>
      <c r="T145">
        <v>-4.680891799999999</v>
      </c>
    </row>
    <row r="146" spans="1:20">
      <c r="A146">
        <v>-1.33</v>
      </c>
      <c r="B146">
        <v>-3.2815638</v>
      </c>
      <c r="C146">
        <v>-1.3</v>
      </c>
      <c r="D146">
        <v>-13.820008</v>
      </c>
      <c r="E146">
        <v>-1.32</v>
      </c>
      <c r="F146">
        <v>-15.916234</v>
      </c>
      <c r="G146">
        <v>-1.34</v>
      </c>
      <c r="H146">
        <v>-15.061538</v>
      </c>
      <c r="I146">
        <v>-1.35</v>
      </c>
      <c r="J146">
        <v>-17.323166</v>
      </c>
      <c r="K146">
        <v>-1.37</v>
      </c>
      <c r="L146">
        <v>-18.08103</v>
      </c>
      <c r="M146">
        <v>-1.39</v>
      </c>
      <c r="N146">
        <v>-18.971752</v>
      </c>
      <c r="O146">
        <v>-1.39</v>
      </c>
      <c r="P146">
        <v>-12.175612</v>
      </c>
      <c r="Q146">
        <v>-1.37</v>
      </c>
      <c r="R146">
        <v>-7.109170399999999</v>
      </c>
      <c r="S146">
        <v>-1.35</v>
      </c>
      <c r="T146">
        <v>-0.4778019999999999</v>
      </c>
    </row>
    <row r="147" spans="1:20">
      <c r="A147">
        <v>-1.32</v>
      </c>
      <c r="B147">
        <v>1.1782752</v>
      </c>
      <c r="C147">
        <v>-1.31</v>
      </c>
      <c r="D147">
        <v>-13.088434</v>
      </c>
      <c r="E147">
        <v>-1.33</v>
      </c>
      <c r="F147">
        <v>-15.134546</v>
      </c>
      <c r="G147">
        <v>-1.35</v>
      </c>
      <c r="H147">
        <v>-17.844552</v>
      </c>
      <c r="I147">
        <v>-1.36</v>
      </c>
      <c r="J147">
        <v>-16.299884</v>
      </c>
      <c r="K147">
        <v>-1.38</v>
      </c>
      <c r="L147">
        <v>-20.106876</v>
      </c>
      <c r="M147">
        <v>-1.4</v>
      </c>
      <c r="N147">
        <v>-16.992636</v>
      </c>
      <c r="O147">
        <v>-1.38</v>
      </c>
      <c r="P147">
        <v>-6.398612</v>
      </c>
      <c r="Q147">
        <v>-1.36</v>
      </c>
      <c r="R147">
        <v>-5.3892668</v>
      </c>
      <c r="S147">
        <v>-1.34</v>
      </c>
      <c r="T147">
        <v>-1.8081296</v>
      </c>
    </row>
    <row r="148" spans="1:20">
      <c r="A148">
        <v>-1.31</v>
      </c>
      <c r="B148">
        <v>0.2087909999999999</v>
      </c>
      <c r="C148">
        <v>-1.32</v>
      </c>
      <c r="D148">
        <v>-15.462872</v>
      </c>
      <c r="E148">
        <v>-1.34</v>
      </c>
      <c r="F148">
        <v>-14.655364</v>
      </c>
      <c r="G148">
        <v>-1.36</v>
      </c>
      <c r="H148">
        <v>-18.187516</v>
      </c>
      <c r="I148">
        <v>-1.37</v>
      </c>
      <c r="J148">
        <v>-17.215074</v>
      </c>
      <c r="K148">
        <v>-1.39</v>
      </c>
      <c r="L148">
        <v>-19.76911</v>
      </c>
      <c r="M148">
        <v>-1.39</v>
      </c>
      <c r="N148">
        <v>-12.032252</v>
      </c>
      <c r="O148">
        <v>-1.37</v>
      </c>
      <c r="P148">
        <v>-5.7628832</v>
      </c>
      <c r="Q148">
        <v>-1.35</v>
      </c>
      <c r="R148">
        <v>-2.569932</v>
      </c>
      <c r="S148">
        <v>-1.33</v>
      </c>
      <c r="T148">
        <v>-1.4817706</v>
      </c>
    </row>
    <row r="149" spans="1:20">
      <c r="A149">
        <v>-1.3</v>
      </c>
      <c r="B149">
        <v>-0.3242932</v>
      </c>
      <c r="C149">
        <v>-1.33</v>
      </c>
      <c r="D149">
        <v>-16.501668</v>
      </c>
      <c r="E149">
        <v>-1.35</v>
      </c>
      <c r="F149">
        <v>-16.198398</v>
      </c>
      <c r="G149">
        <v>-1.37</v>
      </c>
      <c r="H149">
        <v>-17.501582</v>
      </c>
      <c r="I149">
        <v>-1.38</v>
      </c>
      <c r="J149">
        <v>-20.079906</v>
      </c>
      <c r="K149">
        <v>-1.4</v>
      </c>
      <c r="L149">
        <v>-17.67845</v>
      </c>
      <c r="M149">
        <v>-1.38</v>
      </c>
      <c r="N149">
        <v>-8.999934</v>
      </c>
      <c r="O149">
        <v>-1.36</v>
      </c>
      <c r="P149">
        <v>-4.950372199999999</v>
      </c>
      <c r="Q149">
        <v>-1.34</v>
      </c>
      <c r="R149">
        <v>-0.277323</v>
      </c>
      <c r="S149">
        <v>-1.32</v>
      </c>
      <c r="T149">
        <v>-0.4980732</v>
      </c>
    </row>
    <row r="150" spans="1:20">
      <c r="A150">
        <v>-1.29</v>
      </c>
      <c r="B150">
        <v>0.2584924</v>
      </c>
      <c r="C150">
        <v>-1.34</v>
      </c>
      <c r="D150">
        <v>-15.432016</v>
      </c>
      <c r="E150">
        <v>-1.36</v>
      </c>
      <c r="F150">
        <v>-19.569436</v>
      </c>
      <c r="G150">
        <v>-1.38</v>
      </c>
      <c r="H150">
        <v>-18.084754</v>
      </c>
      <c r="I150">
        <v>-1.39</v>
      </c>
      <c r="J150">
        <v>-20.703496</v>
      </c>
      <c r="K150">
        <v>-1.39</v>
      </c>
      <c r="L150">
        <v>-10.7668408</v>
      </c>
      <c r="M150">
        <v>-1.37</v>
      </c>
      <c r="N150">
        <v>-4.9209174</v>
      </c>
      <c r="O150">
        <v>-1.35</v>
      </c>
      <c r="P150">
        <v>-4.598833</v>
      </c>
      <c r="Q150">
        <v>-1.33</v>
      </c>
      <c r="R150">
        <v>-0.9603630000000001</v>
      </c>
      <c r="S150">
        <v>-1.31</v>
      </c>
      <c r="T150">
        <v>1.7341946</v>
      </c>
    </row>
    <row r="151" spans="1:20">
      <c r="A151">
        <v>-1.28</v>
      </c>
      <c r="B151">
        <v>4.1496758</v>
      </c>
      <c r="C151">
        <v>-1.35</v>
      </c>
      <c r="D151">
        <v>-15.554196</v>
      </c>
      <c r="E151">
        <v>-1.37</v>
      </c>
      <c r="F151">
        <v>-19.424006</v>
      </c>
      <c r="G151">
        <v>-1.39</v>
      </c>
      <c r="H151">
        <v>-20.487158</v>
      </c>
      <c r="I151">
        <v>-1.4</v>
      </c>
      <c r="J151">
        <v>-15.781752</v>
      </c>
      <c r="K151">
        <v>-1.38</v>
      </c>
      <c r="L151">
        <v>-8.993984000000001</v>
      </c>
      <c r="M151">
        <v>-1.36</v>
      </c>
      <c r="N151">
        <v>-4.1186176</v>
      </c>
      <c r="O151">
        <v>-1.34</v>
      </c>
      <c r="P151">
        <v>-0.4749390000000001</v>
      </c>
      <c r="Q151">
        <v>-1.32</v>
      </c>
      <c r="R151">
        <v>-0.8409522</v>
      </c>
      <c r="S151">
        <v>-1.3</v>
      </c>
      <c r="T151">
        <v>2.021573</v>
      </c>
    </row>
    <row r="152" spans="1:20">
      <c r="A152">
        <v>-1.27</v>
      </c>
      <c r="B152">
        <v>4.0896268</v>
      </c>
      <c r="C152">
        <v>-1.36</v>
      </c>
      <c r="D152">
        <v>-17.955024</v>
      </c>
      <c r="E152">
        <v>-1.38</v>
      </c>
      <c r="F152">
        <v>-17.91689</v>
      </c>
      <c r="G152">
        <v>-1.4</v>
      </c>
      <c r="H152">
        <v>-18.411366</v>
      </c>
      <c r="I152">
        <v>-1.39</v>
      </c>
      <c r="J152">
        <v>-8.8452828</v>
      </c>
      <c r="K152">
        <v>-1.37</v>
      </c>
      <c r="L152">
        <v>-6.5086578</v>
      </c>
      <c r="M152">
        <v>-1.35</v>
      </c>
      <c r="N152">
        <v>-4.1870724</v>
      </c>
      <c r="O152">
        <v>-1.33</v>
      </c>
      <c r="P152">
        <v>0.5285086</v>
      </c>
      <c r="Q152">
        <v>-1.31</v>
      </c>
      <c r="R152">
        <v>0.5380774</v>
      </c>
      <c r="S152">
        <v>-1.29</v>
      </c>
      <c r="T152">
        <v>1.48275</v>
      </c>
    </row>
    <row r="153" spans="1:20">
      <c r="A153">
        <v>-1.26</v>
      </c>
      <c r="B153">
        <v>3.0558098</v>
      </c>
      <c r="C153">
        <v>-1.37</v>
      </c>
      <c r="D153">
        <v>-20.312002</v>
      </c>
      <c r="E153">
        <v>-1.39</v>
      </c>
      <c r="F153">
        <v>-19.24447</v>
      </c>
      <c r="G153">
        <v>-1.39</v>
      </c>
      <c r="H153">
        <v>-9.214680599999999</v>
      </c>
      <c r="I153">
        <v>-1.38</v>
      </c>
      <c r="J153">
        <v>-8.3063574</v>
      </c>
      <c r="K153">
        <v>-1.36</v>
      </c>
      <c r="L153">
        <v>-3.753272</v>
      </c>
      <c r="M153">
        <v>-1.34</v>
      </c>
      <c r="N153">
        <v>-3.005431</v>
      </c>
      <c r="O153">
        <v>-1.32</v>
      </c>
      <c r="P153">
        <v>-0.086754</v>
      </c>
      <c r="Q153">
        <v>-1.3</v>
      </c>
      <c r="R153">
        <v>2.7037412</v>
      </c>
      <c r="S153">
        <v>-1.28</v>
      </c>
      <c r="T153">
        <v>1.7259246</v>
      </c>
    </row>
    <row r="154" spans="1:20">
      <c r="A154">
        <v>-1.25</v>
      </c>
      <c r="B154">
        <v>2.650504</v>
      </c>
      <c r="C154">
        <v>-1.38</v>
      </c>
      <c r="D154">
        <v>-19.427336</v>
      </c>
      <c r="E154">
        <v>-1.4</v>
      </c>
      <c r="F154">
        <v>-18.124352</v>
      </c>
      <c r="G154">
        <v>-1.38</v>
      </c>
      <c r="H154">
        <v>-6.6446068</v>
      </c>
      <c r="I154">
        <v>-1.37</v>
      </c>
      <c r="J154">
        <v>-7.1226076</v>
      </c>
      <c r="K154">
        <v>-1.35</v>
      </c>
      <c r="L154">
        <v>-2.8204992</v>
      </c>
      <c r="M154">
        <v>-1.33</v>
      </c>
      <c r="N154">
        <v>0.8478462</v>
      </c>
      <c r="O154">
        <v>-1.31</v>
      </c>
      <c r="P154">
        <v>-1.0431186</v>
      </c>
      <c r="Q154">
        <v>-1.29</v>
      </c>
      <c r="R154">
        <v>2.323676</v>
      </c>
      <c r="S154">
        <v>-1.27</v>
      </c>
      <c r="T154">
        <v>5.7752018</v>
      </c>
    </row>
    <row r="155" spans="1:20">
      <c r="A155">
        <v>-1.24</v>
      </c>
      <c r="B155">
        <v>5.0426912</v>
      </c>
      <c r="C155">
        <v>-1.39</v>
      </c>
      <c r="D155">
        <v>-19.003524</v>
      </c>
      <c r="E155">
        <v>-1.39</v>
      </c>
      <c r="F155">
        <v>-11.8552602</v>
      </c>
      <c r="G155">
        <v>-1.37</v>
      </c>
      <c r="H155">
        <v>-5.9869884</v>
      </c>
      <c r="I155">
        <v>-1.36</v>
      </c>
      <c r="J155">
        <v>-4.250805</v>
      </c>
      <c r="K155">
        <v>-1.34</v>
      </c>
      <c r="L155">
        <v>-3.3046122</v>
      </c>
      <c r="M155">
        <v>-1.32</v>
      </c>
      <c r="N155">
        <v>1.4144108</v>
      </c>
      <c r="O155">
        <v>-1.3</v>
      </c>
      <c r="P155">
        <v>1.785945</v>
      </c>
      <c r="Q155">
        <v>-1.28</v>
      </c>
      <c r="R155">
        <v>2.0898354</v>
      </c>
      <c r="S155">
        <v>-1.26</v>
      </c>
      <c r="T155">
        <v>4.194846</v>
      </c>
    </row>
    <row r="156" spans="1:20">
      <c r="A156">
        <v>-1.23</v>
      </c>
      <c r="B156">
        <v>5.0288992</v>
      </c>
      <c r="C156">
        <v>-1.4</v>
      </c>
      <c r="D156">
        <v>-17.670392</v>
      </c>
      <c r="E156">
        <v>-1.38</v>
      </c>
      <c r="F156">
        <v>-6.509009000000001</v>
      </c>
      <c r="G156">
        <v>-1.36</v>
      </c>
      <c r="H156">
        <v>-5.9251754</v>
      </c>
      <c r="I156">
        <v>-1.35</v>
      </c>
      <c r="J156">
        <v>-1.4393588</v>
      </c>
      <c r="K156">
        <v>-1.33</v>
      </c>
      <c r="L156">
        <v>-1.636213</v>
      </c>
      <c r="M156">
        <v>-1.31</v>
      </c>
      <c r="N156">
        <v>0.9296558000000001</v>
      </c>
      <c r="O156">
        <v>-1.29</v>
      </c>
      <c r="P156">
        <v>3.219557</v>
      </c>
      <c r="Q156">
        <v>-1.27</v>
      </c>
      <c r="R156">
        <v>2.0132118</v>
      </c>
      <c r="S156">
        <v>-1.25</v>
      </c>
      <c r="T156">
        <v>3.3046024</v>
      </c>
    </row>
    <row r="157" spans="1:20">
      <c r="A157">
        <v>-1.22</v>
      </c>
      <c r="B157">
        <v>4.3473986</v>
      </c>
      <c r="C157">
        <v>-1.39</v>
      </c>
      <c r="D157">
        <v>-12.458584</v>
      </c>
      <c r="E157">
        <v>-1.37</v>
      </c>
      <c r="F157">
        <v>-5.0174706</v>
      </c>
      <c r="G157">
        <v>-1.35</v>
      </c>
      <c r="H157">
        <v>-1.6374584</v>
      </c>
      <c r="I157">
        <v>-1.34</v>
      </c>
      <c r="J157">
        <v>-1.7001652</v>
      </c>
      <c r="K157">
        <v>-1.32</v>
      </c>
      <c r="L157">
        <v>1.5775778</v>
      </c>
      <c r="M157">
        <v>-1.3</v>
      </c>
      <c r="N157">
        <v>0.3787036</v>
      </c>
      <c r="O157">
        <v>-1.28</v>
      </c>
      <c r="P157">
        <v>2.6059374</v>
      </c>
      <c r="Q157">
        <v>-1.26</v>
      </c>
      <c r="R157">
        <v>5.6303086</v>
      </c>
      <c r="S157">
        <v>-1.24</v>
      </c>
      <c r="T157">
        <v>3.5467746</v>
      </c>
    </row>
    <row r="158" spans="1:20">
      <c r="A158">
        <v>-1.21</v>
      </c>
      <c r="B158">
        <v>3.9963208</v>
      </c>
      <c r="C158">
        <v>-1.38</v>
      </c>
      <c r="D158">
        <v>-8.997256</v>
      </c>
      <c r="E158">
        <v>-1.36</v>
      </c>
      <c r="F158">
        <v>-4.9375426</v>
      </c>
      <c r="G158">
        <v>-1.34</v>
      </c>
      <c r="H158">
        <v>-1.0852014</v>
      </c>
      <c r="I158">
        <v>-1.33</v>
      </c>
      <c r="J158">
        <v>-2.2502936</v>
      </c>
      <c r="K158">
        <v>-1.31</v>
      </c>
      <c r="L158">
        <v>2.5368772</v>
      </c>
      <c r="M158">
        <v>-1.29</v>
      </c>
      <c r="N158">
        <v>3.3466938</v>
      </c>
      <c r="O158">
        <v>-1.27</v>
      </c>
      <c r="P158">
        <v>2.8248664</v>
      </c>
      <c r="Q158">
        <v>-1.25</v>
      </c>
      <c r="R158">
        <v>4.300658400000001</v>
      </c>
      <c r="S158">
        <v>-1.23</v>
      </c>
      <c r="T158">
        <v>5.8722938</v>
      </c>
    </row>
    <row r="159" spans="1:20">
      <c r="A159">
        <v>-1.2</v>
      </c>
      <c r="B159">
        <v>6.0138424</v>
      </c>
      <c r="C159">
        <v>-1.37</v>
      </c>
      <c r="D159">
        <v>-4.672672</v>
      </c>
      <c r="E159">
        <v>-1.35</v>
      </c>
      <c r="F159">
        <v>-4.4555714</v>
      </c>
      <c r="G159">
        <v>-1.33</v>
      </c>
      <c r="H159">
        <v>-1.0655188</v>
      </c>
      <c r="I159">
        <v>-1.32</v>
      </c>
      <c r="J159">
        <v>0.5138446</v>
      </c>
      <c r="K159">
        <v>-1.3</v>
      </c>
      <c r="L159">
        <v>0.470775</v>
      </c>
      <c r="M159">
        <v>-1.28</v>
      </c>
      <c r="N159">
        <v>3.5597646</v>
      </c>
      <c r="O159">
        <v>-1.26</v>
      </c>
      <c r="P159">
        <v>4.0869982</v>
      </c>
      <c r="Q159">
        <v>-1.24</v>
      </c>
      <c r="R159">
        <v>3.7285794</v>
      </c>
      <c r="S159">
        <v>-1.22</v>
      </c>
      <c r="T159">
        <v>5.9714312</v>
      </c>
    </row>
    <row r="160" spans="1:20">
      <c r="A160">
        <v>-1.19</v>
      </c>
      <c r="B160">
        <v>7.124985</v>
      </c>
      <c r="C160">
        <v>-1.36</v>
      </c>
      <c r="D160">
        <v>-3.998501</v>
      </c>
      <c r="E160">
        <v>-1.34</v>
      </c>
      <c r="F160">
        <v>-1.255269</v>
      </c>
      <c r="G160">
        <v>-1.32</v>
      </c>
      <c r="H160">
        <v>-1.1463768</v>
      </c>
      <c r="I160">
        <v>-1.31</v>
      </c>
      <c r="J160">
        <v>2.5031866</v>
      </c>
      <c r="K160">
        <v>-1.29</v>
      </c>
      <c r="L160">
        <v>0.526891</v>
      </c>
      <c r="M160">
        <v>-1.27</v>
      </c>
      <c r="N160">
        <v>3.1872338</v>
      </c>
      <c r="O160">
        <v>-1.25</v>
      </c>
      <c r="P160">
        <v>6.0721548</v>
      </c>
      <c r="Q160">
        <v>-1.23</v>
      </c>
      <c r="R160">
        <v>4.300835999999999</v>
      </c>
      <c r="S160">
        <v>-1.21</v>
      </c>
      <c r="T160">
        <v>5.138762</v>
      </c>
    </row>
    <row r="161" spans="1:20">
      <c r="A161">
        <v>-1.18</v>
      </c>
      <c r="B161">
        <v>6.172098</v>
      </c>
      <c r="C161">
        <v>-1.35</v>
      </c>
      <c r="D161">
        <v>-3.451787</v>
      </c>
      <c r="E161">
        <v>-1.33</v>
      </c>
      <c r="F161">
        <v>-0.06156999999999999</v>
      </c>
      <c r="G161">
        <v>-1.31</v>
      </c>
      <c r="H161">
        <v>1.621526</v>
      </c>
      <c r="I161">
        <v>-1.3</v>
      </c>
      <c r="J161">
        <v>1.4622244</v>
      </c>
      <c r="K161">
        <v>-1.28</v>
      </c>
      <c r="L161">
        <v>3.4467454</v>
      </c>
      <c r="M161">
        <v>-1.26</v>
      </c>
      <c r="N161">
        <v>2.6472218</v>
      </c>
      <c r="O161">
        <v>-1.24</v>
      </c>
      <c r="P161">
        <v>4.72648</v>
      </c>
      <c r="Q161">
        <v>-1.22</v>
      </c>
      <c r="R161">
        <v>6.0820626</v>
      </c>
      <c r="S161">
        <v>-1.2</v>
      </c>
      <c r="T161">
        <v>4.5985298</v>
      </c>
    </row>
    <row r="162" spans="1:20">
      <c r="A162">
        <v>-1.17</v>
      </c>
      <c r="B162">
        <v>5.7698574</v>
      </c>
      <c r="C162">
        <v>-1.34</v>
      </c>
      <c r="D162">
        <v>-3.8111888</v>
      </c>
      <c r="E162">
        <v>-1.32</v>
      </c>
      <c r="F162">
        <v>-0.2686496</v>
      </c>
      <c r="G162">
        <v>-1.3</v>
      </c>
      <c r="H162">
        <v>3.6437458</v>
      </c>
      <c r="I162">
        <v>-1.29</v>
      </c>
      <c r="J162">
        <v>0.5686344</v>
      </c>
      <c r="K162">
        <v>-1.27</v>
      </c>
      <c r="L162">
        <v>4.5647018</v>
      </c>
      <c r="M162">
        <v>-1.25</v>
      </c>
      <c r="N162">
        <v>4.6713154</v>
      </c>
      <c r="O162">
        <v>-1.23</v>
      </c>
      <c r="P162">
        <v>3.3461902</v>
      </c>
      <c r="Q162">
        <v>-1.21</v>
      </c>
      <c r="R162">
        <v>6.2511648</v>
      </c>
      <c r="S162">
        <v>-1.19</v>
      </c>
      <c r="T162">
        <v>7.326718199999999</v>
      </c>
    </row>
    <row r="163" spans="1:20">
      <c r="A163">
        <v>-1.16</v>
      </c>
      <c r="B163">
        <v>6.240835</v>
      </c>
      <c r="C163">
        <v>-1.33</v>
      </c>
      <c r="D163">
        <v>0.1888928</v>
      </c>
      <c r="E163">
        <v>-1.31</v>
      </c>
      <c r="F163">
        <v>-1.4868986</v>
      </c>
      <c r="G163">
        <v>-1.29</v>
      </c>
      <c r="H163">
        <v>2.7943928</v>
      </c>
      <c r="I163">
        <v>-1.28</v>
      </c>
      <c r="J163">
        <v>2.8101238</v>
      </c>
      <c r="K163">
        <v>-1.26</v>
      </c>
      <c r="L163">
        <v>3.1546694</v>
      </c>
      <c r="M163">
        <v>-1.24</v>
      </c>
      <c r="N163">
        <v>5.9101744</v>
      </c>
      <c r="O163">
        <v>-1.22</v>
      </c>
      <c r="P163">
        <v>4.8730734</v>
      </c>
      <c r="Q163">
        <v>-1.2</v>
      </c>
      <c r="R163">
        <v>5.468058999999999</v>
      </c>
      <c r="S163">
        <v>-1.18</v>
      </c>
      <c r="T163">
        <v>7.4689132</v>
      </c>
    </row>
    <row r="164" spans="1:20">
      <c r="A164">
        <v>-1.15</v>
      </c>
      <c r="B164">
        <v>8.487653399999999</v>
      </c>
      <c r="C164">
        <v>-1.32</v>
      </c>
      <c r="D164">
        <v>0.7306962</v>
      </c>
      <c r="E164">
        <v>-1.3</v>
      </c>
      <c r="F164">
        <v>2.3236754</v>
      </c>
      <c r="G164">
        <v>-1.28</v>
      </c>
      <c r="H164">
        <v>1.2169684</v>
      </c>
      <c r="I164">
        <v>-1.27</v>
      </c>
      <c r="J164">
        <v>4.0782724</v>
      </c>
      <c r="K164">
        <v>-1.25</v>
      </c>
      <c r="L164">
        <v>2.405379</v>
      </c>
      <c r="M164">
        <v>-1.23</v>
      </c>
      <c r="N164">
        <v>4.991449</v>
      </c>
      <c r="O164">
        <v>-1.21</v>
      </c>
      <c r="P164">
        <v>6.9630014</v>
      </c>
      <c r="Q164">
        <v>-1.19</v>
      </c>
      <c r="R164">
        <v>4.6343064</v>
      </c>
      <c r="S164">
        <v>-1.17</v>
      </c>
      <c r="T164">
        <v>7.041364</v>
      </c>
    </row>
    <row r="165" spans="1:20">
      <c r="A165">
        <v>-1.14</v>
      </c>
      <c r="B165">
        <v>6.9544184</v>
      </c>
      <c r="C165">
        <v>-1.31</v>
      </c>
      <c r="D165">
        <v>-0.1343153999999999</v>
      </c>
      <c r="E165">
        <v>-1.29</v>
      </c>
      <c r="F165">
        <v>4.004849</v>
      </c>
      <c r="G165">
        <v>-1.27</v>
      </c>
      <c r="H165">
        <v>3.1166488</v>
      </c>
      <c r="I165">
        <v>-1.26</v>
      </c>
      <c r="J165">
        <v>4.367596799999999</v>
      </c>
      <c r="K165">
        <v>-1.24</v>
      </c>
      <c r="L165">
        <v>5.307352</v>
      </c>
      <c r="M165">
        <v>-1.22</v>
      </c>
      <c r="N165">
        <v>4.4990276</v>
      </c>
      <c r="O165">
        <v>-1.2</v>
      </c>
      <c r="P165">
        <v>6.0488996</v>
      </c>
      <c r="Q165">
        <v>-1.18</v>
      </c>
      <c r="R165">
        <v>7.752233800000001</v>
      </c>
      <c r="S165">
        <v>-1.16</v>
      </c>
      <c r="T165">
        <v>6.3987886</v>
      </c>
    </row>
    <row r="166" spans="1:20">
      <c r="A166">
        <v>-1.13</v>
      </c>
      <c r="B166">
        <v>6.914861500000001</v>
      </c>
      <c r="C166">
        <v>-1.3</v>
      </c>
      <c r="D166">
        <v>-0.178542</v>
      </c>
      <c r="E166">
        <v>-1.28</v>
      </c>
      <c r="F166">
        <v>3.4320544</v>
      </c>
      <c r="G166">
        <v>-1.26</v>
      </c>
      <c r="H166">
        <v>4.6526594</v>
      </c>
      <c r="I166">
        <v>-1.25</v>
      </c>
      <c r="J166">
        <v>2.6287166</v>
      </c>
      <c r="K166">
        <v>-1.23</v>
      </c>
      <c r="L166">
        <v>5.9037118</v>
      </c>
      <c r="M166">
        <v>-1.21</v>
      </c>
      <c r="N166">
        <v>5.760543</v>
      </c>
      <c r="O166">
        <v>-1.19</v>
      </c>
      <c r="P166">
        <v>5.3192766</v>
      </c>
      <c r="Q166">
        <v>-1.17</v>
      </c>
      <c r="R166">
        <v>7.5120352</v>
      </c>
      <c r="S166">
        <v>-1.15</v>
      </c>
      <c r="T166">
        <v>7.738972200000001</v>
      </c>
    </row>
    <row r="167" spans="1:20">
      <c r="C167">
        <v>-1.29</v>
      </c>
      <c r="D167">
        <v>3.4498084</v>
      </c>
      <c r="E167">
        <v>-1.27</v>
      </c>
      <c r="F167">
        <v>1.563704</v>
      </c>
      <c r="G167">
        <v>-1.25</v>
      </c>
      <c r="H167">
        <v>3.3205504</v>
      </c>
      <c r="I167">
        <v>-1.24</v>
      </c>
      <c r="J167">
        <v>3.7120518</v>
      </c>
      <c r="K167">
        <v>-1.22</v>
      </c>
      <c r="L167">
        <v>4.876034</v>
      </c>
      <c r="M167">
        <v>-1.2</v>
      </c>
      <c r="N167">
        <v>7.156874999999999</v>
      </c>
      <c r="O167">
        <v>-1.18</v>
      </c>
      <c r="P167">
        <v>5.792182599999999</v>
      </c>
      <c r="Q167">
        <v>-1.16</v>
      </c>
      <c r="R167">
        <v>6.8520298</v>
      </c>
      <c r="S167">
        <v>-1.14</v>
      </c>
      <c r="T167">
        <v>8.722300799999999</v>
      </c>
    </row>
    <row r="168" spans="1:20">
      <c r="C168">
        <v>-1.28</v>
      </c>
      <c r="D168">
        <v>4.0528656</v>
      </c>
      <c r="E168">
        <v>-1.26</v>
      </c>
      <c r="F168">
        <v>3.8608604</v>
      </c>
      <c r="G168">
        <v>-1.24</v>
      </c>
      <c r="H168">
        <v>3.179171</v>
      </c>
      <c r="I168">
        <v>-1.23</v>
      </c>
      <c r="J168">
        <v>6.773003800000001</v>
      </c>
      <c r="K168">
        <v>-1.21</v>
      </c>
      <c r="L168">
        <v>4.8887724</v>
      </c>
      <c r="M168">
        <v>-1.19</v>
      </c>
      <c r="N168">
        <v>6.1464542</v>
      </c>
      <c r="O168">
        <v>-1.17</v>
      </c>
      <c r="P168">
        <v>8.456055600000001</v>
      </c>
      <c r="Q168">
        <v>-1.15</v>
      </c>
      <c r="R168">
        <v>6.8796252</v>
      </c>
      <c r="S168">
        <v>-1.13</v>
      </c>
      <c r="T168">
        <v>7.952438600000001</v>
      </c>
    </row>
    <row r="169" spans="1:20">
      <c r="C169">
        <v>-1.27</v>
      </c>
      <c r="D169">
        <v>2.9780414</v>
      </c>
      <c r="E169">
        <v>-1.25</v>
      </c>
      <c r="F169">
        <v>3.7330874</v>
      </c>
      <c r="G169">
        <v>-1.23</v>
      </c>
      <c r="H169">
        <v>4.5810636</v>
      </c>
      <c r="I169">
        <v>-1.22</v>
      </c>
      <c r="J169">
        <v>6.0869774</v>
      </c>
      <c r="K169">
        <v>-1.2</v>
      </c>
      <c r="L169">
        <v>5.8533024</v>
      </c>
      <c r="M169">
        <v>-1.18</v>
      </c>
      <c r="N169">
        <v>5.695872</v>
      </c>
      <c r="O169">
        <v>-1.16</v>
      </c>
      <c r="P169">
        <v>8.019661600000001</v>
      </c>
      <c r="Q169">
        <v>-1.14</v>
      </c>
      <c r="R169">
        <v>8.563367599999999</v>
      </c>
      <c r="S169">
        <v>-1.12</v>
      </c>
      <c r="T169">
        <v>7.0131276</v>
      </c>
    </row>
    <row r="170" spans="1:20">
      <c r="C170">
        <v>-1.26</v>
      </c>
      <c r="D170">
        <v>2.5481514</v>
      </c>
      <c r="E170">
        <v>-1.24</v>
      </c>
      <c r="F170">
        <v>4.6919988</v>
      </c>
      <c r="G170">
        <v>-1.22</v>
      </c>
      <c r="H170">
        <v>6.6386824</v>
      </c>
      <c r="I170">
        <v>-1.21</v>
      </c>
      <c r="J170">
        <v>5.1455454</v>
      </c>
      <c r="K170">
        <v>-1.19</v>
      </c>
      <c r="L170">
        <v>6.9096694</v>
      </c>
      <c r="M170">
        <v>-1.17</v>
      </c>
      <c r="N170">
        <v>6.0346324</v>
      </c>
      <c r="O170">
        <v>-1.15</v>
      </c>
      <c r="P170">
        <v>7.251539199999999</v>
      </c>
      <c r="Q170">
        <v>-1.13</v>
      </c>
      <c r="R170">
        <v>8.4929162</v>
      </c>
      <c r="S170">
        <v>-1.11</v>
      </c>
      <c r="T170">
        <v>8.374219999999999</v>
      </c>
    </row>
    <row r="171" spans="1:20">
      <c r="C171">
        <v>-1.25</v>
      </c>
      <c r="D171">
        <v>3.7195128</v>
      </c>
      <c r="E171">
        <v>-1.23</v>
      </c>
      <c r="F171">
        <v>3.3911422</v>
      </c>
      <c r="G171">
        <v>-1.21</v>
      </c>
      <c r="H171">
        <v>6.2905354</v>
      </c>
      <c r="I171">
        <v>-1.2</v>
      </c>
      <c r="J171">
        <v>5.1107796</v>
      </c>
      <c r="K171">
        <v>-1.18</v>
      </c>
      <c r="L171">
        <v>6.0827688</v>
      </c>
      <c r="M171">
        <v>-1.16</v>
      </c>
      <c r="N171">
        <v>8.645911799999999</v>
      </c>
      <c r="O171">
        <v>-1.14</v>
      </c>
      <c r="P171">
        <v>6.6873172</v>
      </c>
      <c r="Q171">
        <v>-1.12</v>
      </c>
      <c r="R171">
        <v>7.6367008</v>
      </c>
      <c r="S171">
        <v>-1.1</v>
      </c>
      <c r="T171">
        <v>9.734604000000001</v>
      </c>
    </row>
    <row r="172" spans="1:20">
      <c r="C172">
        <v>-1.24</v>
      </c>
      <c r="D172">
        <v>5.5455658</v>
      </c>
      <c r="E172">
        <v>-1.22</v>
      </c>
      <c r="F172">
        <v>4.0402122</v>
      </c>
      <c r="G172">
        <v>-1.2</v>
      </c>
      <c r="H172">
        <v>5.3196092</v>
      </c>
      <c r="I172">
        <v>-1.19</v>
      </c>
      <c r="J172">
        <v>6.6874228</v>
      </c>
      <c r="K172">
        <v>-1.17</v>
      </c>
      <c r="L172">
        <v>5.1211872</v>
      </c>
      <c r="M172">
        <v>-1.15</v>
      </c>
      <c r="N172">
        <v>7.980047000000001</v>
      </c>
      <c r="O172">
        <v>-1.13</v>
      </c>
      <c r="P172">
        <v>9.131023600000001</v>
      </c>
      <c r="Q172">
        <v>-1.11</v>
      </c>
      <c r="R172">
        <v>6.9413976</v>
      </c>
      <c r="S172">
        <v>-1.09</v>
      </c>
      <c r="T172">
        <v>9.196939199999999</v>
      </c>
    </row>
    <row r="173" spans="1:20">
      <c r="C173">
        <v>-1.23</v>
      </c>
      <c r="D173">
        <v>4.7326068</v>
      </c>
      <c r="E173">
        <v>-1.21</v>
      </c>
      <c r="F173">
        <v>6.6901826</v>
      </c>
      <c r="G173">
        <v>-1.19</v>
      </c>
      <c r="H173">
        <v>5.350327</v>
      </c>
      <c r="I173">
        <v>-1.18</v>
      </c>
      <c r="J173">
        <v>7.301685000000001</v>
      </c>
      <c r="K173">
        <v>-1.16</v>
      </c>
      <c r="L173">
        <v>6.898137800000001</v>
      </c>
      <c r="M173">
        <v>-1.14</v>
      </c>
      <c r="N173">
        <v>7.1716184</v>
      </c>
      <c r="O173">
        <v>-1.12</v>
      </c>
      <c r="P173">
        <v>8.5131128</v>
      </c>
      <c r="Q173">
        <v>-1.1</v>
      </c>
      <c r="R173">
        <v>9.395491400000001</v>
      </c>
      <c r="S173">
        <v>-1.08</v>
      </c>
      <c r="T173">
        <v>7.894984200000001</v>
      </c>
    </row>
    <row r="174" spans="1:20">
      <c r="C174">
        <v>-1.22</v>
      </c>
      <c r="D174">
        <v>3.786242</v>
      </c>
      <c r="E174">
        <v>-1.2</v>
      </c>
      <c r="F174">
        <v>6.293038399999999</v>
      </c>
      <c r="G174">
        <v>-1.18</v>
      </c>
      <c r="H174">
        <v>7.5964184</v>
      </c>
      <c r="I174">
        <v>-1.17</v>
      </c>
      <c r="J174">
        <v>6.369604199999999</v>
      </c>
      <c r="K174">
        <v>-1.15</v>
      </c>
      <c r="L174">
        <v>8.972503399999999</v>
      </c>
      <c r="M174">
        <v>-1.13</v>
      </c>
      <c r="N174">
        <v>6.9122044</v>
      </c>
      <c r="O174">
        <v>-1.11</v>
      </c>
      <c r="P174">
        <v>8.107161600000001</v>
      </c>
      <c r="Q174">
        <v>-1.09</v>
      </c>
      <c r="R174">
        <v>9.770166999999999</v>
      </c>
      <c r="S174">
        <v>-1.07</v>
      </c>
      <c r="T174">
        <v>8.449860599999999</v>
      </c>
    </row>
    <row r="175" spans="1:20">
      <c r="C175">
        <v>-1.21</v>
      </c>
      <c r="D175">
        <v>6.1579116</v>
      </c>
      <c r="E175">
        <v>-1.19</v>
      </c>
      <c r="F175">
        <v>5.226958</v>
      </c>
      <c r="G175">
        <v>-1.17</v>
      </c>
      <c r="H175">
        <v>7.7166602</v>
      </c>
      <c r="I175">
        <v>-1.16</v>
      </c>
      <c r="J175">
        <v>6.2137894</v>
      </c>
      <c r="K175">
        <v>-1.14</v>
      </c>
      <c r="L175">
        <v>8.036767399999999</v>
      </c>
      <c r="M175">
        <v>-1.12</v>
      </c>
      <c r="N175">
        <v>8.562578999999999</v>
      </c>
      <c r="O175">
        <v>-1.1</v>
      </c>
      <c r="P175">
        <v>7.5658924</v>
      </c>
      <c r="Q175">
        <v>-1.08</v>
      </c>
      <c r="R175">
        <v>9.4912314</v>
      </c>
      <c r="S175">
        <v>-1.06</v>
      </c>
      <c r="T175">
        <v>9.99048</v>
      </c>
    </row>
    <row r="176" spans="1:20">
      <c r="C176">
        <v>-1.2</v>
      </c>
      <c r="D176">
        <v>6.948933599999999</v>
      </c>
      <c r="E176">
        <v>-1.18</v>
      </c>
      <c r="F176">
        <v>5.7452136</v>
      </c>
      <c r="G176">
        <v>-1.16</v>
      </c>
      <c r="H176">
        <v>6.2478394</v>
      </c>
      <c r="I176">
        <v>-1.15</v>
      </c>
      <c r="J176">
        <v>8.0192178</v>
      </c>
      <c r="K176">
        <v>-1.13</v>
      </c>
      <c r="L176">
        <v>6.6614808</v>
      </c>
      <c r="M176">
        <v>-1.11</v>
      </c>
      <c r="N176">
        <v>8.435425599999999</v>
      </c>
      <c r="O176">
        <v>-1.09</v>
      </c>
      <c r="P176">
        <v>9.408822000000001</v>
      </c>
      <c r="Q176">
        <v>-1.07</v>
      </c>
      <c r="R176">
        <v>8.1073094</v>
      </c>
      <c r="S176">
        <v>-1.05</v>
      </c>
      <c r="T176">
        <v>9.345734400000001</v>
      </c>
    </row>
    <row r="177" spans="3:20">
      <c r="C177">
        <v>-1.19</v>
      </c>
      <c r="D177">
        <v>6.314538799999999</v>
      </c>
      <c r="E177">
        <v>-1.17</v>
      </c>
      <c r="F177">
        <v>7.79375</v>
      </c>
      <c r="G177">
        <v>-1.15</v>
      </c>
      <c r="H177">
        <v>6.439271600000001</v>
      </c>
      <c r="I177">
        <v>-1.14</v>
      </c>
      <c r="J177">
        <v>9.5124566</v>
      </c>
      <c r="K177">
        <v>-1.12</v>
      </c>
      <c r="L177">
        <v>7.533561799999999</v>
      </c>
      <c r="M177">
        <v>-1.1</v>
      </c>
      <c r="N177">
        <v>7.755736400000001</v>
      </c>
      <c r="O177">
        <v>-1.08</v>
      </c>
      <c r="P177">
        <v>10.5590226</v>
      </c>
      <c r="Q177">
        <v>-1.06</v>
      </c>
      <c r="R177">
        <v>8.3229664</v>
      </c>
      <c r="S177">
        <v>-1.04</v>
      </c>
      <c r="T177">
        <v>8.8127572</v>
      </c>
    </row>
    <row r="178" spans="3:20">
      <c r="C178">
        <v>-1.18</v>
      </c>
      <c r="D178">
        <v>5.110822799999999</v>
      </c>
      <c r="E178">
        <v>-1.16</v>
      </c>
      <c r="F178">
        <v>7.200822</v>
      </c>
      <c r="G178">
        <v>-1.14</v>
      </c>
      <c r="H178">
        <v>8.867737399999999</v>
      </c>
      <c r="I178">
        <v>-1.13</v>
      </c>
      <c r="J178">
        <v>7.7691382</v>
      </c>
      <c r="K178">
        <v>-1.11</v>
      </c>
      <c r="L178">
        <v>9.099413999999999</v>
      </c>
      <c r="M178">
        <v>-1.09</v>
      </c>
      <c r="N178">
        <v>7.396717</v>
      </c>
      <c r="O178">
        <v>-1.07</v>
      </c>
      <c r="P178">
        <v>9.1356834</v>
      </c>
      <c r="Q178">
        <v>-1.05</v>
      </c>
      <c r="R178">
        <v>10.5210568</v>
      </c>
      <c r="S178">
        <v>-1.03</v>
      </c>
      <c r="T178">
        <v>9.147676800000001</v>
      </c>
    </row>
    <row r="179" spans="3:20">
      <c r="C179">
        <v>-1.17</v>
      </c>
      <c r="D179">
        <v>6.465983</v>
      </c>
      <c r="E179">
        <v>-1.15</v>
      </c>
      <c r="F179">
        <v>6.7883548</v>
      </c>
      <c r="G179">
        <v>-1.13</v>
      </c>
      <c r="H179">
        <v>9.0011756</v>
      </c>
      <c r="I179">
        <v>-1.12</v>
      </c>
      <c r="J179">
        <v>7.2056854</v>
      </c>
      <c r="K179">
        <v>-1.1</v>
      </c>
      <c r="L179">
        <v>8.866926400000001</v>
      </c>
      <c r="M179">
        <v>-1.08</v>
      </c>
      <c r="N179">
        <v>9.8395498</v>
      </c>
      <c r="O179">
        <v>-1.06</v>
      </c>
      <c r="P179">
        <v>8.2629064</v>
      </c>
      <c r="Q179">
        <v>-1.04</v>
      </c>
      <c r="R179">
        <v>9.3629666</v>
      </c>
      <c r="S179">
        <v>-1.02</v>
      </c>
      <c r="T179">
        <v>11.179854</v>
      </c>
    </row>
    <row r="180" spans="3:20">
      <c r="C180">
        <v>-1.16</v>
      </c>
      <c r="D180">
        <v>8.1817002</v>
      </c>
      <c r="E180">
        <v>-1.14</v>
      </c>
      <c r="F180">
        <v>6.6351694</v>
      </c>
      <c r="G180">
        <v>-1.12</v>
      </c>
      <c r="H180">
        <v>7.3750254</v>
      </c>
      <c r="I180">
        <v>-1.11</v>
      </c>
      <c r="J180">
        <v>8.0018276</v>
      </c>
      <c r="K180">
        <v>-1.09</v>
      </c>
      <c r="L180">
        <v>8.1252248</v>
      </c>
      <c r="M180">
        <v>-1.07</v>
      </c>
      <c r="N180">
        <v>10.217384</v>
      </c>
      <c r="O180">
        <v>-1.05</v>
      </c>
      <c r="P180">
        <v>9.6863338</v>
      </c>
      <c r="Q180">
        <v>-1.03</v>
      </c>
      <c r="R180">
        <v>9.254683399999999</v>
      </c>
      <c r="S180">
        <v>-1.01</v>
      </c>
      <c r="T180">
        <v>11.035904</v>
      </c>
    </row>
    <row r="181" spans="3:20">
      <c r="C181">
        <v>-1.15</v>
      </c>
      <c r="D181">
        <v>7.762236400000001</v>
      </c>
      <c r="E181">
        <v>-1.13</v>
      </c>
      <c r="F181">
        <v>9.233112200000001</v>
      </c>
      <c r="G181">
        <v>-1.11</v>
      </c>
      <c r="H181">
        <v>7.734898800000001</v>
      </c>
      <c r="I181">
        <v>-1.1</v>
      </c>
      <c r="J181">
        <v>9.523070799999999</v>
      </c>
      <c r="K181">
        <v>-1.08</v>
      </c>
      <c r="L181">
        <v>8.0446306</v>
      </c>
      <c r="M181">
        <v>-1.06</v>
      </c>
      <c r="N181">
        <v>8.9849116</v>
      </c>
      <c r="O181">
        <v>-1.04</v>
      </c>
      <c r="P181">
        <v>11.236856</v>
      </c>
      <c r="Q181">
        <v>-1.02</v>
      </c>
      <c r="R181">
        <v>9.2933672</v>
      </c>
      <c r="S181">
        <v>-1</v>
      </c>
      <c r="T181">
        <v>9.3750234</v>
      </c>
    </row>
    <row r="182" spans="3:20">
      <c r="C182">
        <v>-1.14</v>
      </c>
      <c r="D182">
        <v>6.552655799999999</v>
      </c>
      <c r="E182">
        <v>-1.12</v>
      </c>
      <c r="F182">
        <v>8.448515</v>
      </c>
      <c r="G182">
        <v>-1.1</v>
      </c>
      <c r="H182">
        <v>9.0664056</v>
      </c>
      <c r="I182">
        <v>-1.09</v>
      </c>
      <c r="J182">
        <v>8.5327088</v>
      </c>
      <c r="K182">
        <v>-1.07</v>
      </c>
      <c r="L182">
        <v>10.5114326</v>
      </c>
      <c r="M182">
        <v>-1.05</v>
      </c>
      <c r="N182">
        <v>7.9316494</v>
      </c>
      <c r="O182">
        <v>-1.03</v>
      </c>
      <c r="P182">
        <v>9.3873748</v>
      </c>
      <c r="Q182">
        <v>-1.01</v>
      </c>
      <c r="R182">
        <v>11.635692</v>
      </c>
      <c r="S182">
        <v>-0.99</v>
      </c>
      <c r="T182">
        <v>8.907757200000001</v>
      </c>
    </row>
    <row r="183" spans="3:20">
      <c r="C183">
        <v>-1.13</v>
      </c>
      <c r="D183">
        <v>6.640176800000001</v>
      </c>
      <c r="E183">
        <v>-1.11</v>
      </c>
      <c r="F183">
        <v>7.939402200000001</v>
      </c>
      <c r="G183">
        <v>-1.09</v>
      </c>
      <c r="H183">
        <v>9.310793799999999</v>
      </c>
      <c r="I183">
        <v>-1.08</v>
      </c>
      <c r="J183">
        <v>8.3285564</v>
      </c>
      <c r="K183">
        <v>-1.06</v>
      </c>
      <c r="L183">
        <v>10.050877</v>
      </c>
      <c r="M183">
        <v>-1.04</v>
      </c>
      <c r="N183">
        <v>9.788067999999999</v>
      </c>
      <c r="O183">
        <v>-1.02</v>
      </c>
      <c r="P183">
        <v>8.630671400000001</v>
      </c>
      <c r="Q183">
        <v>-1</v>
      </c>
      <c r="R183">
        <v>10.1897812</v>
      </c>
      <c r="S183">
        <v>-0.98</v>
      </c>
      <c r="T183">
        <v>11.239418</v>
      </c>
    </row>
    <row r="184" spans="3:20">
      <c r="C184">
        <v>-1.12</v>
      </c>
      <c r="D184">
        <v>9.1675898</v>
      </c>
      <c r="E184">
        <v>-1.1</v>
      </c>
      <c r="F184">
        <v>7.591530000000001</v>
      </c>
      <c r="G184">
        <v>-1.08</v>
      </c>
      <c r="H184">
        <v>8.95947</v>
      </c>
      <c r="I184">
        <v>-1.07</v>
      </c>
      <c r="J184">
        <v>9.009824399999999</v>
      </c>
      <c r="K184">
        <v>-1.05</v>
      </c>
      <c r="L184">
        <v>8.6170142</v>
      </c>
      <c r="M184">
        <v>-1.03</v>
      </c>
      <c r="N184">
        <v>10.4105434</v>
      </c>
      <c r="O184">
        <v>-1.01</v>
      </c>
      <c r="P184">
        <v>9.4741728</v>
      </c>
      <c r="Q184">
        <v>-0.99</v>
      </c>
      <c r="R184">
        <v>8.925617800000001</v>
      </c>
      <c r="S184">
        <v>-0.97</v>
      </c>
      <c r="T184">
        <v>11.0991525</v>
      </c>
    </row>
    <row r="185" spans="3:20">
      <c r="C185">
        <v>-1.11</v>
      </c>
      <c r="D185">
        <v>9.324346</v>
      </c>
      <c r="I185">
        <v>-1.06</v>
      </c>
      <c r="J185">
        <v>10.72448366666667</v>
      </c>
      <c r="K185">
        <v>-1.04</v>
      </c>
      <c r="L185">
        <v>8.529608</v>
      </c>
      <c r="M185">
        <v>-1.02</v>
      </c>
      <c r="N185">
        <v>9.563026000000001</v>
      </c>
      <c r="O185">
        <v>-1</v>
      </c>
      <c r="P185">
        <v>9.435191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2026-03-06T18:44:52Z</dcterms:created>
  <dcterms:modified xsi:type="dcterms:W3CDTF">2026-03-06T18:44:52Z</dcterms:modified>
</cp:coreProperties>
</file>