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<sst xmlns="http://schemas.openxmlformats.org/spreadsheetml/2006/main" count="30" uniqueCount="12">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</sst>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45.57989797979798</c:v>
                </c:pt>
                <c:pt idx="1">
                  <c:v>-135.0672</c:v>
                </c:pt>
                <c:pt idx="2">
                  <c:v>-68.892816</c:v>
                </c:pt>
                <c:pt idx="3">
                  <c:v>-34.504096</c:v>
                </c:pt>
                <c:pt idx="4">
                  <c:v>-22.759258</c:v>
                </c:pt>
                <c:pt idx="5">
                  <c:v>-16.272476</c:v>
                </c:pt>
                <c:pt idx="6">
                  <c:v>-11.1517458</c:v>
                </c:pt>
                <c:pt idx="7">
                  <c:v>-7.180157599999999</c:v>
                </c:pt>
                <c:pt idx="8">
                  <c:v>-4.7027598</c:v>
                </c:pt>
                <c:pt idx="9">
                  <c:v>-4.009024399999999</c:v>
                </c:pt>
                <c:pt idx="10">
                  <c:v>-1.0292464</c:v>
                </c:pt>
                <c:pt idx="11">
                  <c:v>2.5508318</c:v>
                </c:pt>
                <c:pt idx="12">
                  <c:v>3.5850338</c:v>
                </c:pt>
                <c:pt idx="13">
                  <c:v>4.1447848</c:v>
                </c:pt>
                <c:pt idx="14">
                  <c:v>5.5924324</c:v>
                </c:pt>
                <c:pt idx="15">
                  <c:v>8.609977199999999</c:v>
                </c:pt>
                <c:pt idx="16">
                  <c:v>9.657290399999999</c:v>
                </c:pt>
                <c:pt idx="17">
                  <c:v>9.846703</c:v>
                </c:pt>
                <c:pt idx="18">
                  <c:v>10.679046</c:v>
                </c:pt>
                <c:pt idx="19">
                  <c:v>14.338234</c:v>
                </c:pt>
                <c:pt idx="20">
                  <c:v>16.006344</c:v>
                </c:pt>
                <c:pt idx="21">
                  <c:v>17.882772</c:v>
                </c:pt>
                <c:pt idx="22">
                  <c:v>20.070288</c:v>
                </c:pt>
                <c:pt idx="23">
                  <c:v>25.2968</c:v>
                </c:pt>
                <c:pt idx="24">
                  <c:v>27.838056</c:v>
                </c:pt>
                <c:pt idx="25">
                  <c:v>27.951714</c:v>
                </c:pt>
                <c:pt idx="26">
                  <c:v>26.81169</c:v>
                </c:pt>
                <c:pt idx="27">
                  <c:v>26.84561</c:v>
                </c:pt>
                <c:pt idx="28">
                  <c:v>27.576948</c:v>
                </c:pt>
                <c:pt idx="29">
                  <c:v>25.990786</c:v>
                </c:pt>
                <c:pt idx="30">
                  <c:v>24.56531</c:v>
                </c:pt>
                <c:pt idx="31">
                  <c:v>23.849314</c:v>
                </c:pt>
                <c:pt idx="32">
                  <c:v>25.122222</c:v>
                </c:pt>
                <c:pt idx="33">
                  <c:v>24.377292</c:v>
                </c:pt>
                <c:pt idx="34">
                  <c:v>22.768956</c:v>
                </c:pt>
                <c:pt idx="35">
                  <c:v>23.115354</c:v>
                </c:pt>
                <c:pt idx="36">
                  <c:v>25.21681</c:v>
                </c:pt>
                <c:pt idx="37">
                  <c:v>24.369934</c:v>
                </c:pt>
                <c:pt idx="38">
                  <c:v>23.101378</c:v>
                </c:pt>
                <c:pt idx="39">
                  <c:v>23.434644</c:v>
                </c:pt>
                <c:pt idx="40">
                  <c:v>24.862704</c:v>
                </c:pt>
                <c:pt idx="41">
                  <c:v>24.068624</c:v>
                </c:pt>
                <c:pt idx="42">
                  <c:v>24.100238</c:v>
                </c:pt>
                <c:pt idx="43">
                  <c:v>23.556892</c:v>
                </c:pt>
                <c:pt idx="44">
                  <c:v>25.539348</c:v>
                </c:pt>
                <c:pt idx="45">
                  <c:v>26.38852</c:v>
                </c:pt>
                <c:pt idx="46">
                  <c:v>22.966834</c:v>
                </c:pt>
                <c:pt idx="47">
                  <c:v>18.224426</c:v>
                </c:pt>
                <c:pt idx="48">
                  <c:v>16.893248</c:v>
                </c:pt>
                <c:pt idx="49">
                  <c:v>13.75061</c:v>
                </c:pt>
                <c:pt idx="50">
                  <c:v>11.603726</c:v>
                </c:pt>
                <c:pt idx="51">
                  <c:v>11.520054</c:v>
                </c:pt>
                <c:pt idx="52">
                  <c:v>11.117902</c:v>
                </c:pt>
                <c:pt idx="53">
                  <c:v>10.9055548</c:v>
                </c:pt>
                <c:pt idx="54">
                  <c:v>7.7117976</c:v>
                </c:pt>
                <c:pt idx="55">
                  <c:v>8.644621799999999</c:v>
                </c:pt>
                <c:pt idx="56">
                  <c:v>8.500360199999999</c:v>
                </c:pt>
                <c:pt idx="57">
                  <c:v>8.519489</c:v>
                </c:pt>
                <c:pt idx="58">
                  <c:v>5.912342</c:v>
                </c:pt>
                <c:pt idx="59">
                  <c:v>6.1631298</c:v>
                </c:pt>
                <c:pt idx="60">
                  <c:v>7.1531076</c:v>
                </c:pt>
                <c:pt idx="61">
                  <c:v>7.1743066</c:v>
                </c:pt>
                <c:pt idx="62">
                  <c:v>3.7868748</c:v>
                </c:pt>
                <c:pt idx="63">
                  <c:v>5.5845776</c:v>
                </c:pt>
                <c:pt idx="64">
                  <c:v>4.9463146</c:v>
                </c:pt>
                <c:pt idx="65">
                  <c:v>5.9422928</c:v>
                </c:pt>
                <c:pt idx="66">
                  <c:v>2.5933118</c:v>
                </c:pt>
                <c:pt idx="67">
                  <c:v>2.7255002</c:v>
                </c:pt>
                <c:pt idx="68">
                  <c:v>3.7702004</c:v>
                </c:pt>
                <c:pt idx="69">
                  <c:v>3.8991264</c:v>
                </c:pt>
                <c:pt idx="70">
                  <c:v>2.0214134</c:v>
                </c:pt>
                <c:pt idx="71">
                  <c:v>2.1978202</c:v>
                </c:pt>
                <c:pt idx="72">
                  <c:v>1.5556592</c:v>
                </c:pt>
                <c:pt idx="73">
                  <c:v>1.6600434</c:v>
                </c:pt>
                <c:pt idx="74">
                  <c:v>-1.3257922</c:v>
                </c:pt>
                <c:pt idx="75">
                  <c:v>-6.453327400000001</c:v>
                </c:pt>
                <c:pt idx="76">
                  <c:v>-11.8001648</c:v>
                </c:pt>
                <c:pt idx="77">
                  <c:v>-16.116894</c:v>
                </c:pt>
                <c:pt idx="78">
                  <c:v>-18.865488</c:v>
                </c:pt>
                <c:pt idx="79">
                  <c:v>-21.861668</c:v>
                </c:pt>
                <c:pt idx="80">
                  <c:v>-21.50168</c:v>
                </c:pt>
                <c:pt idx="81">
                  <c:v>-19.177716</c:v>
                </c:pt>
                <c:pt idx="82">
                  <c:v>-17.644182</c:v>
                </c:pt>
                <c:pt idx="83">
                  <c:v>-18.356728</c:v>
                </c:pt>
                <c:pt idx="84">
                  <c:v>-16.059646</c:v>
                </c:pt>
                <c:pt idx="85">
                  <c:v>-13.773412</c:v>
                </c:pt>
                <c:pt idx="86">
                  <c:v>-12.215366</c:v>
                </c:pt>
                <c:pt idx="87">
                  <c:v>-13.111484</c:v>
                </c:pt>
                <c:pt idx="88">
                  <c:v>-13.043854</c:v>
                </c:pt>
                <c:pt idx="89">
                  <c:v>-11.041816</c:v>
                </c:pt>
                <c:pt idx="90">
                  <c:v>-10.067333</c:v>
                </c:pt>
                <c:pt idx="91">
                  <c:v>-11.5094248</c:v>
                </c:pt>
                <c:pt idx="92">
                  <c:v>-11.797262</c:v>
                </c:pt>
                <c:pt idx="93">
                  <c:v>-10.278132</c:v>
                </c:pt>
                <c:pt idx="94">
                  <c:v>-8.7476088</c:v>
                </c:pt>
                <c:pt idx="95">
                  <c:v>-10.1427796</c:v>
                </c:pt>
                <c:pt idx="96">
                  <c:v>-6.931113000000001</c:v>
                </c:pt>
                <c:pt idx="97">
                  <c:v>-9.530341200000001</c:v>
                </c:pt>
                <c:pt idx="98">
                  <c:v>-8.054192199999999</c:v>
                </c:pt>
                <c:pt idx="99">
                  <c:v>-8.940017600000001</c:v>
                </c:pt>
                <c:pt idx="100">
                  <c:v>-10.9977404</c:v>
                </c:pt>
                <c:pt idx="101">
                  <c:v>-10.0653556</c:v>
                </c:pt>
                <c:pt idx="102">
                  <c:v>-8.6777952</c:v>
                </c:pt>
                <c:pt idx="103">
                  <c:v>-8.956712</c:v>
                </c:pt>
                <c:pt idx="104">
                  <c:v>-10.2200374</c:v>
                </c:pt>
                <c:pt idx="105">
                  <c:v>-10.3548782</c:v>
                </c:pt>
                <c:pt idx="106">
                  <c:v>-8.8592844</c:v>
                </c:pt>
                <c:pt idx="107">
                  <c:v>-8.397950400000001</c:v>
                </c:pt>
                <c:pt idx="108">
                  <c:v>-11.0265788</c:v>
                </c:pt>
                <c:pt idx="109">
                  <c:v>-10.709218</c:v>
                </c:pt>
                <c:pt idx="110">
                  <c:v>-9.492232</c:v>
                </c:pt>
                <c:pt idx="111">
                  <c:v>-9.185539199999999</c:v>
                </c:pt>
                <c:pt idx="112">
                  <c:v>-11.010227</c:v>
                </c:pt>
                <c:pt idx="113">
                  <c:v>-11.2123678</c:v>
                </c:pt>
                <c:pt idx="114">
                  <c:v>-10.2729364</c:v>
                </c:pt>
                <c:pt idx="115">
                  <c:v>-9.628316999999999</c:v>
                </c:pt>
                <c:pt idx="116">
                  <c:v>-10.902528</c:v>
                </c:pt>
                <c:pt idx="117">
                  <c:v>-12.86444</c:v>
                </c:pt>
                <c:pt idx="118">
                  <c:v>-11.95923</c:v>
                </c:pt>
                <c:pt idx="119">
                  <c:v>-11.00767</c:v>
                </c:pt>
                <c:pt idx="120">
                  <c:v>-12.42687</c:v>
                </c:pt>
                <c:pt idx="121">
                  <c:v>-12.3747844</c:v>
                </c:pt>
                <c:pt idx="122">
                  <c:v>-12.63726</c:v>
                </c:pt>
                <c:pt idx="123">
                  <c:v>-12.47564</c:v>
                </c:pt>
                <c:pt idx="124">
                  <c:v>-12.196748</c:v>
                </c:pt>
                <c:pt idx="125">
                  <c:v>-16.268322</c:v>
                </c:pt>
                <c:pt idx="126">
                  <c:v>-15.53236</c:v>
                </c:pt>
                <c:pt idx="127">
                  <c:v>-14.812728</c:v>
                </c:pt>
                <c:pt idx="128">
                  <c:v>-14.472858</c:v>
                </c:pt>
                <c:pt idx="129">
                  <c:v>-17.23852</c:v>
                </c:pt>
                <c:pt idx="130">
                  <c:v>-17.564478</c:v>
                </c:pt>
                <c:pt idx="131">
                  <c:v>-17.36665</c:v>
                </c:pt>
                <c:pt idx="132">
                  <c:v>-16.768498</c:v>
                </c:pt>
                <c:pt idx="133">
                  <c:v>-19.940054</c:v>
                </c:pt>
                <c:pt idx="134">
                  <c:v>-21.604314</c:v>
                </c:pt>
                <c:pt idx="135">
                  <c:v>-21.469462</c:v>
                </c:pt>
                <c:pt idx="136">
                  <c:v>-18.14148</c:v>
                </c:pt>
                <c:pt idx="137">
                  <c:v>-11.2279934</c:v>
                </c:pt>
                <c:pt idx="138">
                  <c:v>-9.168906</c:v>
                </c:pt>
                <c:pt idx="139">
                  <c:v>-7.102219</c:v>
                </c:pt>
                <c:pt idx="140">
                  <c:v>-3.0424772</c:v>
                </c:pt>
                <c:pt idx="141">
                  <c:v>-3.5371998</c:v>
                </c:pt>
                <c:pt idx="142">
                  <c:v>-3.2206888</c:v>
                </c:pt>
                <c:pt idx="143">
                  <c:v>-2.636697</c:v>
                </c:pt>
                <c:pt idx="144">
                  <c:v>1.192457</c:v>
                </c:pt>
                <c:pt idx="145">
                  <c:v>-0.5037210000000001</c:v>
                </c:pt>
                <c:pt idx="146">
                  <c:v>-0.163194</c:v>
                </c:pt>
                <c:pt idx="147">
                  <c:v>0.5882042</c:v>
                </c:pt>
                <c:pt idx="148">
                  <c:v>3.8885398</c:v>
                </c:pt>
                <c:pt idx="149">
                  <c:v>4.0216496</c:v>
                </c:pt>
                <c:pt idx="150">
                  <c:v>2.7878968</c:v>
                </c:pt>
                <c:pt idx="151">
                  <c:v>3.0778764</c:v>
                </c:pt>
                <c:pt idx="152">
                  <c:v>5.1391156</c:v>
                </c:pt>
                <c:pt idx="153">
                  <c:v>4.5086184</c:v>
                </c:pt>
                <c:pt idx="154">
                  <c:v>4.242264</c:v>
                </c:pt>
                <c:pt idx="155">
                  <c:v>4.2963738</c:v>
                </c:pt>
                <c:pt idx="156">
                  <c:v>6.3759638</c:v>
                </c:pt>
                <c:pt idx="157">
                  <c:v>7.1098316</c:v>
                </c:pt>
                <c:pt idx="158">
                  <c:v>5.81704</c:v>
                </c:pt>
                <c:pt idx="159">
                  <c:v>5.131235800000001</c:v>
                </c:pt>
                <c:pt idx="160">
                  <c:v>6.724152999999999</c:v>
                </c:pt>
                <c:pt idx="161">
                  <c:v>8.670816200000001</c:v>
                </c:pt>
                <c:pt idx="162">
                  <c:v>7.3316724</c:v>
                </c:pt>
                <c:pt idx="163">
                  <c:v>6.7327055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6.691568333333333</c:v>
                </c:pt>
                <c:pt idx="1">
                  <c:v>7.0148796</c:v>
                </c:pt>
                <c:pt idx="2">
                  <c:v>9.203475399999999</c:v>
                </c:pt>
                <c:pt idx="3">
                  <c:v>8.4404892</c:v>
                </c:pt>
                <c:pt idx="4">
                  <c:v>7.3255832</c:v>
                </c:pt>
                <c:pt idx="5">
                  <c:v>8.33775</c:v>
                </c:pt>
                <c:pt idx="6">
                  <c:v>10.0470448</c:v>
                </c:pt>
                <c:pt idx="7">
                  <c:v>8.566830599999999</c:v>
                </c:pt>
                <c:pt idx="8">
                  <c:v>8.124601999999999</c:v>
                </c:pt>
                <c:pt idx="9">
                  <c:v>8.2720474</c:v>
                </c:pt>
                <c:pt idx="10">
                  <c:v>10.313445</c:v>
                </c:pt>
                <c:pt idx="11">
                  <c:v>11.045546</c:v>
                </c:pt>
                <c:pt idx="12">
                  <c:v>9.6495654</c:v>
                </c:pt>
                <c:pt idx="13">
                  <c:v>8.5015406</c:v>
                </c:pt>
                <c:pt idx="14">
                  <c:v>10.4057552</c:v>
                </c:pt>
                <c:pt idx="15">
                  <c:v>10.7955262</c:v>
                </c:pt>
                <c:pt idx="16">
                  <c:v>10.1756688</c:v>
                </c:pt>
                <c:pt idx="17">
                  <c:v>9.1422136</c:v>
                </c:pt>
                <c:pt idx="18">
                  <c:v>10.3759238</c:v>
                </c:pt>
                <c:pt idx="19">
                  <c:v>11.716728</c:v>
                </c:pt>
                <c:pt idx="20">
                  <c:v>11.057184</c:v>
                </c:pt>
                <c:pt idx="21">
                  <c:v>10.46176</c:v>
                </c:pt>
                <c:pt idx="22">
                  <c:v>10.7656276</c:v>
                </c:pt>
                <c:pt idx="23">
                  <c:v>12.543822</c:v>
                </c:pt>
                <c:pt idx="24">
                  <c:v>12.035138</c:v>
                </c:pt>
                <c:pt idx="25">
                  <c:v>11.282694</c:v>
                </c:pt>
                <c:pt idx="26">
                  <c:v>11.943594</c:v>
                </c:pt>
                <c:pt idx="27">
                  <c:v>13.757112</c:v>
                </c:pt>
                <c:pt idx="28">
                  <c:v>13.488772</c:v>
                </c:pt>
                <c:pt idx="29">
                  <c:v>13.089654</c:v>
                </c:pt>
                <c:pt idx="30">
                  <c:v>13.009304</c:v>
                </c:pt>
                <c:pt idx="31">
                  <c:v>14.878106</c:v>
                </c:pt>
                <c:pt idx="32">
                  <c:v>14.94423</c:v>
                </c:pt>
                <c:pt idx="33">
                  <c:v>14.879038</c:v>
                </c:pt>
                <c:pt idx="34">
                  <c:v>15.71318</c:v>
                </c:pt>
                <c:pt idx="35">
                  <c:v>19.2445</c:v>
                </c:pt>
                <c:pt idx="36">
                  <c:v>21.33905</c:v>
                </c:pt>
                <c:pt idx="37">
                  <c:v>22.118258</c:v>
                </c:pt>
                <c:pt idx="38">
                  <c:v>24.918386</c:v>
                </c:pt>
                <c:pt idx="39">
                  <c:v>28.989656</c:v>
                </c:pt>
                <c:pt idx="40">
                  <c:v>33.03414</c:v>
                </c:pt>
                <c:pt idx="41">
                  <c:v>35.758174</c:v>
                </c:pt>
                <c:pt idx="42">
                  <c:v>36.610738</c:v>
                </c:pt>
                <c:pt idx="43">
                  <c:v>37.13896200000001</c:v>
                </c:pt>
                <c:pt idx="44">
                  <c:v>38.121554</c:v>
                </c:pt>
                <c:pt idx="45">
                  <c:v>36.053634</c:v>
                </c:pt>
                <c:pt idx="46">
                  <c:v>34.086264</c:v>
                </c:pt>
                <c:pt idx="47">
                  <c:v>32.81388399999999</c:v>
                </c:pt>
                <c:pt idx="48">
                  <c:v>33.505208</c:v>
                </c:pt>
                <c:pt idx="49">
                  <c:v>31.433112</c:v>
                </c:pt>
                <c:pt idx="50">
                  <c:v>30.27393</c:v>
                </c:pt>
                <c:pt idx="51">
                  <c:v>28.571156</c:v>
                </c:pt>
                <c:pt idx="52">
                  <c:v>31.333586</c:v>
                </c:pt>
                <c:pt idx="53">
                  <c:v>31.0356</c:v>
                </c:pt>
                <c:pt idx="54">
                  <c:v>29.4297</c:v>
                </c:pt>
                <c:pt idx="55">
                  <c:v>28.608772</c:v>
                </c:pt>
                <c:pt idx="56">
                  <c:v>29.630294</c:v>
                </c:pt>
                <c:pt idx="57">
                  <c:v>29.430274</c:v>
                </c:pt>
                <c:pt idx="58">
                  <c:v>28.717862</c:v>
                </c:pt>
                <c:pt idx="59">
                  <c:v>27.225778</c:v>
                </c:pt>
                <c:pt idx="60">
                  <c:v>29.112454</c:v>
                </c:pt>
                <c:pt idx="61">
                  <c:v>30.006012</c:v>
                </c:pt>
                <c:pt idx="62">
                  <c:v>28.86425</c:v>
                </c:pt>
                <c:pt idx="63">
                  <c:v>26.856902</c:v>
                </c:pt>
                <c:pt idx="64">
                  <c:v>22.039406</c:v>
                </c:pt>
                <c:pt idx="65">
                  <c:v>18.69993</c:v>
                </c:pt>
                <c:pt idx="66">
                  <c:v>14.526238</c:v>
                </c:pt>
                <c:pt idx="67">
                  <c:v>14.606864</c:v>
                </c:pt>
                <c:pt idx="68">
                  <c:v>14.1182</c:v>
                </c:pt>
                <c:pt idx="69">
                  <c:v>13.443948</c:v>
                </c:pt>
                <c:pt idx="70">
                  <c:v>10.3210406</c:v>
                </c:pt>
                <c:pt idx="71">
                  <c:v>10.9964488</c:v>
                </c:pt>
                <c:pt idx="72">
                  <c:v>10.67798</c:v>
                </c:pt>
                <c:pt idx="73">
                  <c:v>10.4941506</c:v>
                </c:pt>
                <c:pt idx="74">
                  <c:v>7.547881800000001</c:v>
                </c:pt>
                <c:pt idx="75">
                  <c:v>7.627223000000001</c:v>
                </c:pt>
                <c:pt idx="76">
                  <c:v>8.242320000000001</c:v>
                </c:pt>
                <c:pt idx="77">
                  <c:v>8.134835799999999</c:v>
                </c:pt>
                <c:pt idx="78">
                  <c:v>6.262527</c:v>
                </c:pt>
                <c:pt idx="79">
                  <c:v>5.845885</c:v>
                </c:pt>
                <c:pt idx="80">
                  <c:v>5.8661354</c:v>
                </c:pt>
                <c:pt idx="81">
                  <c:v>6.275789000000001</c:v>
                </c:pt>
                <c:pt idx="82">
                  <c:v>4.4030344</c:v>
                </c:pt>
                <c:pt idx="83">
                  <c:v>3.4003968</c:v>
                </c:pt>
                <c:pt idx="84">
                  <c:v>4.1516834</c:v>
                </c:pt>
                <c:pt idx="85">
                  <c:v>5.0879578</c:v>
                </c:pt>
                <c:pt idx="86">
                  <c:v>3.8634338</c:v>
                </c:pt>
                <c:pt idx="87">
                  <c:v>2.004075</c:v>
                </c:pt>
                <c:pt idx="88">
                  <c:v>3.7455374</c:v>
                </c:pt>
                <c:pt idx="89">
                  <c:v>3.1252784</c:v>
                </c:pt>
                <c:pt idx="90">
                  <c:v>1.9519796</c:v>
                </c:pt>
                <c:pt idx="91">
                  <c:v>-2.665027</c:v>
                </c:pt>
                <c:pt idx="92">
                  <c:v>-5.4759698</c:v>
                </c:pt>
                <c:pt idx="93">
                  <c:v>-10.5226866</c:v>
                </c:pt>
                <c:pt idx="94">
                  <c:v>-16.057728</c:v>
                </c:pt>
                <c:pt idx="95">
                  <c:v>-21.025334</c:v>
                </c:pt>
                <c:pt idx="96">
                  <c:v>-21.99126</c:v>
                </c:pt>
                <c:pt idx="97">
                  <c:v>-21.23306</c:v>
                </c:pt>
                <c:pt idx="98">
                  <c:v>-19.002198</c:v>
                </c:pt>
                <c:pt idx="99">
                  <c:v>-19.280972</c:v>
                </c:pt>
                <c:pt idx="100">
                  <c:v>-17.366802</c:v>
                </c:pt>
                <c:pt idx="101">
                  <c:v>-14.186832</c:v>
                </c:pt>
                <c:pt idx="102">
                  <c:v>-12.92424</c:v>
                </c:pt>
                <c:pt idx="103">
                  <c:v>-12.83114</c:v>
                </c:pt>
                <c:pt idx="104">
                  <c:v>-12.329514</c:v>
                </c:pt>
                <c:pt idx="105">
                  <c:v>-10.965554</c:v>
                </c:pt>
                <c:pt idx="106">
                  <c:v>-9.735006199999999</c:v>
                </c:pt>
                <c:pt idx="107">
                  <c:v>-10.4048202</c:v>
                </c:pt>
                <c:pt idx="108">
                  <c:v>-11.3556968</c:v>
                </c:pt>
                <c:pt idx="109">
                  <c:v>-9.9844054</c:v>
                </c:pt>
                <c:pt idx="110">
                  <c:v>-9.0195398</c:v>
                </c:pt>
                <c:pt idx="111">
                  <c:v>-8.794134400000001</c:v>
                </c:pt>
                <c:pt idx="112">
                  <c:v>-10.1954756</c:v>
                </c:pt>
                <c:pt idx="113">
                  <c:v>-6.65783</c:v>
                </c:pt>
                <c:pt idx="114">
                  <c:v>-7.388396</c:v>
                </c:pt>
                <c:pt idx="115">
                  <c:v>-7.876627400000001</c:v>
                </c:pt>
                <c:pt idx="116">
                  <c:v>-9.9745864</c:v>
                </c:pt>
                <c:pt idx="117">
                  <c:v>-9.218755400000001</c:v>
                </c:pt>
                <c:pt idx="118">
                  <c:v>-7.981772599999999</c:v>
                </c:pt>
                <c:pt idx="119">
                  <c:v>-7.6495938</c:v>
                </c:pt>
                <c:pt idx="120">
                  <c:v>-9.0580952</c:v>
                </c:pt>
                <c:pt idx="121">
                  <c:v>-9.074437399999999</c:v>
                </c:pt>
                <c:pt idx="122">
                  <c:v>-7.8391716</c:v>
                </c:pt>
                <c:pt idx="123">
                  <c:v>-7.8805016</c:v>
                </c:pt>
                <c:pt idx="124">
                  <c:v>-9.281097800000001</c:v>
                </c:pt>
                <c:pt idx="125">
                  <c:v>-10.0070914</c:v>
                </c:pt>
                <c:pt idx="126">
                  <c:v>-8.4924024</c:v>
                </c:pt>
                <c:pt idx="127">
                  <c:v>-7.9142202</c:v>
                </c:pt>
                <c:pt idx="128">
                  <c:v>-9.5836282</c:v>
                </c:pt>
                <c:pt idx="129">
                  <c:v>-10.6659826</c:v>
                </c:pt>
                <c:pt idx="130">
                  <c:v>-9.588164600000001</c:v>
                </c:pt>
                <c:pt idx="131">
                  <c:v>-8.994002200000001</c:v>
                </c:pt>
                <c:pt idx="132">
                  <c:v>-9.561261</c:v>
                </c:pt>
                <c:pt idx="133">
                  <c:v>-12.02308</c:v>
                </c:pt>
                <c:pt idx="134">
                  <c:v>-10.794992</c:v>
                </c:pt>
                <c:pt idx="135">
                  <c:v>-10.1598208</c:v>
                </c:pt>
                <c:pt idx="136">
                  <c:v>-10.3527494</c:v>
                </c:pt>
                <c:pt idx="137">
                  <c:v>-12.540986</c:v>
                </c:pt>
                <c:pt idx="138">
                  <c:v>-10.6634718</c:v>
                </c:pt>
                <c:pt idx="139">
                  <c:v>-11.3303148</c:v>
                </c:pt>
                <c:pt idx="140">
                  <c:v>-11.383204</c:v>
                </c:pt>
                <c:pt idx="141">
                  <c:v>-14.036404</c:v>
                </c:pt>
                <c:pt idx="142">
                  <c:v>-14.218636</c:v>
                </c:pt>
                <c:pt idx="143">
                  <c:v>-13.48228</c:v>
                </c:pt>
                <c:pt idx="144">
                  <c:v>-12.516244</c:v>
                </c:pt>
                <c:pt idx="145">
                  <c:v>-15.578334</c:v>
                </c:pt>
                <c:pt idx="146">
                  <c:v>-16.472876</c:v>
                </c:pt>
                <c:pt idx="147">
                  <c:v>-15.695112</c:v>
                </c:pt>
                <c:pt idx="148">
                  <c:v>-15.720786</c:v>
                </c:pt>
                <c:pt idx="149">
                  <c:v>-17.662966</c:v>
                </c:pt>
                <c:pt idx="150">
                  <c:v>-19.720942</c:v>
                </c:pt>
                <c:pt idx="151">
                  <c:v>-19.159854</c:v>
                </c:pt>
                <c:pt idx="152">
                  <c:v>-18.653486</c:v>
                </c:pt>
                <c:pt idx="153">
                  <c:v>-17.57449</c:v>
                </c:pt>
                <c:pt idx="154">
                  <c:v>-12.299342</c:v>
                </c:pt>
                <c:pt idx="155">
                  <c:v>-8.722518599999999</c:v>
                </c:pt>
                <c:pt idx="156">
                  <c:v>-4.0185626</c:v>
                </c:pt>
                <c:pt idx="157">
                  <c:v>-3.9721424</c:v>
                </c:pt>
                <c:pt idx="158">
                  <c:v>-3.5891396</c:v>
                </c:pt>
                <c:pt idx="159">
                  <c:v>-3.1864582</c:v>
                </c:pt>
                <c:pt idx="160">
                  <c:v>0.515424</c:v>
                </c:pt>
                <c:pt idx="161">
                  <c:v>0.2636578</c:v>
                </c:pt>
                <c:pt idx="162">
                  <c:v>0.256819</c:v>
                </c:pt>
                <c:pt idx="163">
                  <c:v>-0.1856336</c:v>
                </c:pt>
                <c:pt idx="164">
                  <c:v>3.9447368</c:v>
                </c:pt>
                <c:pt idx="165">
                  <c:v>3.4376368</c:v>
                </c:pt>
                <c:pt idx="166">
                  <c:v>3.0020408</c:v>
                </c:pt>
                <c:pt idx="167">
                  <c:v>2.681503</c:v>
                </c:pt>
                <c:pt idx="168">
                  <c:v>3.5849374</c:v>
                </c:pt>
                <c:pt idx="169">
                  <c:v>5.550449</c:v>
                </c:pt>
                <c:pt idx="170">
                  <c:v>4.0213114</c:v>
                </c:pt>
                <c:pt idx="171">
                  <c:v>4.126363</c:v>
                </c:pt>
                <c:pt idx="172">
                  <c:v>5.5896048</c:v>
                </c:pt>
                <c:pt idx="173">
                  <c:v>7.342423800000001</c:v>
                </c:pt>
                <c:pt idx="174">
                  <c:v>6.11228</c:v>
                </c:pt>
                <c:pt idx="175">
                  <c:v>5.657607199999999</c:v>
                </c:pt>
                <c:pt idx="176">
                  <c:v>6.3900382</c:v>
                </c:pt>
                <c:pt idx="177">
                  <c:v>8.659466200000001</c:v>
                </c:pt>
                <c:pt idx="178">
                  <c:v>7.310095599999999</c:v>
                </c:pt>
                <c:pt idx="179">
                  <c:v>6.812961799999999</c:v>
                </c:pt>
                <c:pt idx="180">
                  <c:v>6.851352</c:v>
                </c:pt>
                <c:pt idx="181">
                  <c:v>9.2193966</c:v>
                </c:pt>
                <c:pt idx="182">
                  <c:v>8.599534999999999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8.141254500000001</c:v>
                </c:pt>
                <c:pt idx="1">
                  <c:v>7.667571000000001</c:v>
                </c:pt>
                <c:pt idx="2">
                  <c:v>7.832402399999999</c:v>
                </c:pt>
                <c:pt idx="3">
                  <c:v>9.956113999999999</c:v>
                </c:pt>
                <c:pt idx="4">
                  <c:v>9.308782799999999</c:v>
                </c:pt>
                <c:pt idx="5">
                  <c:v>8.2671174</c:v>
                </c:pt>
                <c:pt idx="6">
                  <c:v>7.821515600000001</c:v>
                </c:pt>
                <c:pt idx="7">
                  <c:v>10.4116186</c:v>
                </c:pt>
                <c:pt idx="8">
                  <c:v>10.4864294</c:v>
                </c:pt>
                <c:pt idx="9">
                  <c:v>9.610588799999999</c:v>
                </c:pt>
                <c:pt idx="10">
                  <c:v>8.4648392</c:v>
                </c:pt>
                <c:pt idx="11">
                  <c:v>7.990531</c:v>
                </c:pt>
                <c:pt idx="12">
                  <c:v>10.991924</c:v>
                </c:pt>
                <c:pt idx="13">
                  <c:v>10.007055</c:v>
                </c:pt>
                <c:pt idx="14">
                  <c:v>9.349872400000001</c:v>
                </c:pt>
                <c:pt idx="15">
                  <c:v>10.2758296</c:v>
                </c:pt>
                <c:pt idx="16">
                  <c:v>11.68963</c:v>
                </c:pt>
                <c:pt idx="17">
                  <c:v>11.035886</c:v>
                </c:pt>
                <c:pt idx="18">
                  <c:v>10.408766</c:v>
                </c:pt>
                <c:pt idx="19">
                  <c:v>10.789471</c:v>
                </c:pt>
                <c:pt idx="20">
                  <c:v>12.338628</c:v>
                </c:pt>
                <c:pt idx="21">
                  <c:v>12.180348</c:v>
                </c:pt>
                <c:pt idx="22">
                  <c:v>11.1794626</c:v>
                </c:pt>
                <c:pt idx="23">
                  <c:v>11.44851</c:v>
                </c:pt>
                <c:pt idx="24">
                  <c:v>13.329064</c:v>
                </c:pt>
                <c:pt idx="25">
                  <c:v>13.487992</c:v>
                </c:pt>
                <c:pt idx="26">
                  <c:v>12.572474</c:v>
                </c:pt>
                <c:pt idx="27">
                  <c:v>12.138956</c:v>
                </c:pt>
                <c:pt idx="28">
                  <c:v>14.428578</c:v>
                </c:pt>
                <c:pt idx="29">
                  <c:v>14.741938</c:v>
                </c:pt>
                <c:pt idx="30">
                  <c:v>13.895054</c:v>
                </c:pt>
                <c:pt idx="31">
                  <c:v>14.285774</c:v>
                </c:pt>
                <c:pt idx="32">
                  <c:v>17.149218</c:v>
                </c:pt>
                <c:pt idx="33">
                  <c:v>19.392854</c:v>
                </c:pt>
                <c:pt idx="34">
                  <c:v>20.595038</c:v>
                </c:pt>
                <c:pt idx="35">
                  <c:v>22.0345</c:v>
                </c:pt>
                <c:pt idx="36">
                  <c:v>24.547186</c:v>
                </c:pt>
                <c:pt idx="37">
                  <c:v>29.428466</c:v>
                </c:pt>
                <c:pt idx="38">
                  <c:v>32.213398</c:v>
                </c:pt>
                <c:pt idx="39">
                  <c:v>34.872348</c:v>
                </c:pt>
                <c:pt idx="40">
                  <c:v>36.17345400000001</c:v>
                </c:pt>
                <c:pt idx="41">
                  <c:v>38.458514</c:v>
                </c:pt>
                <c:pt idx="42">
                  <c:v>37.272012</c:v>
                </c:pt>
                <c:pt idx="43">
                  <c:v>35.312684</c:v>
                </c:pt>
                <c:pt idx="44">
                  <c:v>34.52464999999999</c:v>
                </c:pt>
                <c:pt idx="45">
                  <c:v>34.54959599999999</c:v>
                </c:pt>
                <c:pt idx="46">
                  <c:v>33.72112</c:v>
                </c:pt>
                <c:pt idx="47">
                  <c:v>30.927322</c:v>
                </c:pt>
                <c:pt idx="48">
                  <c:v>30.122212</c:v>
                </c:pt>
                <c:pt idx="49">
                  <c:v>31.49785</c:v>
                </c:pt>
                <c:pt idx="50">
                  <c:v>31.261832</c:v>
                </c:pt>
                <c:pt idx="51">
                  <c:v>29.901034</c:v>
                </c:pt>
                <c:pt idx="52">
                  <c:v>29.399898</c:v>
                </c:pt>
                <c:pt idx="53">
                  <c:v>29.812074</c:v>
                </c:pt>
                <c:pt idx="54">
                  <c:v>30.598666</c:v>
                </c:pt>
                <c:pt idx="55">
                  <c:v>28.85231</c:v>
                </c:pt>
                <c:pt idx="56">
                  <c:v>28.469898</c:v>
                </c:pt>
                <c:pt idx="57">
                  <c:v>29.63761</c:v>
                </c:pt>
                <c:pt idx="58">
                  <c:v>30.581854</c:v>
                </c:pt>
                <c:pt idx="59">
                  <c:v>28.814136</c:v>
                </c:pt>
                <c:pt idx="60">
                  <c:v>29.638346</c:v>
                </c:pt>
                <c:pt idx="61">
                  <c:v>27.601142</c:v>
                </c:pt>
                <c:pt idx="62">
                  <c:v>21.529904</c:v>
                </c:pt>
                <c:pt idx="63">
                  <c:v>17.277266</c:v>
                </c:pt>
                <c:pt idx="64">
                  <c:v>15.62767</c:v>
                </c:pt>
                <c:pt idx="65">
                  <c:v>15.368524</c:v>
                </c:pt>
                <c:pt idx="66">
                  <c:v>14.691358</c:v>
                </c:pt>
                <c:pt idx="67">
                  <c:v>11.1928836</c:v>
                </c:pt>
                <c:pt idx="68">
                  <c:v>10.912054</c:v>
                </c:pt>
                <c:pt idx="69">
                  <c:v>11.686916</c:v>
                </c:pt>
                <c:pt idx="70">
                  <c:v>11.274364</c:v>
                </c:pt>
                <c:pt idx="71">
                  <c:v>7.9406854</c:v>
                </c:pt>
                <c:pt idx="72">
                  <c:v>8.462593999999999</c:v>
                </c:pt>
                <c:pt idx="73">
                  <c:v>8.169961799999999</c:v>
                </c:pt>
                <c:pt idx="74">
                  <c:v>8.5358286</c:v>
                </c:pt>
                <c:pt idx="75">
                  <c:v>6.9628402</c:v>
                </c:pt>
                <c:pt idx="76">
                  <c:v>6.363964</c:v>
                </c:pt>
                <c:pt idx="77">
                  <c:v>6.5132434</c:v>
                </c:pt>
                <c:pt idx="78">
                  <c:v>6.6662842</c:v>
                </c:pt>
                <c:pt idx="79">
                  <c:v>5.8108818</c:v>
                </c:pt>
                <c:pt idx="80">
                  <c:v>4.0066594</c:v>
                </c:pt>
                <c:pt idx="81">
                  <c:v>4.030574</c:v>
                </c:pt>
                <c:pt idx="82">
                  <c:v>5.5329902</c:v>
                </c:pt>
                <c:pt idx="83">
                  <c:v>4.4224166</c:v>
                </c:pt>
                <c:pt idx="84">
                  <c:v>2.5211664</c:v>
                </c:pt>
                <c:pt idx="85">
                  <c:v>2.898262</c:v>
                </c:pt>
                <c:pt idx="86">
                  <c:v>4.0068782</c:v>
                </c:pt>
                <c:pt idx="87">
                  <c:v>3.212618</c:v>
                </c:pt>
                <c:pt idx="88">
                  <c:v>-0.2954108000000001</c:v>
                </c:pt>
                <c:pt idx="89">
                  <c:v>-2.326399</c:v>
                </c:pt>
                <c:pt idx="90">
                  <c:v>-5.116617</c:v>
                </c:pt>
                <c:pt idx="91">
                  <c:v>-10.9306888</c:v>
                </c:pt>
                <c:pt idx="92">
                  <c:v>-17.449804</c:v>
                </c:pt>
                <c:pt idx="93">
                  <c:v>-20.842436</c:v>
                </c:pt>
                <c:pt idx="94">
                  <c:v>-20.440334</c:v>
                </c:pt>
                <c:pt idx="95">
                  <c:v>-20.02877</c:v>
                </c:pt>
                <c:pt idx="96">
                  <c:v>-20.360908</c:v>
                </c:pt>
                <c:pt idx="97">
                  <c:v>-19.389342</c:v>
                </c:pt>
                <c:pt idx="98">
                  <c:v>-15.937878</c:v>
                </c:pt>
                <c:pt idx="99">
                  <c:v>-13.770418</c:v>
                </c:pt>
                <c:pt idx="100">
                  <c:v>-13.789224</c:v>
                </c:pt>
                <c:pt idx="101">
                  <c:v>-13.617892</c:v>
                </c:pt>
                <c:pt idx="102">
                  <c:v>-11.346444</c:v>
                </c:pt>
                <c:pt idx="103">
                  <c:v>-10.2986786</c:v>
                </c:pt>
                <c:pt idx="104">
                  <c:v>-10.3111328</c:v>
                </c:pt>
                <c:pt idx="105">
                  <c:v>-11.753098</c:v>
                </c:pt>
                <c:pt idx="106">
                  <c:v>-10.4530362</c:v>
                </c:pt>
                <c:pt idx="107">
                  <c:v>-9.4427042</c:v>
                </c:pt>
                <c:pt idx="108">
                  <c:v>-9.007255799999999</c:v>
                </c:pt>
                <c:pt idx="109">
                  <c:v>-10.2129176</c:v>
                </c:pt>
                <c:pt idx="110">
                  <c:v>-8.912131800000001</c:v>
                </c:pt>
                <c:pt idx="111">
                  <c:v>-6.564508399999999</c:v>
                </c:pt>
                <c:pt idx="112">
                  <c:v>-7.4146736</c:v>
                </c:pt>
                <c:pt idx="113">
                  <c:v>-9.579016599999999</c:v>
                </c:pt>
                <c:pt idx="114">
                  <c:v>-9.2475326</c:v>
                </c:pt>
                <c:pt idx="115">
                  <c:v>-8.037930599999999</c:v>
                </c:pt>
                <c:pt idx="116">
                  <c:v>-7.626844800000001</c:v>
                </c:pt>
                <c:pt idx="117">
                  <c:v>-8.8671852</c:v>
                </c:pt>
                <c:pt idx="118">
                  <c:v>-9.0152874</c:v>
                </c:pt>
                <c:pt idx="119">
                  <c:v>-8.0935296</c:v>
                </c:pt>
                <c:pt idx="120">
                  <c:v>-7.6219836</c:v>
                </c:pt>
                <c:pt idx="121">
                  <c:v>-8.550853800000001</c:v>
                </c:pt>
                <c:pt idx="122">
                  <c:v>-10.0936518</c:v>
                </c:pt>
                <c:pt idx="123">
                  <c:v>-8.6598398</c:v>
                </c:pt>
                <c:pt idx="124">
                  <c:v>-8.1168738</c:v>
                </c:pt>
                <c:pt idx="125">
                  <c:v>-8.695605199999999</c:v>
                </c:pt>
                <c:pt idx="126">
                  <c:v>-10.2631122</c:v>
                </c:pt>
                <c:pt idx="127">
                  <c:v>-9.1592552</c:v>
                </c:pt>
                <c:pt idx="128">
                  <c:v>-8.551545399999998</c:v>
                </c:pt>
                <c:pt idx="129">
                  <c:v>-8.398449000000001</c:v>
                </c:pt>
                <c:pt idx="130">
                  <c:v>-11.184072</c:v>
                </c:pt>
                <c:pt idx="131">
                  <c:v>-10.4095132</c:v>
                </c:pt>
                <c:pt idx="132">
                  <c:v>-9.7719778</c:v>
                </c:pt>
                <c:pt idx="133">
                  <c:v>-9.5542078</c:v>
                </c:pt>
                <c:pt idx="134">
                  <c:v>-11.645848</c:v>
                </c:pt>
                <c:pt idx="135">
                  <c:v>-11.709702</c:v>
                </c:pt>
                <c:pt idx="136">
                  <c:v>-10.7570418</c:v>
                </c:pt>
                <c:pt idx="137">
                  <c:v>-10.481924</c:v>
                </c:pt>
                <c:pt idx="138">
                  <c:v>-13.644788</c:v>
                </c:pt>
                <c:pt idx="139">
                  <c:v>-14.025652</c:v>
                </c:pt>
                <c:pt idx="140">
                  <c:v>-13.271682</c:v>
                </c:pt>
                <c:pt idx="141">
                  <c:v>-12.776088</c:v>
                </c:pt>
                <c:pt idx="142">
                  <c:v>-14.477884</c:v>
                </c:pt>
                <c:pt idx="143">
                  <c:v>-15.525692</c:v>
                </c:pt>
                <c:pt idx="144">
                  <c:v>-15.012258</c:v>
                </c:pt>
                <c:pt idx="145">
                  <c:v>-14.68338</c:v>
                </c:pt>
                <c:pt idx="146">
                  <c:v>-15.908484</c:v>
                </c:pt>
                <c:pt idx="147">
                  <c:v>-19.12317</c:v>
                </c:pt>
                <c:pt idx="148">
                  <c:v>-18.98291</c:v>
                </c:pt>
                <c:pt idx="149">
                  <c:v>-17.792116</c:v>
                </c:pt>
                <c:pt idx="150">
                  <c:v>-19.045102</c:v>
                </c:pt>
                <c:pt idx="151">
                  <c:v>-18.161212</c:v>
                </c:pt>
                <c:pt idx="152">
                  <c:v>-11.893438</c:v>
                </c:pt>
                <c:pt idx="153">
                  <c:v>-5.4692888</c:v>
                </c:pt>
                <c:pt idx="154">
                  <c:v>-5.432012</c:v>
                </c:pt>
                <c:pt idx="155">
                  <c:v>-5.0494808</c:v>
                </c:pt>
                <c:pt idx="156">
                  <c:v>-4.509820599999999</c:v>
                </c:pt>
                <c:pt idx="157">
                  <c:v>-1.010966</c:v>
                </c:pt>
                <c:pt idx="158">
                  <c:v>0.1274894</c:v>
                </c:pt>
                <c:pt idx="159">
                  <c:v>0.04411480000000001</c:v>
                </c:pt>
                <c:pt idx="160">
                  <c:v>-0.7522711999999999</c:v>
                </c:pt>
                <c:pt idx="161">
                  <c:v>1.8440826</c:v>
                </c:pt>
                <c:pt idx="162">
                  <c:v>3.6806888</c:v>
                </c:pt>
                <c:pt idx="163">
                  <c:v>2.3520074</c:v>
                </c:pt>
                <c:pt idx="164">
                  <c:v>2.1206814</c:v>
                </c:pt>
                <c:pt idx="165">
                  <c:v>3.747199</c:v>
                </c:pt>
                <c:pt idx="166">
                  <c:v>4.2943274</c:v>
                </c:pt>
                <c:pt idx="167">
                  <c:v>4.4009594</c:v>
                </c:pt>
                <c:pt idx="168">
                  <c:v>3.758090399999999</c:v>
                </c:pt>
                <c:pt idx="169">
                  <c:v>4.9011116</c:v>
                </c:pt>
                <c:pt idx="170">
                  <c:v>7.249586000000001</c:v>
                </c:pt>
                <c:pt idx="171">
                  <c:v>5.9423892</c:v>
                </c:pt>
                <c:pt idx="172">
                  <c:v>5.5579174</c:v>
                </c:pt>
                <c:pt idx="173">
                  <c:v>5.496006599999999</c:v>
                </c:pt>
                <c:pt idx="174">
                  <c:v>7.896031600000001</c:v>
                </c:pt>
                <c:pt idx="175">
                  <c:v>7.1848486</c:v>
                </c:pt>
                <c:pt idx="176">
                  <c:v>6.9294232</c:v>
                </c:pt>
                <c:pt idx="177">
                  <c:v>6.6284212</c:v>
                </c:pt>
                <c:pt idx="178">
                  <c:v>9.691881</c:v>
                </c:pt>
                <c:pt idx="179">
                  <c:v>8.4957318</c:v>
                </c:pt>
                <c:pt idx="180">
                  <c:v>7.918687199999999</c:v>
                </c:pt>
                <c:pt idx="181">
                  <c:v>7.1740402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9.483827399999999</c:v>
                </c:pt>
                <c:pt idx="1">
                  <c:v>9.601362</c:v>
                </c:pt>
                <c:pt idx="2">
                  <c:v>8.716759999999999</c:v>
                </c:pt>
                <c:pt idx="3">
                  <c:v>8.3072716</c:v>
                </c:pt>
                <c:pt idx="4">
                  <c:v>10.1740964</c:v>
                </c:pt>
                <c:pt idx="5">
                  <c:v>10.5685466</c:v>
                </c:pt>
                <c:pt idx="6">
                  <c:v>9.397074</c:v>
                </c:pt>
                <c:pt idx="7">
                  <c:v>9.4936732</c:v>
                </c:pt>
                <c:pt idx="8">
                  <c:v>9.5274374</c:v>
                </c:pt>
                <c:pt idx="9">
                  <c:v>7.8436588</c:v>
                </c:pt>
                <c:pt idx="10">
                  <c:v>9.5550888</c:v>
                </c:pt>
                <c:pt idx="11">
                  <c:v>9.227720999999999</c:v>
                </c:pt>
                <c:pt idx="12">
                  <c:v>9.1520706</c:v>
                </c:pt>
                <c:pt idx="13">
                  <c:v>11.420908</c:v>
                </c:pt>
                <c:pt idx="14">
                  <c:v>11.524784</c:v>
                </c:pt>
                <c:pt idx="15">
                  <c:v>10.936182</c:v>
                </c:pt>
                <c:pt idx="16">
                  <c:v>10.730918</c:v>
                </c:pt>
                <c:pt idx="17">
                  <c:v>12.016976</c:v>
                </c:pt>
                <c:pt idx="18">
                  <c:v>11.876598</c:v>
                </c:pt>
                <c:pt idx="19">
                  <c:v>10.892298</c:v>
                </c:pt>
                <c:pt idx="20">
                  <c:v>11.0755206</c:v>
                </c:pt>
                <c:pt idx="21">
                  <c:v>13.249058</c:v>
                </c:pt>
                <c:pt idx="22">
                  <c:v>13.281624</c:v>
                </c:pt>
                <c:pt idx="23">
                  <c:v>12.14772</c:v>
                </c:pt>
                <c:pt idx="24">
                  <c:v>12.12639</c:v>
                </c:pt>
                <c:pt idx="25">
                  <c:v>14.131706</c:v>
                </c:pt>
                <c:pt idx="26">
                  <c:v>14.677944</c:v>
                </c:pt>
                <c:pt idx="27">
                  <c:v>14.336372</c:v>
                </c:pt>
                <c:pt idx="28">
                  <c:v>13.831202</c:v>
                </c:pt>
                <c:pt idx="29">
                  <c:v>16.03044</c:v>
                </c:pt>
                <c:pt idx="30">
                  <c:v>18.236634</c:v>
                </c:pt>
                <c:pt idx="31">
                  <c:v>18.582032</c:v>
                </c:pt>
                <c:pt idx="32">
                  <c:v>20.005948</c:v>
                </c:pt>
                <c:pt idx="33">
                  <c:v>22.179062</c:v>
                </c:pt>
                <c:pt idx="34">
                  <c:v>25.528858</c:v>
                </c:pt>
                <c:pt idx="35">
                  <c:v>28.912674</c:v>
                </c:pt>
                <c:pt idx="36">
                  <c:v>31.55428</c:v>
                </c:pt>
                <c:pt idx="37">
                  <c:v>33.954422</c:v>
                </c:pt>
                <c:pt idx="38">
                  <c:v>37.694898</c:v>
                </c:pt>
                <c:pt idx="39">
                  <c:v>38.082788</c:v>
                </c:pt>
                <c:pt idx="40">
                  <c:v>36.302936</c:v>
                </c:pt>
                <c:pt idx="41">
                  <c:v>34.689588</c:v>
                </c:pt>
                <c:pt idx="42">
                  <c:v>35.229438</c:v>
                </c:pt>
                <c:pt idx="43">
                  <c:v>34.427886</c:v>
                </c:pt>
                <c:pt idx="44">
                  <c:v>32.202322</c:v>
                </c:pt>
                <c:pt idx="45">
                  <c:v>30.316164</c:v>
                </c:pt>
                <c:pt idx="46">
                  <c:v>31.694504</c:v>
                </c:pt>
                <c:pt idx="47">
                  <c:v>31.44924200000001</c:v>
                </c:pt>
                <c:pt idx="48">
                  <c:v>30.307156</c:v>
                </c:pt>
                <c:pt idx="49">
                  <c:v>29.152826</c:v>
                </c:pt>
                <c:pt idx="50">
                  <c:v>29.647168</c:v>
                </c:pt>
                <c:pt idx="51">
                  <c:v>30.969064</c:v>
                </c:pt>
                <c:pt idx="52">
                  <c:v>29.086832</c:v>
                </c:pt>
                <c:pt idx="53">
                  <c:v>28.374026</c:v>
                </c:pt>
                <c:pt idx="54">
                  <c:v>28.519212</c:v>
                </c:pt>
                <c:pt idx="55">
                  <c:v>30.548728</c:v>
                </c:pt>
                <c:pt idx="56">
                  <c:v>29.473</c:v>
                </c:pt>
                <c:pt idx="57">
                  <c:v>28.553784</c:v>
                </c:pt>
                <c:pt idx="58">
                  <c:v>28.722204</c:v>
                </c:pt>
                <c:pt idx="59">
                  <c:v>27.671306</c:v>
                </c:pt>
                <c:pt idx="60">
                  <c:v>19.585444</c:v>
                </c:pt>
                <c:pt idx="61">
                  <c:v>17.953918</c:v>
                </c:pt>
                <c:pt idx="62">
                  <c:v>17.121688</c:v>
                </c:pt>
                <c:pt idx="63">
                  <c:v>15.70956</c:v>
                </c:pt>
                <c:pt idx="64">
                  <c:v>13.150848</c:v>
                </c:pt>
                <c:pt idx="65">
                  <c:v>12.522856</c:v>
                </c:pt>
                <c:pt idx="66">
                  <c:v>12.395264</c:v>
                </c:pt>
                <c:pt idx="67">
                  <c:v>12.260096</c:v>
                </c:pt>
                <c:pt idx="68">
                  <c:v>9.381615200000001</c:v>
                </c:pt>
                <c:pt idx="69">
                  <c:v>7.948074199999999</c:v>
                </c:pt>
                <c:pt idx="70">
                  <c:v>9.159688800000001</c:v>
                </c:pt>
                <c:pt idx="71">
                  <c:v>8.607893799999999</c:v>
                </c:pt>
                <c:pt idx="72">
                  <c:v>7.7028066</c:v>
                </c:pt>
                <c:pt idx="73">
                  <c:v>6.745869999999999</c:v>
                </c:pt>
                <c:pt idx="74">
                  <c:v>6.861565000000001</c:v>
                </c:pt>
                <c:pt idx="75">
                  <c:v>7.6808104</c:v>
                </c:pt>
                <c:pt idx="76">
                  <c:v>6.5476816</c:v>
                </c:pt>
                <c:pt idx="77">
                  <c:v>4.1476062</c:v>
                </c:pt>
                <c:pt idx="78">
                  <c:v>5.5016438</c:v>
                </c:pt>
                <c:pt idx="79">
                  <c:v>5.5909804</c:v>
                </c:pt>
                <c:pt idx="80">
                  <c:v>5.5700392</c:v>
                </c:pt>
                <c:pt idx="81">
                  <c:v>2.6154398</c:v>
                </c:pt>
                <c:pt idx="82">
                  <c:v>3.0026298</c:v>
                </c:pt>
                <c:pt idx="83">
                  <c:v>4.0957436</c:v>
                </c:pt>
                <c:pt idx="84">
                  <c:v>3.3216526</c:v>
                </c:pt>
                <c:pt idx="85">
                  <c:v>0.7283234000000001</c:v>
                </c:pt>
                <c:pt idx="86">
                  <c:v>-0.247593</c:v>
                </c:pt>
                <c:pt idx="87">
                  <c:v>-1.0710142</c:v>
                </c:pt>
                <c:pt idx="88">
                  <c:v>-4.6288658</c:v>
                </c:pt>
                <c:pt idx="89">
                  <c:v>-12.6652348</c:v>
                </c:pt>
                <c:pt idx="90">
                  <c:v>-18.23353</c:v>
                </c:pt>
                <c:pt idx="91">
                  <c:v>-19.654158</c:v>
                </c:pt>
                <c:pt idx="92">
                  <c:v>-19.581074</c:v>
                </c:pt>
                <c:pt idx="93">
                  <c:v>-21.122884</c:v>
                </c:pt>
                <c:pt idx="94">
                  <c:v>-20.603042</c:v>
                </c:pt>
                <c:pt idx="95">
                  <c:v>-17.287588</c:v>
                </c:pt>
                <c:pt idx="96">
                  <c:v>-14.719488</c:v>
                </c:pt>
                <c:pt idx="97">
                  <c:v>-13.702682</c:v>
                </c:pt>
                <c:pt idx="98">
                  <c:v>-14.607336</c:v>
                </c:pt>
                <c:pt idx="99">
                  <c:v>-12.866254</c:v>
                </c:pt>
                <c:pt idx="100">
                  <c:v>-10.923912</c:v>
                </c:pt>
                <c:pt idx="101">
                  <c:v>-10.865754</c:v>
                </c:pt>
                <c:pt idx="102">
                  <c:v>-12.243866</c:v>
                </c:pt>
                <c:pt idx="103">
                  <c:v>-10.4672212</c:v>
                </c:pt>
                <c:pt idx="104">
                  <c:v>-9.7384606</c:v>
                </c:pt>
                <c:pt idx="105">
                  <c:v>-8.574569</c:v>
                </c:pt>
                <c:pt idx="106">
                  <c:v>-9.714965400000001</c:v>
                </c:pt>
                <c:pt idx="107">
                  <c:v>-9.489398599999999</c:v>
                </c:pt>
                <c:pt idx="108">
                  <c:v>-8.5806124</c:v>
                </c:pt>
                <c:pt idx="109">
                  <c:v>-7.506089399999999</c:v>
                </c:pt>
                <c:pt idx="110">
                  <c:v>-8.814441200000001</c:v>
                </c:pt>
                <c:pt idx="111">
                  <c:v>-9.5518318</c:v>
                </c:pt>
                <c:pt idx="112">
                  <c:v>-8.2718884</c:v>
                </c:pt>
                <c:pt idx="113">
                  <c:v>-7.4760746</c:v>
                </c:pt>
                <c:pt idx="114">
                  <c:v>-8.1881726</c:v>
                </c:pt>
                <c:pt idx="115">
                  <c:v>-8.9127914</c:v>
                </c:pt>
                <c:pt idx="116">
                  <c:v>-8.1546222</c:v>
                </c:pt>
                <c:pt idx="117">
                  <c:v>-7.703824</c:v>
                </c:pt>
                <c:pt idx="118">
                  <c:v>-8.4288478</c:v>
                </c:pt>
                <c:pt idx="119">
                  <c:v>-9.799062599999999</c:v>
                </c:pt>
                <c:pt idx="120">
                  <c:v>-9.010071200000001</c:v>
                </c:pt>
                <c:pt idx="121">
                  <c:v>-8.122407599999999</c:v>
                </c:pt>
                <c:pt idx="122">
                  <c:v>-8.2334446</c:v>
                </c:pt>
                <c:pt idx="123">
                  <c:v>-10.271369</c:v>
                </c:pt>
                <c:pt idx="124">
                  <c:v>-9.159113600000001</c:v>
                </c:pt>
                <c:pt idx="125">
                  <c:v>-8.307426599999999</c:v>
                </c:pt>
                <c:pt idx="126">
                  <c:v>-8.201389799999999</c:v>
                </c:pt>
                <c:pt idx="127">
                  <c:v>-10.501248</c:v>
                </c:pt>
                <c:pt idx="128">
                  <c:v>-10.3134196</c:v>
                </c:pt>
                <c:pt idx="129">
                  <c:v>-9.8715396</c:v>
                </c:pt>
                <c:pt idx="130">
                  <c:v>-9.0327568</c:v>
                </c:pt>
                <c:pt idx="131">
                  <c:v>-12.123364</c:v>
                </c:pt>
                <c:pt idx="132">
                  <c:v>-11.788108</c:v>
                </c:pt>
                <c:pt idx="133">
                  <c:v>-11.1733972</c:v>
                </c:pt>
                <c:pt idx="134">
                  <c:v>-10.0484922</c:v>
                </c:pt>
                <c:pt idx="135">
                  <c:v>-12.611688</c:v>
                </c:pt>
                <c:pt idx="136">
                  <c:v>-13.477428</c:v>
                </c:pt>
                <c:pt idx="137">
                  <c:v>-13.205302</c:v>
                </c:pt>
                <c:pt idx="138">
                  <c:v>-12.203452</c:v>
                </c:pt>
                <c:pt idx="139">
                  <c:v>-13.4302</c:v>
                </c:pt>
                <c:pt idx="140">
                  <c:v>-14.652732</c:v>
                </c:pt>
                <c:pt idx="141">
                  <c:v>-14.587702</c:v>
                </c:pt>
                <c:pt idx="142">
                  <c:v>-13.958824</c:v>
                </c:pt>
                <c:pt idx="143">
                  <c:v>-15.532612</c:v>
                </c:pt>
                <c:pt idx="144">
                  <c:v>-18.335372</c:v>
                </c:pt>
                <c:pt idx="145">
                  <c:v>-18.034516</c:v>
                </c:pt>
                <c:pt idx="146">
                  <c:v>-17.119542</c:v>
                </c:pt>
                <c:pt idx="147">
                  <c:v>-17.900392</c:v>
                </c:pt>
                <c:pt idx="148">
                  <c:v>-20.79065</c:v>
                </c:pt>
                <c:pt idx="149">
                  <c:v>-18.74701</c:v>
                </c:pt>
                <c:pt idx="150">
                  <c:v>-9.3092136</c:v>
                </c:pt>
                <c:pt idx="151">
                  <c:v>-6.337939</c:v>
                </c:pt>
                <c:pt idx="152">
                  <c:v>-6.9296348</c:v>
                </c:pt>
                <c:pt idx="153">
                  <c:v>-6.306747199999999</c:v>
                </c:pt>
                <c:pt idx="154">
                  <c:v>-1.5408038</c:v>
                </c:pt>
                <c:pt idx="155">
                  <c:v>-0.2258155999999999</c:v>
                </c:pt>
                <c:pt idx="156">
                  <c:v>-1.0510644</c:v>
                </c:pt>
                <c:pt idx="157">
                  <c:v>-0.3423174</c:v>
                </c:pt>
                <c:pt idx="158">
                  <c:v>1.6239888</c:v>
                </c:pt>
                <c:pt idx="159">
                  <c:v>3.61831</c:v>
                </c:pt>
                <c:pt idx="160">
                  <c:v>2.2095736</c:v>
                </c:pt>
                <c:pt idx="161">
                  <c:v>2.5600504</c:v>
                </c:pt>
                <c:pt idx="162">
                  <c:v>3.2936528</c:v>
                </c:pt>
                <c:pt idx="163">
                  <c:v>5.0293028</c:v>
                </c:pt>
                <c:pt idx="164">
                  <c:v>3.881643599999999</c:v>
                </c:pt>
                <c:pt idx="165">
                  <c:v>3.8314552</c:v>
                </c:pt>
                <c:pt idx="166">
                  <c:v>4.4953062</c:v>
                </c:pt>
                <c:pt idx="167">
                  <c:v>6.9284138</c:v>
                </c:pt>
                <c:pt idx="168">
                  <c:v>6.0460428</c:v>
                </c:pt>
                <c:pt idx="169">
                  <c:v>5.1190868</c:v>
                </c:pt>
                <c:pt idx="170">
                  <c:v>5.3531042</c:v>
                </c:pt>
                <c:pt idx="171">
                  <c:v>7.980914400000001</c:v>
                </c:pt>
                <c:pt idx="172">
                  <c:v>6.908591599999999</c:v>
                </c:pt>
                <c:pt idx="173">
                  <c:v>6.759133400000001</c:v>
                </c:pt>
                <c:pt idx="174">
                  <c:v>6.1388486</c:v>
                </c:pt>
                <c:pt idx="175">
                  <c:v>8.9643596</c:v>
                </c:pt>
                <c:pt idx="176">
                  <c:v>8.5820738</c:v>
                </c:pt>
                <c:pt idx="177">
                  <c:v>7.956300200000001</c:v>
                </c:pt>
                <c:pt idx="178">
                  <c:v>6.836287199999999</c:v>
                </c:pt>
                <c:pt idx="179">
                  <c:v>8.496037400000001</c:v>
                </c:pt>
                <c:pt idx="180">
                  <c:v>9.4393604</c:v>
                </c:pt>
                <c:pt idx="181">
                  <c:v>8.976082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8.627599999999999</c:v>
                </c:pt>
                <c:pt idx="1">
                  <c:v>8.078628800000001</c:v>
                </c:pt>
                <c:pt idx="2">
                  <c:v>9.611585999999999</c:v>
                </c:pt>
                <c:pt idx="3">
                  <c:v>10.725324</c:v>
                </c:pt>
                <c:pt idx="4">
                  <c:v>9.7140252</c:v>
                </c:pt>
                <c:pt idx="5">
                  <c:v>8.838386</c:v>
                </c:pt>
                <c:pt idx="6">
                  <c:v>9.580457599999999</c:v>
                </c:pt>
                <c:pt idx="7">
                  <c:v>11.508132</c:v>
                </c:pt>
                <c:pt idx="8">
                  <c:v>6.8836848</c:v>
                </c:pt>
                <c:pt idx="9">
                  <c:v>9.308592600000001</c:v>
                </c:pt>
                <c:pt idx="10">
                  <c:v>9.141746000000001</c:v>
                </c:pt>
                <c:pt idx="11">
                  <c:v>11.62302</c:v>
                </c:pt>
                <c:pt idx="12">
                  <c:v>11.159552</c:v>
                </c:pt>
                <c:pt idx="13">
                  <c:v>10.5007142</c:v>
                </c:pt>
                <c:pt idx="14">
                  <c:v>10.786094</c:v>
                </c:pt>
                <c:pt idx="15">
                  <c:v>12.119046</c:v>
                </c:pt>
                <c:pt idx="16">
                  <c:v>11.963364</c:v>
                </c:pt>
                <c:pt idx="17">
                  <c:v>10.878062</c:v>
                </c:pt>
                <c:pt idx="18">
                  <c:v>10.85499</c:v>
                </c:pt>
                <c:pt idx="19">
                  <c:v>12.342774</c:v>
                </c:pt>
                <c:pt idx="20">
                  <c:v>13.2671</c:v>
                </c:pt>
                <c:pt idx="21">
                  <c:v>11.967532</c:v>
                </c:pt>
                <c:pt idx="22">
                  <c:v>11.960084</c:v>
                </c:pt>
                <c:pt idx="23">
                  <c:v>12.776224</c:v>
                </c:pt>
                <c:pt idx="24">
                  <c:v>13.903226</c:v>
                </c:pt>
                <c:pt idx="25">
                  <c:v>13.713442</c:v>
                </c:pt>
                <c:pt idx="26">
                  <c:v>13.45384</c:v>
                </c:pt>
                <c:pt idx="27">
                  <c:v>14.57277</c:v>
                </c:pt>
                <c:pt idx="28">
                  <c:v>17.372338</c:v>
                </c:pt>
                <c:pt idx="29">
                  <c:v>17.156236</c:v>
                </c:pt>
                <c:pt idx="30">
                  <c:v>17.61733</c:v>
                </c:pt>
                <c:pt idx="31">
                  <c:v>19.552558</c:v>
                </c:pt>
                <c:pt idx="32">
                  <c:v>23.788552</c:v>
                </c:pt>
                <c:pt idx="33">
                  <c:v>25.007162</c:v>
                </c:pt>
                <c:pt idx="34">
                  <c:v>28.270174</c:v>
                </c:pt>
                <c:pt idx="35">
                  <c:v>30.520524</c:v>
                </c:pt>
                <c:pt idx="36">
                  <c:v>36.091826</c:v>
                </c:pt>
                <c:pt idx="37">
                  <c:v>37.648196</c:v>
                </c:pt>
                <c:pt idx="38">
                  <c:v>36.751466</c:v>
                </c:pt>
                <c:pt idx="39">
                  <c:v>35.383972</c:v>
                </c:pt>
                <c:pt idx="40">
                  <c:v>35.680668</c:v>
                </c:pt>
                <c:pt idx="41">
                  <c:v>35.532752</c:v>
                </c:pt>
                <c:pt idx="42">
                  <c:v>32.911636</c:v>
                </c:pt>
                <c:pt idx="43">
                  <c:v>31.835546</c:v>
                </c:pt>
                <c:pt idx="44">
                  <c:v>32.117914</c:v>
                </c:pt>
                <c:pt idx="45">
                  <c:v>32.214148</c:v>
                </c:pt>
                <c:pt idx="46">
                  <c:v>30.14774</c:v>
                </c:pt>
                <c:pt idx="47">
                  <c:v>30.230606</c:v>
                </c:pt>
                <c:pt idx="48">
                  <c:v>29.507338</c:v>
                </c:pt>
                <c:pt idx="49">
                  <c:v>30.847374</c:v>
                </c:pt>
                <c:pt idx="50">
                  <c:v>29.692986</c:v>
                </c:pt>
                <c:pt idx="51">
                  <c:v>29.103494</c:v>
                </c:pt>
                <c:pt idx="52">
                  <c:v>28.604842</c:v>
                </c:pt>
                <c:pt idx="53">
                  <c:v>30.68238</c:v>
                </c:pt>
                <c:pt idx="54">
                  <c:v>29.415808</c:v>
                </c:pt>
                <c:pt idx="55">
                  <c:v>29.095622</c:v>
                </c:pt>
                <c:pt idx="56">
                  <c:v>28.485018</c:v>
                </c:pt>
                <c:pt idx="57">
                  <c:v>30.43685</c:v>
                </c:pt>
                <c:pt idx="58">
                  <c:v>26.726294</c:v>
                </c:pt>
                <c:pt idx="59">
                  <c:v>20.521076</c:v>
                </c:pt>
                <c:pt idx="60">
                  <c:v>18.896432</c:v>
                </c:pt>
                <c:pt idx="61">
                  <c:v>16.93146</c:v>
                </c:pt>
                <c:pt idx="62">
                  <c:v>14.617232</c:v>
                </c:pt>
                <c:pt idx="63">
                  <c:v>13.099808</c:v>
                </c:pt>
                <c:pt idx="64">
                  <c:v>12.9424</c:v>
                </c:pt>
                <c:pt idx="65">
                  <c:v>12.537924</c:v>
                </c:pt>
                <c:pt idx="66">
                  <c:v>10.6118532</c:v>
                </c:pt>
                <c:pt idx="67">
                  <c:v>8.939755999999999</c:v>
                </c:pt>
                <c:pt idx="68">
                  <c:v>9.9573404</c:v>
                </c:pt>
                <c:pt idx="69">
                  <c:v>9.5804692</c:v>
                </c:pt>
                <c:pt idx="70">
                  <c:v>8.6464272</c:v>
                </c:pt>
                <c:pt idx="71">
                  <c:v>6.9203712</c:v>
                </c:pt>
                <c:pt idx="72">
                  <c:v>7.009324599999999</c:v>
                </c:pt>
                <c:pt idx="73">
                  <c:v>7.9898292</c:v>
                </c:pt>
                <c:pt idx="74">
                  <c:v>7.494297</c:v>
                </c:pt>
                <c:pt idx="75">
                  <c:v>4.3528068</c:v>
                </c:pt>
                <c:pt idx="76">
                  <c:v>4.927989</c:v>
                </c:pt>
                <c:pt idx="77">
                  <c:v>6.2743654</c:v>
                </c:pt>
                <c:pt idx="78">
                  <c:v>5.5074974</c:v>
                </c:pt>
                <c:pt idx="79">
                  <c:v>3.5695274</c:v>
                </c:pt>
                <c:pt idx="80">
                  <c:v>3.5217312</c:v>
                </c:pt>
                <c:pt idx="81">
                  <c:v>5.0039756</c:v>
                </c:pt>
                <c:pt idx="82">
                  <c:v>4.3001008</c:v>
                </c:pt>
                <c:pt idx="83">
                  <c:v>1.8784618</c:v>
                </c:pt>
                <c:pt idx="84">
                  <c:v>0.9416168</c:v>
                </c:pt>
                <c:pt idx="85">
                  <c:v>0.783775</c:v>
                </c:pt>
                <c:pt idx="86">
                  <c:v>-0.9463816000000002</c:v>
                </c:pt>
                <c:pt idx="87">
                  <c:v>-7.0884422</c:v>
                </c:pt>
                <c:pt idx="88">
                  <c:v>-13.038074</c:v>
                </c:pt>
                <c:pt idx="89">
                  <c:v>-17.814772</c:v>
                </c:pt>
                <c:pt idx="90">
                  <c:v>-19.250968</c:v>
                </c:pt>
                <c:pt idx="91">
                  <c:v>-20.490854</c:v>
                </c:pt>
                <c:pt idx="92">
                  <c:v>-22.208248</c:v>
                </c:pt>
                <c:pt idx="93">
                  <c:v>-18.96929</c:v>
                </c:pt>
                <c:pt idx="94">
                  <c:v>-16.847816</c:v>
                </c:pt>
                <c:pt idx="95">
                  <c:v>-14.56282</c:v>
                </c:pt>
                <c:pt idx="96">
                  <c:v>-15.064176</c:v>
                </c:pt>
                <c:pt idx="97">
                  <c:v>-13.170598</c:v>
                </c:pt>
                <c:pt idx="98">
                  <c:v>-11.4207184</c:v>
                </c:pt>
                <c:pt idx="99">
                  <c:v>-10.98853</c:v>
                </c:pt>
                <c:pt idx="100">
                  <c:v>-11.954398</c:v>
                </c:pt>
                <c:pt idx="101">
                  <c:v>-10.893018</c:v>
                </c:pt>
                <c:pt idx="102">
                  <c:v>-9.4588862</c:v>
                </c:pt>
                <c:pt idx="103">
                  <c:v>-8.7208728</c:v>
                </c:pt>
                <c:pt idx="104">
                  <c:v>-10.6353264</c:v>
                </c:pt>
                <c:pt idx="105">
                  <c:v>-9.854931000000001</c:v>
                </c:pt>
                <c:pt idx="106">
                  <c:v>-8.616766799999999</c:v>
                </c:pt>
                <c:pt idx="107">
                  <c:v>-8.176194200000001</c:v>
                </c:pt>
                <c:pt idx="108">
                  <c:v>-8.057572199999999</c:v>
                </c:pt>
                <c:pt idx="109">
                  <c:v>-9.027140399999999</c:v>
                </c:pt>
                <c:pt idx="110">
                  <c:v>-8.171961400000001</c:v>
                </c:pt>
                <c:pt idx="111">
                  <c:v>-7.544427000000001</c:v>
                </c:pt>
                <c:pt idx="112">
                  <c:v>-8.174006800000001</c:v>
                </c:pt>
                <c:pt idx="113">
                  <c:v>-9.374675</c:v>
                </c:pt>
                <c:pt idx="114">
                  <c:v>-7.5802896</c:v>
                </c:pt>
                <c:pt idx="115">
                  <c:v>-7.2093588</c:v>
                </c:pt>
                <c:pt idx="116">
                  <c:v>-8.5627066</c:v>
                </c:pt>
                <c:pt idx="117">
                  <c:v>-9.952265000000001</c:v>
                </c:pt>
                <c:pt idx="118">
                  <c:v>-9.0378814</c:v>
                </c:pt>
                <c:pt idx="119">
                  <c:v>-8.1714178</c:v>
                </c:pt>
                <c:pt idx="120">
                  <c:v>-7.7174464</c:v>
                </c:pt>
                <c:pt idx="121">
                  <c:v>-9.894792000000001</c:v>
                </c:pt>
                <c:pt idx="122">
                  <c:v>-9.338039200000001</c:v>
                </c:pt>
                <c:pt idx="123">
                  <c:v>-8.6090046</c:v>
                </c:pt>
                <c:pt idx="124">
                  <c:v>-8.144526600000001</c:v>
                </c:pt>
                <c:pt idx="125">
                  <c:v>-10.492847</c:v>
                </c:pt>
                <c:pt idx="126">
                  <c:v>-10.6965068</c:v>
                </c:pt>
                <c:pt idx="127">
                  <c:v>-9.179168600000001</c:v>
                </c:pt>
                <c:pt idx="128">
                  <c:v>-8.7495058</c:v>
                </c:pt>
                <c:pt idx="129">
                  <c:v>-10.8917424</c:v>
                </c:pt>
                <c:pt idx="130">
                  <c:v>-11.513226</c:v>
                </c:pt>
                <c:pt idx="131">
                  <c:v>-10.5720732</c:v>
                </c:pt>
                <c:pt idx="132">
                  <c:v>-9.677253</c:v>
                </c:pt>
                <c:pt idx="133">
                  <c:v>-11.608862</c:v>
                </c:pt>
                <c:pt idx="134">
                  <c:v>-13.151214</c:v>
                </c:pt>
                <c:pt idx="135">
                  <c:v>-12.36445</c:v>
                </c:pt>
                <c:pt idx="136">
                  <c:v>-11.784344</c:v>
                </c:pt>
                <c:pt idx="137">
                  <c:v>-12.791478</c:v>
                </c:pt>
                <c:pt idx="138">
                  <c:v>-14.865</c:v>
                </c:pt>
                <c:pt idx="139">
                  <c:v>-14.425472</c:v>
                </c:pt>
                <c:pt idx="140">
                  <c:v>-13.78248</c:v>
                </c:pt>
                <c:pt idx="141">
                  <c:v>-14.8408</c:v>
                </c:pt>
                <c:pt idx="142">
                  <c:v>-17.447292</c:v>
                </c:pt>
                <c:pt idx="143">
                  <c:v>-17.507858</c:v>
                </c:pt>
                <c:pt idx="144">
                  <c:v>-16.4266</c:v>
                </c:pt>
                <c:pt idx="145">
                  <c:v>-16.270066</c:v>
                </c:pt>
                <c:pt idx="146">
                  <c:v>-19.073236</c:v>
                </c:pt>
                <c:pt idx="147">
                  <c:v>-20.513474</c:v>
                </c:pt>
                <c:pt idx="148">
                  <c:v>-16.363334</c:v>
                </c:pt>
                <c:pt idx="149">
                  <c:v>-8.942506</c:v>
                </c:pt>
                <c:pt idx="150">
                  <c:v>-7.8362268</c:v>
                </c:pt>
                <c:pt idx="151">
                  <c:v>-6.9930774</c:v>
                </c:pt>
                <c:pt idx="152">
                  <c:v>-3.9723192</c:v>
                </c:pt>
                <c:pt idx="153">
                  <c:v>-0.8787166</c:v>
                </c:pt>
                <c:pt idx="154">
                  <c:v>-2.2846178</c:v>
                </c:pt>
                <c:pt idx="155">
                  <c:v>-1.763589</c:v>
                </c:pt>
                <c:pt idx="156">
                  <c:v>-0.2728282</c:v>
                </c:pt>
                <c:pt idx="157">
                  <c:v>2.9620436</c:v>
                </c:pt>
                <c:pt idx="158">
                  <c:v>2.4667398</c:v>
                </c:pt>
                <c:pt idx="159">
                  <c:v>1.2787352</c:v>
                </c:pt>
                <c:pt idx="160">
                  <c:v>2.5603702</c:v>
                </c:pt>
                <c:pt idx="161">
                  <c:v>4.8536614</c:v>
                </c:pt>
                <c:pt idx="162">
                  <c:v>4.602759199999999</c:v>
                </c:pt>
                <c:pt idx="163">
                  <c:v>2.9537056</c:v>
                </c:pt>
                <c:pt idx="164">
                  <c:v>3.498383599999999</c:v>
                </c:pt>
                <c:pt idx="165">
                  <c:v>6.7001428</c:v>
                </c:pt>
                <c:pt idx="166">
                  <c:v>5.9300764</c:v>
                </c:pt>
                <c:pt idx="167">
                  <c:v>5.617095</c:v>
                </c:pt>
                <c:pt idx="168">
                  <c:v>5.107886000000001</c:v>
                </c:pt>
                <c:pt idx="169">
                  <c:v>6.9861282</c:v>
                </c:pt>
                <c:pt idx="170">
                  <c:v>7.3722584</c:v>
                </c:pt>
                <c:pt idx="171">
                  <c:v>6.560899999999999</c:v>
                </c:pt>
                <c:pt idx="172">
                  <c:v>5.8867874</c:v>
                </c:pt>
                <c:pt idx="173">
                  <c:v>8.4098398</c:v>
                </c:pt>
                <c:pt idx="174">
                  <c:v>8.9134694</c:v>
                </c:pt>
                <c:pt idx="175">
                  <c:v>7.8062138</c:v>
                </c:pt>
                <c:pt idx="176">
                  <c:v>7.490230800000001</c:v>
                </c:pt>
                <c:pt idx="177">
                  <c:v>8.702760999999999</c:v>
                </c:pt>
                <c:pt idx="178">
                  <c:v>9.5672444</c:v>
                </c:pt>
                <c:pt idx="179">
                  <c:v>8.631148</c:v>
                </c:pt>
                <c:pt idx="180">
                  <c:v>8.2837864</c:v>
                </c:pt>
                <c:pt idx="181">
                  <c:v>8.697852000000001</c:v>
                </c:pt>
                <c:pt idx="182">
                  <c:v>10.40966333333333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9.922362499999998</c:v>
                </c:pt>
                <c:pt idx="1">
                  <c:v>9.8486288</c:v>
                </c:pt>
                <c:pt idx="2">
                  <c:v>8.874210400000001</c:v>
                </c:pt>
                <c:pt idx="3">
                  <c:v>8.804637799999998</c:v>
                </c:pt>
                <c:pt idx="4">
                  <c:v>10.439375</c:v>
                </c:pt>
                <c:pt idx="5">
                  <c:v>10.627718</c:v>
                </c:pt>
                <c:pt idx="6">
                  <c:v>7.702044000000001</c:v>
                </c:pt>
                <c:pt idx="7">
                  <c:v>9.128373</c:v>
                </c:pt>
                <c:pt idx="8">
                  <c:v>11.415478</c:v>
                </c:pt>
                <c:pt idx="9">
                  <c:v>11.259514</c:v>
                </c:pt>
                <c:pt idx="10">
                  <c:v>9.9888344</c:v>
                </c:pt>
                <c:pt idx="11">
                  <c:v>10.18691175</c:v>
                </c:pt>
                <c:pt idx="12">
                  <c:v>10.871096</c:v>
                </c:pt>
                <c:pt idx="13">
                  <c:v>12.294436</c:v>
                </c:pt>
                <c:pt idx="14">
                  <c:v>11.0264046</c:v>
                </c:pt>
                <c:pt idx="15">
                  <c:v>10.3465534</c:v>
                </c:pt>
                <c:pt idx="16">
                  <c:v>11.47908</c:v>
                </c:pt>
                <c:pt idx="17">
                  <c:v>13.145068</c:v>
                </c:pt>
                <c:pt idx="18">
                  <c:v>12.749248</c:v>
                </c:pt>
                <c:pt idx="19">
                  <c:v>11.775662</c:v>
                </c:pt>
                <c:pt idx="20">
                  <c:v>12.216466</c:v>
                </c:pt>
                <c:pt idx="21">
                  <c:v>14.273996</c:v>
                </c:pt>
                <c:pt idx="22">
                  <c:v>13.117672</c:v>
                </c:pt>
                <c:pt idx="23">
                  <c:v>12.94376</c:v>
                </c:pt>
                <c:pt idx="24">
                  <c:v>13.240318</c:v>
                </c:pt>
                <c:pt idx="25">
                  <c:v>15.737384</c:v>
                </c:pt>
                <c:pt idx="26">
                  <c:v>16.272838</c:v>
                </c:pt>
                <c:pt idx="27">
                  <c:v>15.693996</c:v>
                </c:pt>
                <c:pt idx="28">
                  <c:v>16.833734</c:v>
                </c:pt>
                <c:pt idx="29">
                  <c:v>20.537608</c:v>
                </c:pt>
                <c:pt idx="30">
                  <c:v>22.875546</c:v>
                </c:pt>
                <c:pt idx="31">
                  <c:v>24.064012</c:v>
                </c:pt>
                <c:pt idx="32">
                  <c:v>26.80979</c:v>
                </c:pt>
                <c:pt idx="33">
                  <c:v>31.66149</c:v>
                </c:pt>
                <c:pt idx="34">
                  <c:v>35.81482</c:v>
                </c:pt>
                <c:pt idx="35">
                  <c:v>36.182554</c:v>
                </c:pt>
                <c:pt idx="36">
                  <c:v>35.420158</c:v>
                </c:pt>
                <c:pt idx="37">
                  <c:v>36.272444</c:v>
                </c:pt>
                <c:pt idx="38">
                  <c:v>36.25443</c:v>
                </c:pt>
                <c:pt idx="39">
                  <c:v>34.72507</c:v>
                </c:pt>
                <c:pt idx="40">
                  <c:v>33.040194</c:v>
                </c:pt>
                <c:pt idx="41">
                  <c:v>32.01431599999999</c:v>
                </c:pt>
                <c:pt idx="42">
                  <c:v>32.90419</c:v>
                </c:pt>
                <c:pt idx="43">
                  <c:v>31.603024</c:v>
                </c:pt>
                <c:pt idx="44">
                  <c:v>29.398416</c:v>
                </c:pt>
                <c:pt idx="45">
                  <c:v>29.29622</c:v>
                </c:pt>
                <c:pt idx="46">
                  <c:v>30.59475</c:v>
                </c:pt>
                <c:pt idx="47">
                  <c:v>30.689718</c:v>
                </c:pt>
                <c:pt idx="48">
                  <c:v>28.967722</c:v>
                </c:pt>
                <c:pt idx="49">
                  <c:v>28.66041</c:v>
                </c:pt>
                <c:pt idx="50">
                  <c:v>30.801094</c:v>
                </c:pt>
                <c:pt idx="51">
                  <c:v>30.01463</c:v>
                </c:pt>
                <c:pt idx="52">
                  <c:v>28.9548</c:v>
                </c:pt>
                <c:pt idx="53">
                  <c:v>28.025302</c:v>
                </c:pt>
                <c:pt idx="54">
                  <c:v>30.220664</c:v>
                </c:pt>
                <c:pt idx="55">
                  <c:v>30.283598</c:v>
                </c:pt>
                <c:pt idx="56">
                  <c:v>27.70787</c:v>
                </c:pt>
                <c:pt idx="57">
                  <c:v>21.759962</c:v>
                </c:pt>
                <c:pt idx="58">
                  <c:v>19.849826</c:v>
                </c:pt>
                <c:pt idx="59">
                  <c:v>17.343822</c:v>
                </c:pt>
                <c:pt idx="60">
                  <c:v>13.534466</c:v>
                </c:pt>
                <c:pt idx="61">
                  <c:v>13.358558</c:v>
                </c:pt>
                <c:pt idx="62">
                  <c:v>13.234134</c:v>
                </c:pt>
                <c:pt idx="63">
                  <c:v>12.10607</c:v>
                </c:pt>
                <c:pt idx="64">
                  <c:v>9.510211200000001</c:v>
                </c:pt>
                <c:pt idx="65">
                  <c:v>10.0134404</c:v>
                </c:pt>
                <c:pt idx="66">
                  <c:v>10.076492</c:v>
                </c:pt>
                <c:pt idx="67">
                  <c:v>10.159615</c:v>
                </c:pt>
                <c:pt idx="68">
                  <c:v>7.2770508</c:v>
                </c:pt>
                <c:pt idx="69">
                  <c:v>7.9544274</c:v>
                </c:pt>
                <c:pt idx="70">
                  <c:v>8.040086200000001</c:v>
                </c:pt>
                <c:pt idx="71">
                  <c:v>7.6566706</c:v>
                </c:pt>
                <c:pt idx="72">
                  <c:v>4.8053044</c:v>
                </c:pt>
                <c:pt idx="73">
                  <c:v>5.3549514</c:v>
                </c:pt>
                <c:pt idx="74">
                  <c:v>5.7019702</c:v>
                </c:pt>
                <c:pt idx="75">
                  <c:v>6.7028216</c:v>
                </c:pt>
                <c:pt idx="76">
                  <c:v>4.650302399999999</c:v>
                </c:pt>
                <c:pt idx="77">
                  <c:v>3.2271674</c:v>
                </c:pt>
                <c:pt idx="78">
                  <c:v>4.1634302</c:v>
                </c:pt>
                <c:pt idx="79">
                  <c:v>4.8581658</c:v>
                </c:pt>
                <c:pt idx="80">
                  <c:v>3.2187266</c:v>
                </c:pt>
                <c:pt idx="81">
                  <c:v>1.2842166</c:v>
                </c:pt>
                <c:pt idx="82">
                  <c:v>1.3825952</c:v>
                </c:pt>
                <c:pt idx="83">
                  <c:v>1.5060186</c:v>
                </c:pt>
                <c:pt idx="84">
                  <c:v>-1.3462562</c:v>
                </c:pt>
                <c:pt idx="85">
                  <c:v>-7.041957200000001</c:v>
                </c:pt>
                <c:pt idx="86">
                  <c:v>-11.7616944</c:v>
                </c:pt>
                <c:pt idx="87">
                  <c:v>-16.493288</c:v>
                </c:pt>
                <c:pt idx="88">
                  <c:v>-19.04115</c:v>
                </c:pt>
                <c:pt idx="89">
                  <c:v>-21.397276</c:v>
                </c:pt>
                <c:pt idx="90">
                  <c:v>-21.50206</c:v>
                </c:pt>
                <c:pt idx="91">
                  <c:v>-18.168306</c:v>
                </c:pt>
                <c:pt idx="92">
                  <c:v>-16.253638</c:v>
                </c:pt>
                <c:pt idx="93">
                  <c:v>-17.060558</c:v>
                </c:pt>
                <c:pt idx="94">
                  <c:v>-14.213288</c:v>
                </c:pt>
                <c:pt idx="95">
                  <c:v>-12.628462</c:v>
                </c:pt>
                <c:pt idx="96">
                  <c:v>-11.003156</c:v>
                </c:pt>
                <c:pt idx="97">
                  <c:v>-12.571594</c:v>
                </c:pt>
                <c:pt idx="98">
                  <c:v>-11.698374</c:v>
                </c:pt>
                <c:pt idx="99">
                  <c:v>-10.585427</c:v>
                </c:pt>
                <c:pt idx="100">
                  <c:v>-8.6097538</c:v>
                </c:pt>
                <c:pt idx="101">
                  <c:v>-9.65367</c:v>
                </c:pt>
                <c:pt idx="102">
                  <c:v>-10.9548684</c:v>
                </c:pt>
                <c:pt idx="103">
                  <c:v>-9.2135254</c:v>
                </c:pt>
                <c:pt idx="104">
                  <c:v>-7.989963399999999</c:v>
                </c:pt>
                <c:pt idx="105">
                  <c:v>-8.636986</c:v>
                </c:pt>
                <c:pt idx="106">
                  <c:v>-9.325474199999999</c:v>
                </c:pt>
                <c:pt idx="107">
                  <c:v>-8.549934199999999</c:v>
                </c:pt>
                <c:pt idx="108">
                  <c:v>-7.627839</c:v>
                </c:pt>
                <c:pt idx="109">
                  <c:v>-7.768115399999999</c:v>
                </c:pt>
                <c:pt idx="110">
                  <c:v>-9.220887000000001</c:v>
                </c:pt>
                <c:pt idx="111">
                  <c:v>-8.8432046</c:v>
                </c:pt>
                <c:pt idx="112">
                  <c:v>-7.131551999999999</c:v>
                </c:pt>
                <c:pt idx="113">
                  <c:v>-7.381598599999999</c:v>
                </c:pt>
                <c:pt idx="114">
                  <c:v>-9.127169800000001</c:v>
                </c:pt>
                <c:pt idx="115">
                  <c:v>-9.4482056</c:v>
                </c:pt>
                <c:pt idx="116">
                  <c:v>-8.446582599999999</c:v>
                </c:pt>
                <c:pt idx="117">
                  <c:v>-7.957862</c:v>
                </c:pt>
                <c:pt idx="118">
                  <c:v>-8.9171212</c:v>
                </c:pt>
                <c:pt idx="119">
                  <c:v>-9.526780800000001</c:v>
                </c:pt>
                <c:pt idx="120">
                  <c:v>-8.488993799999999</c:v>
                </c:pt>
                <c:pt idx="121">
                  <c:v>-8.158471199999999</c:v>
                </c:pt>
                <c:pt idx="122">
                  <c:v>-9.4015348</c:v>
                </c:pt>
                <c:pt idx="123">
                  <c:v>-10.3986038</c:v>
                </c:pt>
                <c:pt idx="124">
                  <c:v>-9.551375199999999</c:v>
                </c:pt>
                <c:pt idx="125">
                  <c:v>-8.9747664</c:v>
                </c:pt>
                <c:pt idx="126">
                  <c:v>-8.8731236</c:v>
                </c:pt>
                <c:pt idx="127">
                  <c:v>-11.391996</c:v>
                </c:pt>
                <c:pt idx="128">
                  <c:v>-10.822718</c:v>
                </c:pt>
                <c:pt idx="129">
                  <c:v>-9.666339199999999</c:v>
                </c:pt>
                <c:pt idx="130">
                  <c:v>-9.947530199999999</c:v>
                </c:pt>
                <c:pt idx="131">
                  <c:v>-13.053844</c:v>
                </c:pt>
                <c:pt idx="132">
                  <c:v>-12.751892</c:v>
                </c:pt>
                <c:pt idx="133">
                  <c:v>-11.726428</c:v>
                </c:pt>
                <c:pt idx="134">
                  <c:v>-11.679486</c:v>
                </c:pt>
                <c:pt idx="135">
                  <c:v>-14.195662</c:v>
                </c:pt>
                <c:pt idx="136">
                  <c:v>-14.32052</c:v>
                </c:pt>
                <c:pt idx="137">
                  <c:v>-13.543924</c:v>
                </c:pt>
                <c:pt idx="138">
                  <c:v>-13.185302</c:v>
                </c:pt>
                <c:pt idx="139">
                  <c:v>-16.563902</c:v>
                </c:pt>
                <c:pt idx="140">
                  <c:v>-17.140212</c:v>
                </c:pt>
                <c:pt idx="141">
                  <c:v>-16.322598</c:v>
                </c:pt>
                <c:pt idx="142">
                  <c:v>-16.686302</c:v>
                </c:pt>
                <c:pt idx="143">
                  <c:v>-17.97316</c:v>
                </c:pt>
                <c:pt idx="144">
                  <c:v>-19.257204</c:v>
                </c:pt>
                <c:pt idx="145">
                  <c:v>-19.958626</c:v>
                </c:pt>
                <c:pt idx="146">
                  <c:v>-17.10932</c:v>
                </c:pt>
                <c:pt idx="147">
                  <c:v>-10.5885362</c:v>
                </c:pt>
                <c:pt idx="148">
                  <c:v>-8.975414199999999</c:v>
                </c:pt>
                <c:pt idx="149">
                  <c:v>-6.4106696</c:v>
                </c:pt>
                <c:pt idx="150">
                  <c:v>-3.222240999999999</c:v>
                </c:pt>
                <c:pt idx="151">
                  <c:v>-2.9932976</c:v>
                </c:pt>
                <c:pt idx="152">
                  <c:v>-3.3874856</c:v>
                </c:pt>
                <c:pt idx="153">
                  <c:v>-1.6444894</c:v>
                </c:pt>
                <c:pt idx="154">
                  <c:v>1.9618198</c:v>
                </c:pt>
                <c:pt idx="155">
                  <c:v>1.6169134</c:v>
                </c:pt>
                <c:pt idx="156">
                  <c:v>1.1426682</c:v>
                </c:pt>
                <c:pt idx="157">
                  <c:v>1.2189908</c:v>
                </c:pt>
                <c:pt idx="158">
                  <c:v>3.1893256</c:v>
                </c:pt>
                <c:pt idx="159">
                  <c:v>4.1835174</c:v>
                </c:pt>
                <c:pt idx="160">
                  <c:v>2.7170116</c:v>
                </c:pt>
                <c:pt idx="161">
                  <c:v>2.9875134</c:v>
                </c:pt>
                <c:pt idx="162">
                  <c:v>4.7545102</c:v>
                </c:pt>
                <c:pt idx="163">
                  <c:v>6.595424199999999</c:v>
                </c:pt>
                <c:pt idx="164">
                  <c:v>5.1556536</c:v>
                </c:pt>
                <c:pt idx="165">
                  <c:v>5.0049702</c:v>
                </c:pt>
                <c:pt idx="166">
                  <c:v>5.725804999999999</c:v>
                </c:pt>
                <c:pt idx="167">
                  <c:v>7.2073358</c:v>
                </c:pt>
                <c:pt idx="168">
                  <c:v>6.6014338</c:v>
                </c:pt>
                <c:pt idx="169">
                  <c:v>5.8253098</c:v>
                </c:pt>
                <c:pt idx="170">
                  <c:v>6.534894599999999</c:v>
                </c:pt>
                <c:pt idx="171">
                  <c:v>9.436007200000001</c:v>
                </c:pt>
                <c:pt idx="172">
                  <c:v>8.222930399999999</c:v>
                </c:pt>
                <c:pt idx="173">
                  <c:v>7.2571248</c:v>
                </c:pt>
                <c:pt idx="174">
                  <c:v>7.3951914</c:v>
                </c:pt>
                <c:pt idx="175">
                  <c:v>10.0261606</c:v>
                </c:pt>
                <c:pt idx="176">
                  <c:v>9.129927800000001</c:v>
                </c:pt>
                <c:pt idx="177">
                  <c:v>8.2638128</c:v>
                </c:pt>
                <c:pt idx="178">
                  <c:v>7.72208</c:v>
                </c:pt>
                <c:pt idx="179">
                  <c:v>10.3137636</c:v>
                </c:pt>
                <c:pt idx="180">
                  <c:v>9.989614399999999</c:v>
                </c:pt>
                <c:pt idx="181">
                  <c:v>9.2397674</c:v>
                </c:pt>
                <c:pt idx="182">
                  <c:v>7.873453666666666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8.803832999999999</c:v>
                </c:pt>
                <c:pt idx="1">
                  <c:v>9.995951399999999</c:v>
                </c:pt>
                <c:pt idx="2">
                  <c:v>10.2757068</c:v>
                </c:pt>
                <c:pt idx="3">
                  <c:v>9.2892858</c:v>
                </c:pt>
                <c:pt idx="4">
                  <c:v>8.1230756</c:v>
                </c:pt>
                <c:pt idx="5">
                  <c:v>10.1340456</c:v>
                </c:pt>
                <c:pt idx="6">
                  <c:v>11.571846</c:v>
                </c:pt>
                <c:pt idx="7">
                  <c:v>10.6958428</c:v>
                </c:pt>
                <c:pt idx="8">
                  <c:v>10.0168566</c:v>
                </c:pt>
                <c:pt idx="9">
                  <c:v>10.718834</c:v>
                </c:pt>
                <c:pt idx="10">
                  <c:v>11.497983</c:v>
                </c:pt>
                <c:pt idx="11">
                  <c:v>11.506748</c:v>
                </c:pt>
                <c:pt idx="12">
                  <c:v>10.5059554</c:v>
                </c:pt>
                <c:pt idx="13">
                  <c:v>10.9661388</c:v>
                </c:pt>
                <c:pt idx="14">
                  <c:v>13.538316</c:v>
                </c:pt>
                <c:pt idx="15">
                  <c:v>12.161866</c:v>
                </c:pt>
                <c:pt idx="16">
                  <c:v>11.659808</c:v>
                </c:pt>
                <c:pt idx="17">
                  <c:v>11.949884</c:v>
                </c:pt>
                <c:pt idx="18">
                  <c:v>13.726712</c:v>
                </c:pt>
                <c:pt idx="19">
                  <c:v>13.286064</c:v>
                </c:pt>
                <c:pt idx="20">
                  <c:v>12.662652</c:v>
                </c:pt>
                <c:pt idx="21">
                  <c:v>12.620476</c:v>
                </c:pt>
                <c:pt idx="22">
                  <c:v>15.140206</c:v>
                </c:pt>
                <c:pt idx="23">
                  <c:v>15.61596</c:v>
                </c:pt>
                <c:pt idx="24">
                  <c:v>15.715268</c:v>
                </c:pt>
                <c:pt idx="25">
                  <c:v>15.592524</c:v>
                </c:pt>
                <c:pt idx="26">
                  <c:v>18.61862</c:v>
                </c:pt>
                <c:pt idx="27">
                  <c:v>20.769028</c:v>
                </c:pt>
                <c:pt idx="28">
                  <c:v>22.62587</c:v>
                </c:pt>
                <c:pt idx="29">
                  <c:v>23.804394</c:v>
                </c:pt>
                <c:pt idx="30">
                  <c:v>28.2187</c:v>
                </c:pt>
                <c:pt idx="31">
                  <c:v>33.002922</c:v>
                </c:pt>
                <c:pt idx="32">
                  <c:v>35.382096</c:v>
                </c:pt>
                <c:pt idx="33">
                  <c:v>35.673288</c:v>
                </c:pt>
                <c:pt idx="34">
                  <c:v>36.52378</c:v>
                </c:pt>
                <c:pt idx="35">
                  <c:v>36.988972</c:v>
                </c:pt>
                <c:pt idx="36">
                  <c:v>36.042782</c:v>
                </c:pt>
                <c:pt idx="37">
                  <c:v>33.560788</c:v>
                </c:pt>
                <c:pt idx="38">
                  <c:v>33.214042</c:v>
                </c:pt>
                <c:pt idx="39">
                  <c:v>33.994472</c:v>
                </c:pt>
                <c:pt idx="40">
                  <c:v>32.542276</c:v>
                </c:pt>
                <c:pt idx="41">
                  <c:v>30.429506</c:v>
                </c:pt>
                <c:pt idx="42">
                  <c:v>29.512202</c:v>
                </c:pt>
                <c:pt idx="43">
                  <c:v>31.185706</c:v>
                </c:pt>
                <c:pt idx="44">
                  <c:v>31.143384</c:v>
                </c:pt>
                <c:pt idx="45">
                  <c:v>29.092262</c:v>
                </c:pt>
                <c:pt idx="46">
                  <c:v>29.063266</c:v>
                </c:pt>
                <c:pt idx="47">
                  <c:v>30.585996</c:v>
                </c:pt>
                <c:pt idx="48">
                  <c:v>30.60426</c:v>
                </c:pt>
                <c:pt idx="49">
                  <c:v>29.356232</c:v>
                </c:pt>
                <c:pt idx="50">
                  <c:v>28.715044</c:v>
                </c:pt>
                <c:pt idx="51">
                  <c:v>29.217178</c:v>
                </c:pt>
                <c:pt idx="52">
                  <c:v>30.738882</c:v>
                </c:pt>
                <c:pt idx="53">
                  <c:v>29.37552</c:v>
                </c:pt>
                <c:pt idx="54">
                  <c:v>27.992002</c:v>
                </c:pt>
                <c:pt idx="55">
                  <c:v>22.349072</c:v>
                </c:pt>
                <c:pt idx="56">
                  <c:v>19.493478</c:v>
                </c:pt>
                <c:pt idx="57">
                  <c:v>15.447818</c:v>
                </c:pt>
                <c:pt idx="58">
                  <c:v>15.393812</c:v>
                </c:pt>
                <c:pt idx="59">
                  <c:v>14.406916</c:v>
                </c:pt>
                <c:pt idx="60">
                  <c:v>14.03439</c:v>
                </c:pt>
                <c:pt idx="61">
                  <c:v>10.8218248</c:v>
                </c:pt>
                <c:pt idx="62">
                  <c:v>10.7007984</c:v>
                </c:pt>
                <c:pt idx="63">
                  <c:v>10.784998</c:v>
                </c:pt>
                <c:pt idx="64">
                  <c:v>10.5188174</c:v>
                </c:pt>
                <c:pt idx="65">
                  <c:v>7.9284678</c:v>
                </c:pt>
                <c:pt idx="66">
                  <c:v>7.840484000000001</c:v>
                </c:pt>
                <c:pt idx="67">
                  <c:v>8.487042600000001</c:v>
                </c:pt>
                <c:pt idx="68">
                  <c:v>8.5540188</c:v>
                </c:pt>
                <c:pt idx="69">
                  <c:v>6.1759384</c:v>
                </c:pt>
                <c:pt idx="70">
                  <c:v>5.175260799999999</c:v>
                </c:pt>
                <c:pt idx="71">
                  <c:v>6.351867</c:v>
                </c:pt>
                <c:pt idx="72">
                  <c:v>6.3755132</c:v>
                </c:pt>
                <c:pt idx="73">
                  <c:v>5.6740078</c:v>
                </c:pt>
                <c:pt idx="74">
                  <c:v>4.1845572</c:v>
                </c:pt>
                <c:pt idx="75">
                  <c:v>4.4639196</c:v>
                </c:pt>
                <c:pt idx="76">
                  <c:v>5.267455</c:v>
                </c:pt>
                <c:pt idx="77">
                  <c:v>3.7340256</c:v>
                </c:pt>
                <c:pt idx="78">
                  <c:v>1.646949</c:v>
                </c:pt>
                <c:pt idx="79">
                  <c:v>2.6743318</c:v>
                </c:pt>
                <c:pt idx="80">
                  <c:v>3.205882</c:v>
                </c:pt>
                <c:pt idx="81">
                  <c:v>1.7364242</c:v>
                </c:pt>
                <c:pt idx="82">
                  <c:v>-2.4420242</c:v>
                </c:pt>
                <c:pt idx="83">
                  <c:v>-6.157439800000001</c:v>
                </c:pt>
                <c:pt idx="84">
                  <c:v>-11.2703502</c:v>
                </c:pt>
                <c:pt idx="85">
                  <c:v>-16.307988</c:v>
                </c:pt>
                <c:pt idx="86">
                  <c:v>-21.00832</c:v>
                </c:pt>
                <c:pt idx="87">
                  <c:v>-20.980514</c:v>
                </c:pt>
                <c:pt idx="88">
                  <c:v>-20.344294</c:v>
                </c:pt>
                <c:pt idx="89">
                  <c:v>-17.643046</c:v>
                </c:pt>
                <c:pt idx="90">
                  <c:v>-17.719308</c:v>
                </c:pt>
                <c:pt idx="91">
                  <c:v>-16.641858</c:v>
                </c:pt>
                <c:pt idx="92">
                  <c:v>-13.472222</c:v>
                </c:pt>
                <c:pt idx="93">
                  <c:v>-11.950706</c:v>
                </c:pt>
                <c:pt idx="94">
                  <c:v>-12.21775</c:v>
                </c:pt>
                <c:pt idx="95">
                  <c:v>-12.465298</c:v>
                </c:pt>
                <c:pt idx="96">
                  <c:v>-11.549702</c:v>
                </c:pt>
                <c:pt idx="97">
                  <c:v>-9.805645200000001</c:v>
                </c:pt>
                <c:pt idx="98">
                  <c:v>-9.537682800000001</c:v>
                </c:pt>
                <c:pt idx="99">
                  <c:v>-10.2895092</c:v>
                </c:pt>
                <c:pt idx="100">
                  <c:v>-9.817105399999999</c:v>
                </c:pt>
                <c:pt idx="101">
                  <c:v>-8.319454400000001</c:v>
                </c:pt>
                <c:pt idx="102">
                  <c:v>-8.1595114</c:v>
                </c:pt>
                <c:pt idx="103">
                  <c:v>-10.5326418</c:v>
                </c:pt>
                <c:pt idx="104">
                  <c:v>-8.7065356</c:v>
                </c:pt>
                <c:pt idx="105">
                  <c:v>-7.748647800000001</c:v>
                </c:pt>
                <c:pt idx="106">
                  <c:v>-7.448478199999999</c:v>
                </c:pt>
                <c:pt idx="107">
                  <c:v>-9.242145799999999</c:v>
                </c:pt>
                <c:pt idx="108">
                  <c:v>-8.8790236</c:v>
                </c:pt>
                <c:pt idx="109">
                  <c:v>-6.9515662</c:v>
                </c:pt>
                <c:pt idx="110">
                  <c:v>-7.769831999999999</c:v>
                </c:pt>
                <c:pt idx="111">
                  <c:v>-8.8078798</c:v>
                </c:pt>
                <c:pt idx="112">
                  <c:v>-9.6989792</c:v>
                </c:pt>
                <c:pt idx="113">
                  <c:v>-8.305661199999999</c:v>
                </c:pt>
                <c:pt idx="114">
                  <c:v>-7.7620192</c:v>
                </c:pt>
                <c:pt idx="115">
                  <c:v>-9.074768600000001</c:v>
                </c:pt>
                <c:pt idx="116">
                  <c:v>-9.873173399999999</c:v>
                </c:pt>
                <c:pt idx="117">
                  <c:v>-8.527764399999999</c:v>
                </c:pt>
                <c:pt idx="118">
                  <c:v>-8.000750200000001</c:v>
                </c:pt>
                <c:pt idx="119">
                  <c:v>-8.772138</c:v>
                </c:pt>
                <c:pt idx="120">
                  <c:v>-10.5267412</c:v>
                </c:pt>
                <c:pt idx="121">
                  <c:v>-9.933668000000001</c:v>
                </c:pt>
                <c:pt idx="122">
                  <c:v>-9.0895294</c:v>
                </c:pt>
                <c:pt idx="123">
                  <c:v>-8.7760868</c:v>
                </c:pt>
                <c:pt idx="124">
                  <c:v>-11.179938</c:v>
                </c:pt>
                <c:pt idx="125">
                  <c:v>-10.2500798</c:v>
                </c:pt>
                <c:pt idx="126">
                  <c:v>-9.688819200000001</c:v>
                </c:pt>
                <c:pt idx="127">
                  <c:v>-10.3805218</c:v>
                </c:pt>
                <c:pt idx="128">
                  <c:v>-12.14285</c:v>
                </c:pt>
                <c:pt idx="129">
                  <c:v>-12.178908</c:v>
                </c:pt>
                <c:pt idx="130">
                  <c:v>-11.315584</c:v>
                </c:pt>
                <c:pt idx="131">
                  <c:v>-10.6702296</c:v>
                </c:pt>
                <c:pt idx="132">
                  <c:v>-13.940308</c:v>
                </c:pt>
                <c:pt idx="133">
                  <c:v>-13.729714</c:v>
                </c:pt>
                <c:pt idx="134">
                  <c:v>-13.068426</c:v>
                </c:pt>
                <c:pt idx="135">
                  <c:v>-12.588516</c:v>
                </c:pt>
                <c:pt idx="136">
                  <c:v>-14.687394</c:v>
                </c:pt>
                <c:pt idx="137">
                  <c:v>-16.898908</c:v>
                </c:pt>
                <c:pt idx="138">
                  <c:v>-15.447122</c:v>
                </c:pt>
                <c:pt idx="139">
                  <c:v>-15.3347</c:v>
                </c:pt>
                <c:pt idx="140">
                  <c:v>-15.912258</c:v>
                </c:pt>
                <c:pt idx="141">
                  <c:v>-19.374978</c:v>
                </c:pt>
                <c:pt idx="142">
                  <c:v>-18.513928</c:v>
                </c:pt>
                <c:pt idx="143">
                  <c:v>-18.462434</c:v>
                </c:pt>
                <c:pt idx="144">
                  <c:v>-17.551184</c:v>
                </c:pt>
                <c:pt idx="145">
                  <c:v>-12.113276</c:v>
                </c:pt>
                <c:pt idx="146">
                  <c:v>-9.206520399999999</c:v>
                </c:pt>
                <c:pt idx="147">
                  <c:v>-4.6767316</c:v>
                </c:pt>
                <c:pt idx="148">
                  <c:v>-3.1818862</c:v>
                </c:pt>
                <c:pt idx="149">
                  <c:v>-3.871923</c:v>
                </c:pt>
                <c:pt idx="150">
                  <c:v>-2.9883162</c:v>
                </c:pt>
                <c:pt idx="151">
                  <c:v>0.8078198000000001</c:v>
                </c:pt>
                <c:pt idx="152">
                  <c:v>1.9527482</c:v>
                </c:pt>
                <c:pt idx="153">
                  <c:v>0.198195</c:v>
                </c:pt>
                <c:pt idx="154">
                  <c:v>0.5219794</c:v>
                </c:pt>
                <c:pt idx="155">
                  <c:v>2.6191676</c:v>
                </c:pt>
                <c:pt idx="156">
                  <c:v>4.4923576</c:v>
                </c:pt>
                <c:pt idx="157">
                  <c:v>2.6436518</c:v>
                </c:pt>
                <c:pt idx="158">
                  <c:v>2.5696312</c:v>
                </c:pt>
                <c:pt idx="159">
                  <c:v>4.5449638</c:v>
                </c:pt>
                <c:pt idx="160">
                  <c:v>6.2453106</c:v>
                </c:pt>
                <c:pt idx="161">
                  <c:v>4.7045172</c:v>
                </c:pt>
                <c:pt idx="162">
                  <c:v>4.3057754</c:v>
                </c:pt>
                <c:pt idx="163">
                  <c:v>5.9762398</c:v>
                </c:pt>
                <c:pt idx="164">
                  <c:v>7.1646166</c:v>
                </c:pt>
                <c:pt idx="165">
                  <c:v>6.458289600000001</c:v>
                </c:pt>
                <c:pt idx="166">
                  <c:v>6.069923</c:v>
                </c:pt>
                <c:pt idx="167">
                  <c:v>6.0215752</c:v>
                </c:pt>
                <c:pt idx="168">
                  <c:v>8.516863599999999</c:v>
                </c:pt>
                <c:pt idx="169">
                  <c:v>8.01871</c:v>
                </c:pt>
                <c:pt idx="170">
                  <c:v>7.0405866</c:v>
                </c:pt>
                <c:pt idx="171">
                  <c:v>7.458941</c:v>
                </c:pt>
                <c:pt idx="172">
                  <c:v>9.1964118</c:v>
                </c:pt>
                <c:pt idx="173">
                  <c:v>8.2522986</c:v>
                </c:pt>
                <c:pt idx="174">
                  <c:v>8.34601</c:v>
                </c:pt>
                <c:pt idx="175">
                  <c:v>7.450311399999999</c:v>
                </c:pt>
                <c:pt idx="176">
                  <c:v>9.882865200000001</c:v>
                </c:pt>
                <c:pt idx="177">
                  <c:v>10.34293</c:v>
                </c:pt>
                <c:pt idx="178">
                  <c:v>9.2586032</c:v>
                </c:pt>
                <c:pt idx="179">
                  <c:v>8.392319199999999</c:v>
                </c:pt>
                <c:pt idx="180">
                  <c:v>10.0660392</c:v>
                </c:pt>
                <c:pt idx="181">
                  <c:v>10.3444592</c:v>
                </c:pt>
                <c:pt idx="182">
                  <c:v>9.9882975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9.291317999999999</c:v>
                </c:pt>
                <c:pt idx="1">
                  <c:v>9.2919362</c:v>
                </c:pt>
                <c:pt idx="2">
                  <c:v>9.7772974</c:v>
                </c:pt>
                <c:pt idx="3">
                  <c:v>11.464266</c:v>
                </c:pt>
                <c:pt idx="4">
                  <c:v>10.1805142</c:v>
                </c:pt>
                <c:pt idx="5">
                  <c:v>9.654287</c:v>
                </c:pt>
                <c:pt idx="6">
                  <c:v>10.2195306</c:v>
                </c:pt>
                <c:pt idx="7">
                  <c:v>11.482638</c:v>
                </c:pt>
                <c:pt idx="8">
                  <c:v>10.903911</c:v>
                </c:pt>
                <c:pt idx="9">
                  <c:v>11.046312</c:v>
                </c:pt>
                <c:pt idx="10">
                  <c:v>10.6073904</c:v>
                </c:pt>
                <c:pt idx="11">
                  <c:v>12.672246</c:v>
                </c:pt>
                <c:pt idx="12">
                  <c:v>12.31938</c:v>
                </c:pt>
                <c:pt idx="13">
                  <c:v>11.635078</c:v>
                </c:pt>
                <c:pt idx="14">
                  <c:v>11.547046</c:v>
                </c:pt>
                <c:pt idx="15">
                  <c:v>12.809548</c:v>
                </c:pt>
                <c:pt idx="16">
                  <c:v>12.90885</c:v>
                </c:pt>
                <c:pt idx="17">
                  <c:v>12.349608</c:v>
                </c:pt>
                <c:pt idx="18">
                  <c:v>12.27046</c:v>
                </c:pt>
                <c:pt idx="19">
                  <c:v>14.797754</c:v>
                </c:pt>
                <c:pt idx="20">
                  <c:v>14.72589</c:v>
                </c:pt>
                <c:pt idx="21">
                  <c:v>14.966774</c:v>
                </c:pt>
                <c:pt idx="22">
                  <c:v>14.818918</c:v>
                </c:pt>
                <c:pt idx="23">
                  <c:v>16.828304</c:v>
                </c:pt>
                <c:pt idx="24">
                  <c:v>18.58484</c:v>
                </c:pt>
                <c:pt idx="25">
                  <c:v>19.84572</c:v>
                </c:pt>
                <c:pt idx="26">
                  <c:v>21.458626</c:v>
                </c:pt>
                <c:pt idx="27">
                  <c:v>24.745204</c:v>
                </c:pt>
                <c:pt idx="28">
                  <c:v>29.03808</c:v>
                </c:pt>
                <c:pt idx="29">
                  <c:v>32.110772</c:v>
                </c:pt>
                <c:pt idx="30">
                  <c:v>33.72943</c:v>
                </c:pt>
                <c:pt idx="31">
                  <c:v>35.464504</c:v>
                </c:pt>
                <c:pt idx="32">
                  <c:v>37.664702</c:v>
                </c:pt>
                <c:pt idx="33">
                  <c:v>36.649626</c:v>
                </c:pt>
                <c:pt idx="34">
                  <c:v>34.71796</c:v>
                </c:pt>
                <c:pt idx="35">
                  <c:v>34.217658</c:v>
                </c:pt>
                <c:pt idx="36">
                  <c:v>34.371928</c:v>
                </c:pt>
                <c:pt idx="37">
                  <c:v>33.229948</c:v>
                </c:pt>
                <c:pt idx="38">
                  <c:v>30.851672</c:v>
                </c:pt>
                <c:pt idx="39">
                  <c:v>30.019882</c:v>
                </c:pt>
                <c:pt idx="40">
                  <c:v>30.800214</c:v>
                </c:pt>
                <c:pt idx="41">
                  <c:v>30.500056</c:v>
                </c:pt>
                <c:pt idx="42">
                  <c:v>29.874294</c:v>
                </c:pt>
                <c:pt idx="43">
                  <c:v>29.16938</c:v>
                </c:pt>
                <c:pt idx="44">
                  <c:v>29.891144</c:v>
                </c:pt>
                <c:pt idx="45">
                  <c:v>30.934188</c:v>
                </c:pt>
                <c:pt idx="46">
                  <c:v>28.902956</c:v>
                </c:pt>
                <c:pt idx="47">
                  <c:v>28.636398</c:v>
                </c:pt>
                <c:pt idx="48">
                  <c:v>28.907522</c:v>
                </c:pt>
                <c:pt idx="49">
                  <c:v>31.085336</c:v>
                </c:pt>
                <c:pt idx="50">
                  <c:v>29.503782</c:v>
                </c:pt>
                <c:pt idx="51">
                  <c:v>29.246374</c:v>
                </c:pt>
                <c:pt idx="52">
                  <c:v>27.365336</c:v>
                </c:pt>
                <c:pt idx="53">
                  <c:v>22.337172</c:v>
                </c:pt>
                <c:pt idx="54">
                  <c:v>17.99564</c:v>
                </c:pt>
                <c:pt idx="55">
                  <c:v>16.928534</c:v>
                </c:pt>
                <c:pt idx="56">
                  <c:v>15.358448</c:v>
                </c:pt>
                <c:pt idx="57">
                  <c:v>15.009946</c:v>
                </c:pt>
                <c:pt idx="58">
                  <c:v>11.755692</c:v>
                </c:pt>
                <c:pt idx="59">
                  <c:v>11.067584</c:v>
                </c:pt>
                <c:pt idx="60">
                  <c:v>11.28213</c:v>
                </c:pt>
                <c:pt idx="61">
                  <c:v>11.348648</c:v>
                </c:pt>
                <c:pt idx="62">
                  <c:v>8.832502000000002</c:v>
                </c:pt>
                <c:pt idx="63">
                  <c:v>8.267461600000001</c:v>
                </c:pt>
                <c:pt idx="64">
                  <c:v>9.060825599999999</c:v>
                </c:pt>
                <c:pt idx="65">
                  <c:v>8.8995696</c:v>
                </c:pt>
                <c:pt idx="66">
                  <c:v>7.380912</c:v>
                </c:pt>
                <c:pt idx="67">
                  <c:v>5.8389724</c:v>
                </c:pt>
                <c:pt idx="68">
                  <c:v>6.937490200000001</c:v>
                </c:pt>
                <c:pt idx="69">
                  <c:v>7.195787</c:v>
                </c:pt>
                <c:pt idx="70">
                  <c:v>6.027167</c:v>
                </c:pt>
                <c:pt idx="71">
                  <c:v>4.5135174</c:v>
                </c:pt>
                <c:pt idx="72">
                  <c:v>5.0285562</c:v>
                </c:pt>
                <c:pt idx="73">
                  <c:v>5.8521554</c:v>
                </c:pt>
                <c:pt idx="74">
                  <c:v>4.5554758</c:v>
                </c:pt>
                <c:pt idx="75">
                  <c:v>1.90459</c:v>
                </c:pt>
                <c:pt idx="76">
                  <c:v>2.3719642</c:v>
                </c:pt>
                <c:pt idx="77">
                  <c:v>3.3739916</c:v>
                </c:pt>
                <c:pt idx="78">
                  <c:v>2.7312012</c:v>
                </c:pt>
                <c:pt idx="79">
                  <c:v>-0.233508</c:v>
                </c:pt>
                <c:pt idx="80">
                  <c:v>-2.4287342</c:v>
                </c:pt>
                <c:pt idx="81">
                  <c:v>-5.604858399999999</c:v>
                </c:pt>
                <c:pt idx="82">
                  <c:v>-11.1450998</c:v>
                </c:pt>
                <c:pt idx="83">
                  <c:v>-17.898212</c:v>
                </c:pt>
                <c:pt idx="84">
                  <c:v>-20.88783</c:v>
                </c:pt>
                <c:pt idx="85">
                  <c:v>-20.298418</c:v>
                </c:pt>
                <c:pt idx="86">
                  <c:v>-19.217998</c:v>
                </c:pt>
                <c:pt idx="87">
                  <c:v>-19.10416</c:v>
                </c:pt>
                <c:pt idx="88">
                  <c:v>-17.359446</c:v>
                </c:pt>
                <c:pt idx="89">
                  <c:v>-15.328672</c:v>
                </c:pt>
                <c:pt idx="90">
                  <c:v>-12.616474</c:v>
                </c:pt>
                <c:pt idx="91">
                  <c:v>-12.651294</c:v>
                </c:pt>
                <c:pt idx="92">
                  <c:v>-13.325204</c:v>
                </c:pt>
                <c:pt idx="93">
                  <c:v>-11.487752</c:v>
                </c:pt>
                <c:pt idx="94">
                  <c:v>-10.087164</c:v>
                </c:pt>
                <c:pt idx="95">
                  <c:v>-10.0396274</c:v>
                </c:pt>
                <c:pt idx="96">
                  <c:v>-10.5556942</c:v>
                </c:pt>
                <c:pt idx="97">
                  <c:v>-9.574519800000001</c:v>
                </c:pt>
                <c:pt idx="98">
                  <c:v>-9.009719200000001</c:v>
                </c:pt>
                <c:pt idx="99">
                  <c:v>-8.293585999999999</c:v>
                </c:pt>
                <c:pt idx="100">
                  <c:v>-9.983090000000001</c:v>
                </c:pt>
                <c:pt idx="101">
                  <c:v>-9.6454518</c:v>
                </c:pt>
                <c:pt idx="102">
                  <c:v>-8.073096799999998</c:v>
                </c:pt>
                <c:pt idx="103">
                  <c:v>-7.1467646</c:v>
                </c:pt>
                <c:pt idx="104">
                  <c:v>-8.7236914</c:v>
                </c:pt>
                <c:pt idx="105">
                  <c:v>-9.0919688</c:v>
                </c:pt>
                <c:pt idx="106">
                  <c:v>-7.022695400000001</c:v>
                </c:pt>
                <c:pt idx="107">
                  <c:v>-7.358272599999999</c:v>
                </c:pt>
                <c:pt idx="108">
                  <c:v>-8.5768536</c:v>
                </c:pt>
                <c:pt idx="109">
                  <c:v>-9.7529468</c:v>
                </c:pt>
                <c:pt idx="110">
                  <c:v>-8.089828800000001</c:v>
                </c:pt>
                <c:pt idx="111">
                  <c:v>-7.2365532</c:v>
                </c:pt>
                <c:pt idx="112">
                  <c:v>-8.2268776</c:v>
                </c:pt>
                <c:pt idx="113">
                  <c:v>-9.4300724</c:v>
                </c:pt>
                <c:pt idx="114">
                  <c:v>-8.4596336</c:v>
                </c:pt>
                <c:pt idx="115">
                  <c:v>-8.039316400000001</c:v>
                </c:pt>
                <c:pt idx="116">
                  <c:v>-8.222042400000001</c:v>
                </c:pt>
                <c:pt idx="117">
                  <c:v>-10.549622</c:v>
                </c:pt>
                <c:pt idx="118">
                  <c:v>-9.520129000000001</c:v>
                </c:pt>
                <c:pt idx="119">
                  <c:v>-8.639562999999999</c:v>
                </c:pt>
                <c:pt idx="120">
                  <c:v>-8.649881199999999</c:v>
                </c:pt>
                <c:pt idx="121">
                  <c:v>-10.26622</c:v>
                </c:pt>
                <c:pt idx="122">
                  <c:v>-10.079735</c:v>
                </c:pt>
                <c:pt idx="123">
                  <c:v>-9.798160999999999</c:v>
                </c:pt>
                <c:pt idx="124">
                  <c:v>-8.435897000000001</c:v>
                </c:pt>
                <c:pt idx="125">
                  <c:v>-11.90468</c:v>
                </c:pt>
                <c:pt idx="126">
                  <c:v>-12.414424</c:v>
                </c:pt>
                <c:pt idx="127">
                  <c:v>-11.532286</c:v>
                </c:pt>
                <c:pt idx="128">
                  <c:v>-10.969684</c:v>
                </c:pt>
                <c:pt idx="129">
                  <c:v>-12.786822</c:v>
                </c:pt>
                <c:pt idx="130">
                  <c:v>-13.291726</c:v>
                </c:pt>
                <c:pt idx="131">
                  <c:v>-12.582916</c:v>
                </c:pt>
                <c:pt idx="132">
                  <c:v>-11.995204</c:v>
                </c:pt>
                <c:pt idx="133">
                  <c:v>-14.356756</c:v>
                </c:pt>
                <c:pt idx="134">
                  <c:v>-15.975986</c:v>
                </c:pt>
                <c:pt idx="135">
                  <c:v>-15.43192</c:v>
                </c:pt>
                <c:pt idx="136">
                  <c:v>-14.366524</c:v>
                </c:pt>
                <c:pt idx="137">
                  <c:v>-15.536788</c:v>
                </c:pt>
                <c:pt idx="138">
                  <c:v>-17.829018</c:v>
                </c:pt>
                <c:pt idx="139">
                  <c:v>-18.000262</c:v>
                </c:pt>
                <c:pt idx="140">
                  <c:v>-17.301416</c:v>
                </c:pt>
                <c:pt idx="141">
                  <c:v>-18.872254</c:v>
                </c:pt>
                <c:pt idx="142">
                  <c:v>-19.43803</c:v>
                </c:pt>
                <c:pt idx="143">
                  <c:v>-12.2030788</c:v>
                </c:pt>
                <c:pt idx="144">
                  <c:v>-6.931522200000001</c:v>
                </c:pt>
                <c:pt idx="145">
                  <c:v>-5.9025974</c:v>
                </c:pt>
                <c:pt idx="146">
                  <c:v>-4.9276808</c:v>
                </c:pt>
                <c:pt idx="147">
                  <c:v>-4.6841006</c:v>
                </c:pt>
                <c:pt idx="148">
                  <c:v>0.07907159999999994</c:v>
                </c:pt>
                <c:pt idx="149">
                  <c:v>0.5463355999999999</c:v>
                </c:pt>
                <c:pt idx="150">
                  <c:v>-0.3991906</c:v>
                </c:pt>
                <c:pt idx="151">
                  <c:v>-0.7415878</c:v>
                </c:pt>
                <c:pt idx="152">
                  <c:v>1.0828214</c:v>
                </c:pt>
                <c:pt idx="153">
                  <c:v>4.0654978</c:v>
                </c:pt>
                <c:pt idx="154">
                  <c:v>2.2106556</c:v>
                </c:pt>
                <c:pt idx="155">
                  <c:v>2.502616</c:v>
                </c:pt>
                <c:pt idx="156">
                  <c:v>4.02804</c:v>
                </c:pt>
                <c:pt idx="157">
                  <c:v>5.3819358</c:v>
                </c:pt>
                <c:pt idx="158">
                  <c:v>4.493643199999999</c:v>
                </c:pt>
                <c:pt idx="159">
                  <c:v>3.7573524</c:v>
                </c:pt>
                <c:pt idx="160">
                  <c:v>4.573406400000001</c:v>
                </c:pt>
                <c:pt idx="161">
                  <c:v>6.741625000000001</c:v>
                </c:pt>
                <c:pt idx="162">
                  <c:v>6.033189999999999</c:v>
                </c:pt>
                <c:pt idx="163">
                  <c:v>6.1440596</c:v>
                </c:pt>
                <c:pt idx="164">
                  <c:v>5.3537248</c:v>
                </c:pt>
                <c:pt idx="165">
                  <c:v>8.4094648</c:v>
                </c:pt>
                <c:pt idx="166">
                  <c:v>8.137026000000001</c:v>
                </c:pt>
                <c:pt idx="167">
                  <c:v>7.159282</c:v>
                </c:pt>
                <c:pt idx="168">
                  <c:v>6.3973138</c:v>
                </c:pt>
                <c:pt idx="169">
                  <c:v>9.4576908</c:v>
                </c:pt>
                <c:pt idx="170">
                  <c:v>7.9285298</c:v>
                </c:pt>
                <c:pt idx="171">
                  <c:v>8.3246476</c:v>
                </c:pt>
                <c:pt idx="172">
                  <c:v>7.703175799999999</c:v>
                </c:pt>
                <c:pt idx="173">
                  <c:v>9.5553606</c:v>
                </c:pt>
                <c:pt idx="174">
                  <c:v>9.931266600000001</c:v>
                </c:pt>
                <c:pt idx="175">
                  <c:v>9.327492000000001</c:v>
                </c:pt>
                <c:pt idx="176">
                  <c:v>8.442805400000001</c:v>
                </c:pt>
                <c:pt idx="177">
                  <c:v>9.605589999999999</c:v>
                </c:pt>
                <c:pt idx="178">
                  <c:v>10.7920048</c:v>
                </c:pt>
                <c:pt idx="179">
                  <c:v>9.4791112</c:v>
                </c:pt>
                <c:pt idx="180">
                  <c:v>9.082279</c:v>
                </c:pt>
                <c:pt idx="181">
                  <c:v>9.8273072</c:v>
                </c:pt>
                <c:pt idx="182">
                  <c:v>11.30657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11.18224075</c:v>
                </c:pt>
                <c:pt idx="1">
                  <c:v>10.7150154</c:v>
                </c:pt>
                <c:pt idx="2">
                  <c:v>9.815246</c:v>
                </c:pt>
                <c:pt idx="3">
                  <c:v>9.651272799999999</c:v>
                </c:pt>
                <c:pt idx="4">
                  <c:v>11.56586</c:v>
                </c:pt>
                <c:pt idx="5">
                  <c:v>11.0622414</c:v>
                </c:pt>
                <c:pt idx="6">
                  <c:v>9.844958</c:v>
                </c:pt>
                <c:pt idx="7">
                  <c:v>10.2142518</c:v>
                </c:pt>
                <c:pt idx="8">
                  <c:v>12.162292</c:v>
                </c:pt>
                <c:pt idx="9">
                  <c:v>11.923674</c:v>
                </c:pt>
                <c:pt idx="10">
                  <c:v>11.340886</c:v>
                </c:pt>
                <c:pt idx="11">
                  <c:v>11.005838</c:v>
                </c:pt>
                <c:pt idx="12">
                  <c:v>12.601784</c:v>
                </c:pt>
                <c:pt idx="13">
                  <c:v>12.842444</c:v>
                </c:pt>
                <c:pt idx="14">
                  <c:v>12.350822</c:v>
                </c:pt>
                <c:pt idx="15">
                  <c:v>12.219424</c:v>
                </c:pt>
                <c:pt idx="16">
                  <c:v>13.41946</c:v>
                </c:pt>
                <c:pt idx="17">
                  <c:v>15.278946</c:v>
                </c:pt>
                <c:pt idx="18">
                  <c:v>13.989944</c:v>
                </c:pt>
                <c:pt idx="19">
                  <c:v>13.91898</c:v>
                </c:pt>
                <c:pt idx="20">
                  <c:v>15.21985</c:v>
                </c:pt>
                <c:pt idx="21">
                  <c:v>18.070212</c:v>
                </c:pt>
                <c:pt idx="22">
                  <c:v>17.820344</c:v>
                </c:pt>
                <c:pt idx="23">
                  <c:v>19.700914</c:v>
                </c:pt>
                <c:pt idx="24">
                  <c:v>21.989028</c:v>
                </c:pt>
                <c:pt idx="25">
                  <c:v>26.485802</c:v>
                </c:pt>
                <c:pt idx="26">
                  <c:v>28.408644</c:v>
                </c:pt>
                <c:pt idx="27">
                  <c:v>31.050316</c:v>
                </c:pt>
                <c:pt idx="28">
                  <c:v>33.17179</c:v>
                </c:pt>
                <c:pt idx="29">
                  <c:v>36.578202</c:v>
                </c:pt>
                <c:pt idx="30">
                  <c:v>37.621228</c:v>
                </c:pt>
                <c:pt idx="31">
                  <c:v>36.313388</c:v>
                </c:pt>
                <c:pt idx="32">
                  <c:v>34.97895200000001</c:v>
                </c:pt>
                <c:pt idx="33">
                  <c:v>35.495266</c:v>
                </c:pt>
                <c:pt idx="34">
                  <c:v>34.692114</c:v>
                </c:pt>
                <c:pt idx="35">
                  <c:v>32.210604</c:v>
                </c:pt>
                <c:pt idx="36">
                  <c:v>30.014324</c:v>
                </c:pt>
                <c:pt idx="37">
                  <c:v>31.641466</c:v>
                </c:pt>
                <c:pt idx="38">
                  <c:v>31.04199</c:v>
                </c:pt>
                <c:pt idx="39">
                  <c:v>30.377184</c:v>
                </c:pt>
                <c:pt idx="40">
                  <c:v>29.24069</c:v>
                </c:pt>
                <c:pt idx="41">
                  <c:v>29.690294</c:v>
                </c:pt>
                <c:pt idx="42">
                  <c:v>31.444104</c:v>
                </c:pt>
                <c:pt idx="43">
                  <c:v>29.991812</c:v>
                </c:pt>
                <c:pt idx="44">
                  <c:v>28.389208</c:v>
                </c:pt>
                <c:pt idx="45">
                  <c:v>28.207994</c:v>
                </c:pt>
                <c:pt idx="46">
                  <c:v>30.458704</c:v>
                </c:pt>
                <c:pt idx="47">
                  <c:v>29.530242</c:v>
                </c:pt>
                <c:pt idx="48">
                  <c:v>29.182228</c:v>
                </c:pt>
                <c:pt idx="49">
                  <c:v>28.724634</c:v>
                </c:pt>
                <c:pt idx="50">
                  <c:v>28.443974</c:v>
                </c:pt>
                <c:pt idx="51">
                  <c:v>20.516414</c:v>
                </c:pt>
                <c:pt idx="52">
                  <c:v>18.61886</c:v>
                </c:pt>
                <c:pt idx="53">
                  <c:v>17.85281</c:v>
                </c:pt>
                <c:pt idx="54">
                  <c:v>15.711992</c:v>
                </c:pt>
                <c:pt idx="55">
                  <c:v>12.96747</c:v>
                </c:pt>
                <c:pt idx="56">
                  <c:v>11.7969364</c:v>
                </c:pt>
                <c:pt idx="57">
                  <c:v>12.26437</c:v>
                </c:pt>
                <c:pt idx="58">
                  <c:v>12.129488</c:v>
                </c:pt>
                <c:pt idx="59">
                  <c:v>9.865180599999999</c:v>
                </c:pt>
                <c:pt idx="60">
                  <c:v>9.052218999999999</c:v>
                </c:pt>
                <c:pt idx="61">
                  <c:v>9.282561599999999</c:v>
                </c:pt>
                <c:pt idx="62">
                  <c:v>10.112352</c:v>
                </c:pt>
                <c:pt idx="63">
                  <c:v>8.2988836</c:v>
                </c:pt>
                <c:pt idx="64">
                  <c:v>6.3914558</c:v>
                </c:pt>
                <c:pt idx="65">
                  <c:v>6.571859600000001</c:v>
                </c:pt>
                <c:pt idx="66">
                  <c:v>7.134158999999999</c:v>
                </c:pt>
                <c:pt idx="67">
                  <c:v>7.1014736</c:v>
                </c:pt>
                <c:pt idx="68">
                  <c:v>4.9841472</c:v>
                </c:pt>
                <c:pt idx="69">
                  <c:v>5.3833628</c:v>
                </c:pt>
                <c:pt idx="70">
                  <c:v>5.5656358</c:v>
                </c:pt>
                <c:pt idx="71">
                  <c:v>5.712103</c:v>
                </c:pt>
                <c:pt idx="72">
                  <c:v>2.7756864</c:v>
                </c:pt>
                <c:pt idx="73">
                  <c:v>2.8515106</c:v>
                </c:pt>
                <c:pt idx="74">
                  <c:v>4.204621</c:v>
                </c:pt>
                <c:pt idx="75">
                  <c:v>3.5995994</c:v>
                </c:pt>
                <c:pt idx="76">
                  <c:v>0.7008799999999999</c:v>
                </c:pt>
                <c:pt idx="77">
                  <c:v>-0.7173152</c:v>
                </c:pt>
                <c:pt idx="78">
                  <c:v>-0.5436638</c:v>
                </c:pt>
                <c:pt idx="79">
                  <c:v>-4.6791994</c:v>
                </c:pt>
                <c:pt idx="80">
                  <c:v>-11.932315</c:v>
                </c:pt>
                <c:pt idx="81">
                  <c:v>-18.79885</c:v>
                </c:pt>
                <c:pt idx="82">
                  <c:v>-20.353864</c:v>
                </c:pt>
                <c:pt idx="83">
                  <c:v>-19.622814</c:v>
                </c:pt>
                <c:pt idx="84">
                  <c:v>-19.745578</c:v>
                </c:pt>
                <c:pt idx="85">
                  <c:v>-20.219898</c:v>
                </c:pt>
                <c:pt idx="86">
                  <c:v>-16.599846</c:v>
                </c:pt>
                <c:pt idx="87">
                  <c:v>-14.799398</c:v>
                </c:pt>
                <c:pt idx="88">
                  <c:v>-13.651618</c:v>
                </c:pt>
                <c:pt idx="89">
                  <c:v>-14.41114</c:v>
                </c:pt>
                <c:pt idx="90">
                  <c:v>-12.797958</c:v>
                </c:pt>
                <c:pt idx="91">
                  <c:v>-10.8882578</c:v>
                </c:pt>
                <c:pt idx="92">
                  <c:v>-10.2416214</c:v>
                </c:pt>
                <c:pt idx="93">
                  <c:v>-11.65163</c:v>
                </c:pt>
                <c:pt idx="94">
                  <c:v>-10.2973766</c:v>
                </c:pt>
                <c:pt idx="95">
                  <c:v>-9.4739126</c:v>
                </c:pt>
                <c:pt idx="96">
                  <c:v>-8.461807400000001</c:v>
                </c:pt>
                <c:pt idx="97">
                  <c:v>-10.0685068</c:v>
                </c:pt>
                <c:pt idx="98">
                  <c:v>-10.0857212</c:v>
                </c:pt>
                <c:pt idx="99">
                  <c:v>-8.580882599999999</c:v>
                </c:pt>
                <c:pt idx="100">
                  <c:v>-7.305983</c:v>
                </c:pt>
                <c:pt idx="101">
                  <c:v>-8.955972800000001</c:v>
                </c:pt>
                <c:pt idx="102">
                  <c:v>-8.991484400000001</c:v>
                </c:pt>
                <c:pt idx="103">
                  <c:v>-7.695168000000001</c:v>
                </c:pt>
                <c:pt idx="104">
                  <c:v>-7.096551</c:v>
                </c:pt>
                <c:pt idx="105">
                  <c:v>-8.169431399999999</c:v>
                </c:pt>
                <c:pt idx="106">
                  <c:v>-9.758438399999999</c:v>
                </c:pt>
                <c:pt idx="107">
                  <c:v>-8.107479600000001</c:v>
                </c:pt>
                <c:pt idx="108">
                  <c:v>-7.4334948</c:v>
                </c:pt>
                <c:pt idx="109">
                  <c:v>-7.812871200000001</c:v>
                </c:pt>
                <c:pt idx="110">
                  <c:v>-10.042463</c:v>
                </c:pt>
                <c:pt idx="111">
                  <c:v>-8.5724468</c:v>
                </c:pt>
                <c:pt idx="112">
                  <c:v>-8.2119184</c:v>
                </c:pt>
                <c:pt idx="113">
                  <c:v>-7.5369596</c:v>
                </c:pt>
                <c:pt idx="114">
                  <c:v>-10.262069</c:v>
                </c:pt>
                <c:pt idx="115">
                  <c:v>-9.4943106</c:v>
                </c:pt>
                <c:pt idx="116">
                  <c:v>-8.887393400000001</c:v>
                </c:pt>
                <c:pt idx="117">
                  <c:v>-8.151317199999999</c:v>
                </c:pt>
                <c:pt idx="118">
                  <c:v>-10.1056886</c:v>
                </c:pt>
                <c:pt idx="119">
                  <c:v>-10.0754454</c:v>
                </c:pt>
                <c:pt idx="120">
                  <c:v>-9.5089012</c:v>
                </c:pt>
                <c:pt idx="121">
                  <c:v>-8.806767599999999</c:v>
                </c:pt>
                <c:pt idx="122">
                  <c:v>-11.3501318</c:v>
                </c:pt>
                <c:pt idx="123">
                  <c:v>-11.781518</c:v>
                </c:pt>
                <c:pt idx="124">
                  <c:v>-11.446688</c:v>
                </c:pt>
                <c:pt idx="125">
                  <c:v>-9.8804984</c:v>
                </c:pt>
                <c:pt idx="126">
                  <c:v>-12.359216</c:v>
                </c:pt>
                <c:pt idx="127">
                  <c:v>-13.249214</c:v>
                </c:pt>
                <c:pt idx="128">
                  <c:v>-12.724776</c:v>
                </c:pt>
                <c:pt idx="129">
                  <c:v>-11.937398</c:v>
                </c:pt>
                <c:pt idx="130">
                  <c:v>-13.14203</c:v>
                </c:pt>
                <c:pt idx="131">
                  <c:v>-15.43616</c:v>
                </c:pt>
                <c:pt idx="132">
                  <c:v>-15.209202</c:v>
                </c:pt>
                <c:pt idx="133">
                  <c:v>-13.970316</c:v>
                </c:pt>
                <c:pt idx="134">
                  <c:v>-15.228486</c:v>
                </c:pt>
                <c:pt idx="135">
                  <c:v>-17.784616</c:v>
                </c:pt>
                <c:pt idx="136">
                  <c:v>-17.642478</c:v>
                </c:pt>
                <c:pt idx="137">
                  <c:v>-17.74281</c:v>
                </c:pt>
                <c:pt idx="138">
                  <c:v>-17.159566</c:v>
                </c:pt>
                <c:pt idx="139">
                  <c:v>-20.613316</c:v>
                </c:pt>
                <c:pt idx="140">
                  <c:v>-19.207178</c:v>
                </c:pt>
                <c:pt idx="141">
                  <c:v>-10.2106822</c:v>
                </c:pt>
                <c:pt idx="142">
                  <c:v>-6.6706926</c:v>
                </c:pt>
                <c:pt idx="143">
                  <c:v>-6.6591582</c:v>
                </c:pt>
                <c:pt idx="144">
                  <c:v>-5.776937999999999</c:v>
                </c:pt>
                <c:pt idx="145">
                  <c:v>-2.078449</c:v>
                </c:pt>
                <c:pt idx="146">
                  <c:v>-0.08016300000000001</c:v>
                </c:pt>
                <c:pt idx="147">
                  <c:v>-1.0608572</c:v>
                </c:pt>
                <c:pt idx="148">
                  <c:v>-0.6591861999999999</c:v>
                </c:pt>
                <c:pt idx="149">
                  <c:v>0.8985488</c:v>
                </c:pt>
                <c:pt idx="150">
                  <c:v>2.5757662</c:v>
                </c:pt>
                <c:pt idx="151">
                  <c:v>2.8396428</c:v>
                </c:pt>
                <c:pt idx="152">
                  <c:v>1.9419162</c:v>
                </c:pt>
                <c:pt idx="153">
                  <c:v>2.9004334</c:v>
                </c:pt>
                <c:pt idx="154">
                  <c:v>5.5098764</c:v>
                </c:pt>
                <c:pt idx="155">
                  <c:v>4.1815862</c:v>
                </c:pt>
                <c:pt idx="156">
                  <c:v>4.5465544</c:v>
                </c:pt>
                <c:pt idx="157">
                  <c:v>4.434954</c:v>
                </c:pt>
                <c:pt idx="158">
                  <c:v>6.564796799999999</c:v>
                </c:pt>
                <c:pt idx="159">
                  <c:v>5.9666944</c:v>
                </c:pt>
                <c:pt idx="160">
                  <c:v>5.7934164</c:v>
                </c:pt>
                <c:pt idx="161">
                  <c:v>5.2123112</c:v>
                </c:pt>
                <c:pt idx="162">
                  <c:v>7.974635599999999</c:v>
                </c:pt>
                <c:pt idx="163">
                  <c:v>8.241000400000001</c:v>
                </c:pt>
                <c:pt idx="164">
                  <c:v>7.0080158</c:v>
                </c:pt>
                <c:pt idx="165">
                  <c:v>6.067462799999999</c:v>
                </c:pt>
                <c:pt idx="166">
                  <c:v>8.786309599999999</c:v>
                </c:pt>
                <c:pt idx="167">
                  <c:v>8.8417648</c:v>
                </c:pt>
                <c:pt idx="168">
                  <c:v>7.7404038</c:v>
                </c:pt>
                <c:pt idx="169">
                  <c:v>7.212904399999999</c:v>
                </c:pt>
                <c:pt idx="170">
                  <c:v>8.954314200000001</c:v>
                </c:pt>
                <c:pt idx="171">
                  <c:v>10.0380234</c:v>
                </c:pt>
                <c:pt idx="172">
                  <c:v>9.4637358</c:v>
                </c:pt>
                <c:pt idx="173">
                  <c:v>8.382133400000001</c:v>
                </c:pt>
                <c:pt idx="174">
                  <c:v>8.955212400000001</c:v>
                </c:pt>
                <c:pt idx="175">
                  <c:v>10.6232766</c:v>
                </c:pt>
                <c:pt idx="176">
                  <c:v>9.1882172</c:v>
                </c:pt>
                <c:pt idx="177">
                  <c:v>9.035875600000001</c:v>
                </c:pt>
                <c:pt idx="178">
                  <c:v>9.0245658</c:v>
                </c:pt>
                <c:pt idx="179">
                  <c:v>11.196348</c:v>
                </c:pt>
                <c:pt idx="180">
                  <c:v>10.1314348</c:v>
                </c:pt>
                <c:pt idx="181">
                  <c:v>9.6580412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9.675148</c:v>
                </c:pt>
                <c:pt idx="1">
                  <c:v>11.13875</c:v>
                </c:pt>
                <c:pt idx="2">
                  <c:v>10.85889</c:v>
                </c:pt>
                <c:pt idx="3">
                  <c:v>10.1889208</c:v>
                </c:pt>
                <c:pt idx="4">
                  <c:v>10.4163868</c:v>
                </c:pt>
                <c:pt idx="5">
                  <c:v>11.778524</c:v>
                </c:pt>
                <c:pt idx="6">
                  <c:v>12.248784</c:v>
                </c:pt>
                <c:pt idx="7">
                  <c:v>10.915406</c:v>
                </c:pt>
                <c:pt idx="8">
                  <c:v>10.7165098</c:v>
                </c:pt>
                <c:pt idx="9">
                  <c:v>12.379544</c:v>
                </c:pt>
                <c:pt idx="10">
                  <c:v>13.297768</c:v>
                </c:pt>
                <c:pt idx="11">
                  <c:v>12.294528</c:v>
                </c:pt>
                <c:pt idx="12">
                  <c:v>11.539018</c:v>
                </c:pt>
                <c:pt idx="13">
                  <c:v>12.719474</c:v>
                </c:pt>
                <c:pt idx="14">
                  <c:v>14.910248</c:v>
                </c:pt>
                <c:pt idx="15">
                  <c:v>13.718532</c:v>
                </c:pt>
                <c:pt idx="16">
                  <c:v>13.722098</c:v>
                </c:pt>
                <c:pt idx="17">
                  <c:v>14.2872</c:v>
                </c:pt>
                <c:pt idx="18">
                  <c:v>17.141284</c:v>
                </c:pt>
                <c:pt idx="19">
                  <c:v>16.775314</c:v>
                </c:pt>
                <c:pt idx="20">
                  <c:v>17.86204</c:v>
                </c:pt>
                <c:pt idx="21">
                  <c:v>19.24081</c:v>
                </c:pt>
                <c:pt idx="22">
                  <c:v>23.966646</c:v>
                </c:pt>
                <c:pt idx="23">
                  <c:v>26.023108</c:v>
                </c:pt>
                <c:pt idx="24">
                  <c:v>27.644856</c:v>
                </c:pt>
                <c:pt idx="25">
                  <c:v>30.259974</c:v>
                </c:pt>
                <c:pt idx="26">
                  <c:v>36.07013600000001</c:v>
                </c:pt>
                <c:pt idx="27">
                  <c:v>37.753476</c:v>
                </c:pt>
                <c:pt idx="28">
                  <c:v>35.997652</c:v>
                </c:pt>
                <c:pt idx="29">
                  <c:v>34.911736</c:v>
                </c:pt>
                <c:pt idx="30">
                  <c:v>35.90042</c:v>
                </c:pt>
                <c:pt idx="31">
                  <c:v>36.056838</c:v>
                </c:pt>
                <c:pt idx="32">
                  <c:v>33.716626</c:v>
                </c:pt>
                <c:pt idx="33">
                  <c:v>31.082986</c:v>
                </c:pt>
                <c:pt idx="34">
                  <c:v>31.581588</c:v>
                </c:pt>
                <c:pt idx="35">
                  <c:v>32.436332</c:v>
                </c:pt>
                <c:pt idx="36">
                  <c:v>29.952438</c:v>
                </c:pt>
                <c:pt idx="37">
                  <c:v>29.459298</c:v>
                </c:pt>
                <c:pt idx="38">
                  <c:v>29.605392</c:v>
                </c:pt>
                <c:pt idx="39">
                  <c:v>31.223984</c:v>
                </c:pt>
                <c:pt idx="40">
                  <c:v>30.065528</c:v>
                </c:pt>
                <c:pt idx="41">
                  <c:v>28.666922</c:v>
                </c:pt>
                <c:pt idx="42">
                  <c:v>29.092536</c:v>
                </c:pt>
                <c:pt idx="43">
                  <c:v>31.013722</c:v>
                </c:pt>
                <c:pt idx="44">
                  <c:v>29.04474</c:v>
                </c:pt>
                <c:pt idx="45">
                  <c:v>29.325154</c:v>
                </c:pt>
                <c:pt idx="46">
                  <c:v>29.051044</c:v>
                </c:pt>
                <c:pt idx="47">
                  <c:v>30.841266</c:v>
                </c:pt>
                <c:pt idx="48">
                  <c:v>28.31144</c:v>
                </c:pt>
                <c:pt idx="49">
                  <c:v>21.606566</c:v>
                </c:pt>
                <c:pt idx="50">
                  <c:v>19.476724</c:v>
                </c:pt>
                <c:pt idx="51">
                  <c:v>17.255926</c:v>
                </c:pt>
                <c:pt idx="52">
                  <c:v>14.486484</c:v>
                </c:pt>
                <c:pt idx="53">
                  <c:v>12.676412</c:v>
                </c:pt>
                <c:pt idx="54">
                  <c:v>13.565042</c:v>
                </c:pt>
                <c:pt idx="55">
                  <c:v>12.983712</c:v>
                </c:pt>
                <c:pt idx="56">
                  <c:v>11.370088</c:v>
                </c:pt>
                <c:pt idx="57">
                  <c:v>9.334457799999999</c:v>
                </c:pt>
                <c:pt idx="58">
                  <c:v>9.5774934</c:v>
                </c:pt>
                <c:pt idx="59">
                  <c:v>9.661197400000001</c:v>
                </c:pt>
                <c:pt idx="60">
                  <c:v>8.7844392</c:v>
                </c:pt>
                <c:pt idx="61">
                  <c:v>6.5142454</c:v>
                </c:pt>
                <c:pt idx="62">
                  <c:v>7.4761364</c:v>
                </c:pt>
                <c:pt idx="63">
                  <c:v>8.020081600000001</c:v>
                </c:pt>
                <c:pt idx="64">
                  <c:v>7.410730200000001</c:v>
                </c:pt>
                <c:pt idx="65">
                  <c:v>5.9021268</c:v>
                </c:pt>
                <c:pt idx="66">
                  <c:v>5.314367</c:v>
                </c:pt>
                <c:pt idx="67">
                  <c:v>6.1036332</c:v>
                </c:pt>
                <c:pt idx="68">
                  <c:v>5.9040436</c:v>
                </c:pt>
                <c:pt idx="69">
                  <c:v>3.1192118</c:v>
                </c:pt>
                <c:pt idx="70">
                  <c:v>3.1129144</c:v>
                </c:pt>
                <c:pt idx="71">
                  <c:v>3.470144</c:v>
                </c:pt>
                <c:pt idx="72">
                  <c:v>4.3419452</c:v>
                </c:pt>
                <c:pt idx="73">
                  <c:v>3.0026086</c:v>
                </c:pt>
                <c:pt idx="74">
                  <c:v>0.9082285999999999</c:v>
                </c:pt>
                <c:pt idx="75">
                  <c:v>1.4686426</c:v>
                </c:pt>
                <c:pt idx="76">
                  <c:v>-0.7809636</c:v>
                </c:pt>
                <c:pt idx="77">
                  <c:v>-6.686054199999999</c:v>
                </c:pt>
                <c:pt idx="78">
                  <c:v>-12.7287628</c:v>
                </c:pt>
                <c:pt idx="79">
                  <c:v>-17.831446</c:v>
                </c:pt>
                <c:pt idx="80">
                  <c:v>-19.055026</c:v>
                </c:pt>
                <c:pt idx="81">
                  <c:v>-20.55238</c:v>
                </c:pt>
                <c:pt idx="82">
                  <c:v>-21.58724</c:v>
                </c:pt>
                <c:pt idx="83">
                  <c:v>-19.287738</c:v>
                </c:pt>
                <c:pt idx="84">
                  <c:v>-15.816456</c:v>
                </c:pt>
                <c:pt idx="85">
                  <c:v>-14.743132</c:v>
                </c:pt>
                <c:pt idx="86">
                  <c:v>-15.356908</c:v>
                </c:pt>
                <c:pt idx="87">
                  <c:v>-13.620284</c:v>
                </c:pt>
                <c:pt idx="88">
                  <c:v>-11.452528</c:v>
                </c:pt>
                <c:pt idx="89">
                  <c:v>-10.620896</c:v>
                </c:pt>
                <c:pt idx="90">
                  <c:v>-11.437306</c:v>
                </c:pt>
                <c:pt idx="91">
                  <c:v>-11.116638</c:v>
                </c:pt>
                <c:pt idx="92">
                  <c:v>-9.070762800000001</c:v>
                </c:pt>
                <c:pt idx="93">
                  <c:v>-9.242448</c:v>
                </c:pt>
                <c:pt idx="94">
                  <c:v>-10.2399168</c:v>
                </c:pt>
                <c:pt idx="95">
                  <c:v>-10.2813224</c:v>
                </c:pt>
                <c:pt idx="96">
                  <c:v>-8.745148799999999</c:v>
                </c:pt>
                <c:pt idx="97">
                  <c:v>-7.6333084</c:v>
                </c:pt>
                <c:pt idx="98">
                  <c:v>-6.780923400000001</c:v>
                </c:pt>
                <c:pt idx="99">
                  <c:v>-9.7989198</c:v>
                </c:pt>
                <c:pt idx="100">
                  <c:v>-7.7329812</c:v>
                </c:pt>
                <c:pt idx="101">
                  <c:v>-7.2481366</c:v>
                </c:pt>
                <c:pt idx="102">
                  <c:v>-7.704901599999999</c:v>
                </c:pt>
                <c:pt idx="103">
                  <c:v>-9.439408799999999</c:v>
                </c:pt>
                <c:pt idx="104">
                  <c:v>-8.4716462</c:v>
                </c:pt>
                <c:pt idx="105">
                  <c:v>-7.4586142</c:v>
                </c:pt>
                <c:pt idx="106">
                  <c:v>-7.7639832</c:v>
                </c:pt>
                <c:pt idx="107">
                  <c:v>-9.317972600000001</c:v>
                </c:pt>
                <c:pt idx="108">
                  <c:v>-8.850249999999999</c:v>
                </c:pt>
                <c:pt idx="109">
                  <c:v>-8.1691866</c:v>
                </c:pt>
                <c:pt idx="110">
                  <c:v>-7.7272498</c:v>
                </c:pt>
                <c:pt idx="111">
                  <c:v>-10.053527</c:v>
                </c:pt>
                <c:pt idx="112">
                  <c:v>-9.4903926</c:v>
                </c:pt>
                <c:pt idx="113">
                  <c:v>-8.5943012</c:v>
                </c:pt>
                <c:pt idx="114">
                  <c:v>-7.633113199999999</c:v>
                </c:pt>
                <c:pt idx="115">
                  <c:v>-9.9394036</c:v>
                </c:pt>
                <c:pt idx="116">
                  <c:v>-9.7275464</c:v>
                </c:pt>
                <c:pt idx="117">
                  <c:v>-9.7090108</c:v>
                </c:pt>
                <c:pt idx="118">
                  <c:v>-8.9706096</c:v>
                </c:pt>
                <c:pt idx="119">
                  <c:v>-10.4539126</c:v>
                </c:pt>
                <c:pt idx="120">
                  <c:v>-11.779542</c:v>
                </c:pt>
                <c:pt idx="121">
                  <c:v>-10.936966</c:v>
                </c:pt>
                <c:pt idx="122">
                  <c:v>-10.2330638</c:v>
                </c:pt>
                <c:pt idx="123">
                  <c:v>-10.4313306</c:v>
                </c:pt>
                <c:pt idx="124">
                  <c:v>-12.923372</c:v>
                </c:pt>
                <c:pt idx="125">
                  <c:v>-11.69001</c:v>
                </c:pt>
                <c:pt idx="126">
                  <c:v>-11.497446</c:v>
                </c:pt>
                <c:pt idx="127">
                  <c:v>-12.858028</c:v>
                </c:pt>
                <c:pt idx="128">
                  <c:v>-14.946816</c:v>
                </c:pt>
                <c:pt idx="129">
                  <c:v>-14.809744</c:v>
                </c:pt>
                <c:pt idx="130">
                  <c:v>-13.88918</c:v>
                </c:pt>
                <c:pt idx="131">
                  <c:v>-14.070492</c:v>
                </c:pt>
                <c:pt idx="132">
                  <c:v>-16.658936</c:v>
                </c:pt>
                <c:pt idx="133">
                  <c:v>-17.003458</c:v>
                </c:pt>
                <c:pt idx="134">
                  <c:v>-15.916896</c:v>
                </c:pt>
                <c:pt idx="135">
                  <c:v>-16.488666</c:v>
                </c:pt>
                <c:pt idx="136">
                  <c:v>-20.00154</c:v>
                </c:pt>
                <c:pt idx="137">
                  <c:v>-20.908702</c:v>
                </c:pt>
                <c:pt idx="138">
                  <c:v>-17.007576</c:v>
                </c:pt>
                <c:pt idx="139">
                  <c:v>-10.4693302</c:v>
                </c:pt>
                <c:pt idx="140">
                  <c:v>-7.6049328</c:v>
                </c:pt>
                <c:pt idx="141">
                  <c:v>-7.372759</c:v>
                </c:pt>
                <c:pt idx="142">
                  <c:v>-4.3006994</c:v>
                </c:pt>
                <c:pt idx="143">
                  <c:v>-0.4856806</c:v>
                </c:pt>
                <c:pt idx="144">
                  <c:v>-1.9495866</c:v>
                </c:pt>
                <c:pt idx="145">
                  <c:v>-1.8923004</c:v>
                </c:pt>
                <c:pt idx="146">
                  <c:v>-1.38351</c:v>
                </c:pt>
                <c:pt idx="147">
                  <c:v>2.5454368</c:v>
                </c:pt>
                <c:pt idx="148">
                  <c:v>1.15089</c:v>
                </c:pt>
                <c:pt idx="149">
                  <c:v>1.8068272</c:v>
                </c:pt>
                <c:pt idx="150">
                  <c:v>1.5315252</c:v>
                </c:pt>
                <c:pt idx="151">
                  <c:v>5.0110056</c:v>
                </c:pt>
                <c:pt idx="152">
                  <c:v>4.3849256</c:v>
                </c:pt>
                <c:pt idx="153">
                  <c:v>3.4726182</c:v>
                </c:pt>
                <c:pt idx="154">
                  <c:v>3.2532614</c:v>
                </c:pt>
                <c:pt idx="155">
                  <c:v>6.0213318</c:v>
                </c:pt>
                <c:pt idx="156">
                  <c:v>5.9226606</c:v>
                </c:pt>
                <c:pt idx="157">
                  <c:v>5.117822599999999</c:v>
                </c:pt>
                <c:pt idx="158">
                  <c:v>4.7400684</c:v>
                </c:pt>
                <c:pt idx="159">
                  <c:v>7.7412144</c:v>
                </c:pt>
                <c:pt idx="160">
                  <c:v>7.7547442</c:v>
                </c:pt>
                <c:pt idx="161">
                  <c:v>6.530455000000001</c:v>
                </c:pt>
                <c:pt idx="162">
                  <c:v>6.1054956</c:v>
                </c:pt>
                <c:pt idx="163">
                  <c:v>8.0477358</c:v>
                </c:pt>
                <c:pt idx="164">
                  <c:v>8.533612999999999</c:v>
                </c:pt>
                <c:pt idx="165">
                  <c:v>8.151526799999999</c:v>
                </c:pt>
                <c:pt idx="166">
                  <c:v>6.8438888</c:v>
                </c:pt>
                <c:pt idx="167">
                  <c:v>8.599929400000001</c:v>
                </c:pt>
                <c:pt idx="168">
                  <c:v>9.390092599999999</c:v>
                </c:pt>
                <c:pt idx="169">
                  <c:v>9.077652199999999</c:v>
                </c:pt>
                <c:pt idx="170">
                  <c:v>8.299760600000001</c:v>
                </c:pt>
                <c:pt idx="171">
                  <c:v>8.658721400000001</c:v>
                </c:pt>
                <c:pt idx="172">
                  <c:v>10.410342</c:v>
                </c:pt>
                <c:pt idx="173">
                  <c:v>9.5973732</c:v>
                </c:pt>
                <c:pt idx="174">
                  <c:v>8.7876286</c:v>
                </c:pt>
                <c:pt idx="175">
                  <c:v>8.914882199999999</c:v>
                </c:pt>
                <c:pt idx="176">
                  <c:v>11.209898</c:v>
                </c:pt>
                <c:pt idx="177">
                  <c:v>10.532662</c:v>
                </c:pt>
                <c:pt idx="178">
                  <c:v>9.165761</c:v>
                </c:pt>
                <c:pt idx="179">
                  <c:v>9.125425199999999</c:v>
                </c:pt>
                <c:pt idx="180">
                  <c:v>10.4134984</c:v>
                </c:pt>
                <c:pt idx="181">
                  <c:v>11.2954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45.57989797979798</v>
      </c>
      <c r="C3">
        <v>-1.13</v>
      </c>
      <c r="D3">
        <v>6.691568333333333</v>
      </c>
      <c r="E3">
        <v>-1.11</v>
      </c>
      <c r="F3">
        <v>8.141254500000001</v>
      </c>
      <c r="G3">
        <v>-1.09</v>
      </c>
      <c r="H3">
        <v>9.483827399999999</v>
      </c>
      <c r="I3">
        <v>-1.08</v>
      </c>
      <c r="J3">
        <v>8.627599999999999</v>
      </c>
      <c r="K3">
        <v>-1.06</v>
      </c>
      <c r="L3">
        <v>9.922362499999998</v>
      </c>
      <c r="M3">
        <v>-1.04</v>
      </c>
      <c r="N3">
        <v>8.803832999999999</v>
      </c>
      <c r="O3">
        <v>-1.02</v>
      </c>
      <c r="P3">
        <v>9.291317999999999</v>
      </c>
      <c r="Q3">
        <v>-1</v>
      </c>
      <c r="R3">
        <v>11.18224075</v>
      </c>
      <c r="S3">
        <v>-0.98</v>
      </c>
      <c r="T3">
        <v>9.675148</v>
      </c>
    </row>
    <row r="4" spans="1:20">
      <c r="A4">
        <v>-0.95</v>
      </c>
      <c r="B4">
        <v>-135.0672</v>
      </c>
      <c r="C4">
        <v>-1.12</v>
      </c>
      <c r="D4">
        <v>7.0148796</v>
      </c>
      <c r="E4">
        <v>-1.1</v>
      </c>
      <c r="F4">
        <v>7.667571000000001</v>
      </c>
      <c r="G4">
        <v>-1.08</v>
      </c>
      <c r="H4">
        <v>9.601362</v>
      </c>
      <c r="I4">
        <v>-1.07</v>
      </c>
      <c r="J4">
        <v>8.078628800000001</v>
      </c>
      <c r="K4">
        <v>-1.05</v>
      </c>
      <c r="L4">
        <v>9.8486288</v>
      </c>
      <c r="M4">
        <v>-1.03</v>
      </c>
      <c r="N4">
        <v>9.995951399999999</v>
      </c>
      <c r="O4">
        <v>-1.01</v>
      </c>
      <c r="P4">
        <v>9.2919362</v>
      </c>
      <c r="Q4">
        <v>-0.99</v>
      </c>
      <c r="R4">
        <v>10.7150154</v>
      </c>
      <c r="S4">
        <v>-0.97</v>
      </c>
      <c r="T4">
        <v>11.13875</v>
      </c>
    </row>
    <row r="5" spans="1:20">
      <c r="A5">
        <v>-0.9399999999999999</v>
      </c>
      <c r="B5">
        <v>-68.892816</v>
      </c>
      <c r="C5">
        <v>-1.11</v>
      </c>
      <c r="D5">
        <v>9.203475399999999</v>
      </c>
      <c r="E5">
        <v>-1.09</v>
      </c>
      <c r="F5">
        <v>7.832402399999999</v>
      </c>
      <c r="G5">
        <v>-1.07</v>
      </c>
      <c r="H5">
        <v>8.716759999999999</v>
      </c>
      <c r="I5">
        <v>-1.06</v>
      </c>
      <c r="J5">
        <v>9.611585999999999</v>
      </c>
      <c r="K5">
        <v>-1.04</v>
      </c>
      <c r="L5">
        <v>8.874210400000001</v>
      </c>
      <c r="M5">
        <v>-1.02</v>
      </c>
      <c r="N5">
        <v>10.2757068</v>
      </c>
      <c r="O5">
        <v>-1</v>
      </c>
      <c r="P5">
        <v>9.7772974</v>
      </c>
      <c r="Q5">
        <v>-0.98</v>
      </c>
      <c r="R5">
        <v>9.815246</v>
      </c>
      <c r="S5">
        <v>-0.96</v>
      </c>
      <c r="T5">
        <v>10.85889</v>
      </c>
    </row>
    <row r="6" spans="1:20">
      <c r="A6">
        <v>-0.93</v>
      </c>
      <c r="B6">
        <v>-34.504096</v>
      </c>
      <c r="C6">
        <v>-1.1</v>
      </c>
      <c r="D6">
        <v>8.4404892</v>
      </c>
      <c r="E6">
        <v>-1.08</v>
      </c>
      <c r="F6">
        <v>9.956113999999999</v>
      </c>
      <c r="G6">
        <v>-1.06</v>
      </c>
      <c r="H6">
        <v>8.3072716</v>
      </c>
      <c r="I6">
        <v>-1.05</v>
      </c>
      <c r="J6">
        <v>10.725324</v>
      </c>
      <c r="K6">
        <v>-1.03</v>
      </c>
      <c r="L6">
        <v>8.804637799999998</v>
      </c>
      <c r="M6">
        <v>-1.01</v>
      </c>
      <c r="N6">
        <v>9.2892858</v>
      </c>
      <c r="O6">
        <v>-0.99</v>
      </c>
      <c r="P6">
        <v>11.464266</v>
      </c>
      <c r="Q6">
        <v>-0.97</v>
      </c>
      <c r="R6">
        <v>9.651272799999999</v>
      </c>
      <c r="S6">
        <v>-0.95</v>
      </c>
      <c r="T6">
        <v>10.1889208</v>
      </c>
    </row>
    <row r="7" spans="1:20">
      <c r="A7">
        <v>-0.92</v>
      </c>
      <c r="B7">
        <v>-22.759258</v>
      </c>
      <c r="C7">
        <v>-1.09</v>
      </c>
      <c r="D7">
        <v>7.3255832</v>
      </c>
      <c r="E7">
        <v>-1.07</v>
      </c>
      <c r="F7">
        <v>9.308782799999999</v>
      </c>
      <c r="G7">
        <v>-1.05</v>
      </c>
      <c r="H7">
        <v>10.1740964</v>
      </c>
      <c r="I7">
        <v>-1.04</v>
      </c>
      <c r="J7">
        <v>9.7140252</v>
      </c>
      <c r="K7">
        <v>-1.02</v>
      </c>
      <c r="L7">
        <v>10.439375</v>
      </c>
      <c r="M7">
        <v>-1</v>
      </c>
      <c r="N7">
        <v>8.1230756</v>
      </c>
      <c r="O7">
        <v>-0.98</v>
      </c>
      <c r="P7">
        <v>10.1805142</v>
      </c>
      <c r="Q7">
        <v>-0.96</v>
      </c>
      <c r="R7">
        <v>11.56586</v>
      </c>
      <c r="S7">
        <v>-0.9399999999999999</v>
      </c>
      <c r="T7">
        <v>10.4163868</v>
      </c>
    </row>
    <row r="8" spans="1:20">
      <c r="A8">
        <v>-0.91</v>
      </c>
      <c r="B8">
        <v>-16.272476</v>
      </c>
      <c r="C8">
        <v>-1.08</v>
      </c>
      <c r="D8">
        <v>8.33775</v>
      </c>
      <c r="E8">
        <v>-1.06</v>
      </c>
      <c r="F8">
        <v>8.2671174</v>
      </c>
      <c r="G8">
        <v>-1.04</v>
      </c>
      <c r="H8">
        <v>10.5685466</v>
      </c>
      <c r="I8">
        <v>-1.03</v>
      </c>
      <c r="J8">
        <v>8.838386</v>
      </c>
      <c r="K8">
        <v>-1.01</v>
      </c>
      <c r="L8">
        <v>10.627718</v>
      </c>
      <c r="M8">
        <v>-0.99</v>
      </c>
      <c r="N8">
        <v>10.1340456</v>
      </c>
      <c r="O8">
        <v>-0.97</v>
      </c>
      <c r="P8">
        <v>9.654287</v>
      </c>
      <c r="Q8">
        <v>-0.95</v>
      </c>
      <c r="R8">
        <v>11.0622414</v>
      </c>
      <c r="S8">
        <v>-0.93</v>
      </c>
      <c r="T8">
        <v>11.778524</v>
      </c>
    </row>
    <row r="9" spans="1:20">
      <c r="A9">
        <v>-0.9</v>
      </c>
      <c r="B9">
        <v>-11.1517458</v>
      </c>
      <c r="C9">
        <v>-1.07</v>
      </c>
      <c r="D9">
        <v>10.0470448</v>
      </c>
      <c r="E9">
        <v>-1.05</v>
      </c>
      <c r="F9">
        <v>7.821515600000001</v>
      </c>
      <c r="G9">
        <v>-1.03</v>
      </c>
      <c r="H9">
        <v>9.397074</v>
      </c>
      <c r="I9">
        <v>-1.02</v>
      </c>
      <c r="J9">
        <v>9.580457599999999</v>
      </c>
      <c r="K9">
        <v>-1</v>
      </c>
      <c r="L9">
        <v>7.702044000000001</v>
      </c>
      <c r="M9">
        <v>-0.98</v>
      </c>
      <c r="N9">
        <v>11.571846</v>
      </c>
      <c r="O9">
        <v>-0.96</v>
      </c>
      <c r="P9">
        <v>10.2195306</v>
      </c>
      <c r="Q9">
        <v>-0.9399999999999999</v>
      </c>
      <c r="R9">
        <v>9.844958</v>
      </c>
      <c r="S9">
        <v>-0.92</v>
      </c>
      <c r="T9">
        <v>12.248784</v>
      </c>
    </row>
    <row r="10" spans="1:20">
      <c r="A10">
        <v>-0.89</v>
      </c>
      <c r="B10">
        <v>-7.180157599999999</v>
      </c>
      <c r="C10">
        <v>-1.06</v>
      </c>
      <c r="D10">
        <v>8.566830599999999</v>
      </c>
      <c r="E10">
        <v>-1.04</v>
      </c>
      <c r="F10">
        <v>10.4116186</v>
      </c>
      <c r="G10">
        <v>-1.02</v>
      </c>
      <c r="H10">
        <v>9.4936732</v>
      </c>
      <c r="I10">
        <v>-1.01</v>
      </c>
      <c r="J10">
        <v>11.508132</v>
      </c>
      <c r="K10">
        <v>-0.99</v>
      </c>
      <c r="L10">
        <v>9.128373</v>
      </c>
      <c r="M10">
        <v>-0.97</v>
      </c>
      <c r="N10">
        <v>10.6958428</v>
      </c>
      <c r="O10">
        <v>-0.95</v>
      </c>
      <c r="P10">
        <v>11.482638</v>
      </c>
      <c r="Q10">
        <v>-0.93</v>
      </c>
      <c r="R10">
        <v>10.2142518</v>
      </c>
      <c r="S10">
        <v>-0.91</v>
      </c>
      <c r="T10">
        <v>10.915406</v>
      </c>
    </row>
    <row r="11" spans="1:20">
      <c r="A11">
        <v>-0.88</v>
      </c>
      <c r="B11">
        <v>-4.7027598</v>
      </c>
      <c r="C11">
        <v>-1.05</v>
      </c>
      <c r="D11">
        <v>8.124601999999999</v>
      </c>
      <c r="E11">
        <v>-1.03</v>
      </c>
      <c r="F11">
        <v>10.4864294</v>
      </c>
      <c r="G11">
        <v>-1.01</v>
      </c>
      <c r="H11">
        <v>9.5274374</v>
      </c>
      <c r="I11">
        <v>-1</v>
      </c>
      <c r="J11">
        <v>6.8836848</v>
      </c>
      <c r="K11">
        <v>-0.98</v>
      </c>
      <c r="L11">
        <v>11.415478</v>
      </c>
      <c r="M11">
        <v>-0.96</v>
      </c>
      <c r="N11">
        <v>10.0168566</v>
      </c>
      <c r="O11">
        <v>-0.9399999999999999</v>
      </c>
      <c r="P11">
        <v>10.903911</v>
      </c>
      <c r="Q11">
        <v>-0.92</v>
      </c>
      <c r="R11">
        <v>12.162292</v>
      </c>
      <c r="S11">
        <v>-0.9</v>
      </c>
      <c r="T11">
        <v>10.7165098</v>
      </c>
    </row>
    <row r="12" spans="1:20">
      <c r="A12">
        <v>-0.87</v>
      </c>
      <c r="B12">
        <v>-4.009024399999999</v>
      </c>
      <c r="C12">
        <v>-1.04</v>
      </c>
      <c r="D12">
        <v>8.2720474</v>
      </c>
      <c r="E12">
        <v>-1.02</v>
      </c>
      <c r="F12">
        <v>9.610588799999999</v>
      </c>
      <c r="G12">
        <v>-1</v>
      </c>
      <c r="H12">
        <v>7.8436588</v>
      </c>
      <c r="I12">
        <v>-0.99</v>
      </c>
      <c r="J12">
        <v>9.308592600000001</v>
      </c>
      <c r="K12">
        <v>-0.97</v>
      </c>
      <c r="L12">
        <v>11.259514</v>
      </c>
      <c r="M12">
        <v>-0.95</v>
      </c>
      <c r="N12">
        <v>10.718834</v>
      </c>
      <c r="O12">
        <v>-0.93</v>
      </c>
      <c r="P12">
        <v>11.046312</v>
      </c>
      <c r="Q12">
        <v>-0.91</v>
      </c>
      <c r="R12">
        <v>11.923674</v>
      </c>
      <c r="S12">
        <v>-0.89</v>
      </c>
      <c r="T12">
        <v>12.379544</v>
      </c>
    </row>
    <row r="13" spans="1:20">
      <c r="A13">
        <v>-0.86</v>
      </c>
      <c r="B13">
        <v>-1.0292464</v>
      </c>
      <c r="C13">
        <v>-1.03</v>
      </c>
      <c r="D13">
        <v>10.313445</v>
      </c>
      <c r="E13">
        <v>-1.01</v>
      </c>
      <c r="F13">
        <v>8.4648392</v>
      </c>
      <c r="G13">
        <v>-0.99</v>
      </c>
      <c r="H13">
        <v>9.5550888</v>
      </c>
      <c r="I13">
        <v>-0.98</v>
      </c>
      <c r="J13">
        <v>9.141746000000001</v>
      </c>
      <c r="K13">
        <v>-0.96</v>
      </c>
      <c r="L13">
        <v>9.9888344</v>
      </c>
      <c r="M13">
        <v>-0.9399999999999999</v>
      </c>
      <c r="N13">
        <v>11.497983</v>
      </c>
      <c r="O13">
        <v>-0.92</v>
      </c>
      <c r="P13">
        <v>10.6073904</v>
      </c>
      <c r="Q13">
        <v>-0.9</v>
      </c>
      <c r="R13">
        <v>11.340886</v>
      </c>
      <c r="S13">
        <v>-0.88</v>
      </c>
      <c r="T13">
        <v>13.297768</v>
      </c>
    </row>
    <row r="14" spans="1:20">
      <c r="A14">
        <v>-0.85</v>
      </c>
      <c r="B14">
        <v>2.5508318</v>
      </c>
      <c r="C14">
        <v>-1.02</v>
      </c>
      <c r="D14">
        <v>11.045546</v>
      </c>
      <c r="E14">
        <v>-1</v>
      </c>
      <c r="F14">
        <v>7.990531</v>
      </c>
      <c r="G14">
        <v>-0.98</v>
      </c>
      <c r="H14">
        <v>9.227720999999999</v>
      </c>
      <c r="I14">
        <v>-0.97</v>
      </c>
      <c r="J14">
        <v>11.62302</v>
      </c>
      <c r="K14">
        <v>-0.95</v>
      </c>
      <c r="L14">
        <v>10.18691175</v>
      </c>
      <c r="M14">
        <v>-0.93</v>
      </c>
      <c r="N14">
        <v>11.506748</v>
      </c>
      <c r="O14">
        <v>-0.91</v>
      </c>
      <c r="P14">
        <v>12.672246</v>
      </c>
      <c r="Q14">
        <v>-0.89</v>
      </c>
      <c r="R14">
        <v>11.005838</v>
      </c>
      <c r="S14">
        <v>-0.87</v>
      </c>
      <c r="T14">
        <v>12.294528</v>
      </c>
    </row>
    <row r="15" spans="1:20">
      <c r="A15">
        <v>-0.84</v>
      </c>
      <c r="B15">
        <v>3.5850338</v>
      </c>
      <c r="C15">
        <v>-1.01</v>
      </c>
      <c r="D15">
        <v>9.6495654</v>
      </c>
      <c r="E15">
        <v>-0.99</v>
      </c>
      <c r="F15">
        <v>10.991924</v>
      </c>
      <c r="G15">
        <v>-0.97</v>
      </c>
      <c r="H15">
        <v>9.1520706</v>
      </c>
      <c r="I15">
        <v>-0.96</v>
      </c>
      <c r="J15">
        <v>11.159552</v>
      </c>
      <c r="K15">
        <v>-0.9399999999999999</v>
      </c>
      <c r="L15">
        <v>10.871096</v>
      </c>
      <c r="M15">
        <v>-0.92</v>
      </c>
      <c r="N15">
        <v>10.5059554</v>
      </c>
      <c r="O15">
        <v>-0.9</v>
      </c>
      <c r="P15">
        <v>12.31938</v>
      </c>
      <c r="Q15">
        <v>-0.88</v>
      </c>
      <c r="R15">
        <v>12.601784</v>
      </c>
      <c r="S15">
        <v>-0.86</v>
      </c>
      <c r="T15">
        <v>11.539018</v>
      </c>
    </row>
    <row r="16" spans="1:20">
      <c r="A16">
        <v>-0.83</v>
      </c>
      <c r="B16">
        <v>4.1447848</v>
      </c>
      <c r="C16">
        <v>-1</v>
      </c>
      <c r="D16">
        <v>8.5015406</v>
      </c>
      <c r="E16">
        <v>-0.98</v>
      </c>
      <c r="F16">
        <v>10.007055</v>
      </c>
      <c r="G16">
        <v>-0.96</v>
      </c>
      <c r="H16">
        <v>11.420908</v>
      </c>
      <c r="I16">
        <v>-0.95</v>
      </c>
      <c r="J16">
        <v>10.5007142</v>
      </c>
      <c r="K16">
        <v>-0.93</v>
      </c>
      <c r="L16">
        <v>12.294436</v>
      </c>
      <c r="M16">
        <v>-0.91</v>
      </c>
      <c r="N16">
        <v>10.9661388</v>
      </c>
      <c r="O16">
        <v>-0.89</v>
      </c>
      <c r="P16">
        <v>11.635078</v>
      </c>
      <c r="Q16">
        <v>-0.87</v>
      </c>
      <c r="R16">
        <v>12.842444</v>
      </c>
      <c r="S16">
        <v>-0.85</v>
      </c>
      <c r="T16">
        <v>12.719474</v>
      </c>
    </row>
    <row r="17" spans="1:20">
      <c r="A17">
        <v>-0.82</v>
      </c>
      <c r="B17">
        <v>5.5924324</v>
      </c>
      <c r="C17">
        <v>-0.99</v>
      </c>
      <c r="D17">
        <v>10.4057552</v>
      </c>
      <c r="E17">
        <v>-0.97</v>
      </c>
      <c r="F17">
        <v>9.349872400000001</v>
      </c>
      <c r="G17">
        <v>-0.95</v>
      </c>
      <c r="H17">
        <v>11.524784</v>
      </c>
      <c r="I17">
        <v>-0.9399999999999999</v>
      </c>
      <c r="J17">
        <v>10.786094</v>
      </c>
      <c r="K17">
        <v>-0.92</v>
      </c>
      <c r="L17">
        <v>11.0264046</v>
      </c>
      <c r="M17">
        <v>-0.9</v>
      </c>
      <c r="N17">
        <v>13.538316</v>
      </c>
      <c r="O17">
        <v>-0.88</v>
      </c>
      <c r="P17">
        <v>11.547046</v>
      </c>
      <c r="Q17">
        <v>-0.86</v>
      </c>
      <c r="R17">
        <v>12.350822</v>
      </c>
      <c r="S17">
        <v>-0.84</v>
      </c>
      <c r="T17">
        <v>14.910248</v>
      </c>
    </row>
    <row r="18" spans="1:20">
      <c r="A18">
        <v>-0.8100000000000001</v>
      </c>
      <c r="B18">
        <v>8.609977199999999</v>
      </c>
      <c r="C18">
        <v>-0.98</v>
      </c>
      <c r="D18">
        <v>10.7955262</v>
      </c>
      <c r="E18">
        <v>-0.96</v>
      </c>
      <c r="F18">
        <v>10.2758296</v>
      </c>
      <c r="G18">
        <v>-0.9399999999999999</v>
      </c>
      <c r="H18">
        <v>10.936182</v>
      </c>
      <c r="I18">
        <v>-0.93</v>
      </c>
      <c r="J18">
        <v>12.119046</v>
      </c>
      <c r="K18">
        <v>-0.91</v>
      </c>
      <c r="L18">
        <v>10.3465534</v>
      </c>
      <c r="M18">
        <v>-0.89</v>
      </c>
      <c r="N18">
        <v>12.161866</v>
      </c>
      <c r="O18">
        <v>-0.87</v>
      </c>
      <c r="P18">
        <v>12.809548</v>
      </c>
      <c r="Q18">
        <v>-0.85</v>
      </c>
      <c r="R18">
        <v>12.219424</v>
      </c>
      <c r="S18">
        <v>-0.83</v>
      </c>
      <c r="T18">
        <v>13.718532</v>
      </c>
    </row>
    <row r="19" spans="1:20">
      <c r="A19">
        <v>-0.8</v>
      </c>
      <c r="B19">
        <v>9.657290399999999</v>
      </c>
      <c r="C19">
        <v>-0.97</v>
      </c>
      <c r="D19">
        <v>10.1756688</v>
      </c>
      <c r="E19">
        <v>-0.95</v>
      </c>
      <c r="F19">
        <v>11.68963</v>
      </c>
      <c r="G19">
        <v>-0.93</v>
      </c>
      <c r="H19">
        <v>10.730918</v>
      </c>
      <c r="I19">
        <v>-0.92</v>
      </c>
      <c r="J19">
        <v>11.963364</v>
      </c>
      <c r="K19">
        <v>-0.9</v>
      </c>
      <c r="L19">
        <v>11.47908</v>
      </c>
      <c r="M19">
        <v>-0.88</v>
      </c>
      <c r="N19">
        <v>11.659808</v>
      </c>
      <c r="O19">
        <v>-0.86</v>
      </c>
      <c r="P19">
        <v>12.90885</v>
      </c>
      <c r="Q19">
        <v>-0.84</v>
      </c>
      <c r="R19">
        <v>13.41946</v>
      </c>
      <c r="S19">
        <v>-0.82</v>
      </c>
      <c r="T19">
        <v>13.722098</v>
      </c>
    </row>
    <row r="20" spans="1:20">
      <c r="A20">
        <v>-0.79</v>
      </c>
      <c r="B20">
        <v>9.846703</v>
      </c>
      <c r="C20">
        <v>-0.96</v>
      </c>
      <c r="D20">
        <v>9.1422136</v>
      </c>
      <c r="E20">
        <v>-0.9399999999999999</v>
      </c>
      <c r="F20">
        <v>11.035886</v>
      </c>
      <c r="G20">
        <v>-0.92</v>
      </c>
      <c r="H20">
        <v>12.016976</v>
      </c>
      <c r="I20">
        <v>-0.91</v>
      </c>
      <c r="J20">
        <v>10.878062</v>
      </c>
      <c r="K20">
        <v>-0.89</v>
      </c>
      <c r="L20">
        <v>13.145068</v>
      </c>
      <c r="M20">
        <v>-0.87</v>
      </c>
      <c r="N20">
        <v>11.949884</v>
      </c>
      <c r="O20">
        <v>-0.85</v>
      </c>
      <c r="P20">
        <v>12.349608</v>
      </c>
      <c r="Q20">
        <v>-0.83</v>
      </c>
      <c r="R20">
        <v>15.278946</v>
      </c>
      <c r="S20">
        <v>-0.8100000000000001</v>
      </c>
      <c r="T20">
        <v>14.2872</v>
      </c>
    </row>
    <row r="21" spans="1:20">
      <c r="A21">
        <v>-0.78</v>
      </c>
      <c r="B21">
        <v>10.679046</v>
      </c>
      <c r="C21">
        <v>-0.95</v>
      </c>
      <c r="D21">
        <v>10.3759238</v>
      </c>
      <c r="E21">
        <v>-0.93</v>
      </c>
      <c r="F21">
        <v>10.408766</v>
      </c>
      <c r="G21">
        <v>-0.91</v>
      </c>
      <c r="H21">
        <v>11.876598</v>
      </c>
      <c r="I21">
        <v>-0.9</v>
      </c>
      <c r="J21">
        <v>10.85499</v>
      </c>
      <c r="K21">
        <v>-0.88</v>
      </c>
      <c r="L21">
        <v>12.749248</v>
      </c>
      <c r="M21">
        <v>-0.86</v>
      </c>
      <c r="N21">
        <v>13.726712</v>
      </c>
      <c r="O21">
        <v>-0.84</v>
      </c>
      <c r="P21">
        <v>12.27046</v>
      </c>
      <c r="Q21">
        <v>-0.82</v>
      </c>
      <c r="R21">
        <v>13.989944</v>
      </c>
      <c r="S21">
        <v>-0.8</v>
      </c>
      <c r="T21">
        <v>17.141284</v>
      </c>
    </row>
    <row r="22" spans="1:20">
      <c r="A22">
        <v>-0.77</v>
      </c>
      <c r="B22">
        <v>14.338234</v>
      </c>
      <c r="C22">
        <v>-0.9399999999999999</v>
      </c>
      <c r="D22">
        <v>11.716728</v>
      </c>
      <c r="E22">
        <v>-0.92</v>
      </c>
      <c r="F22">
        <v>10.789471</v>
      </c>
      <c r="G22">
        <v>-0.9</v>
      </c>
      <c r="H22">
        <v>10.892298</v>
      </c>
      <c r="I22">
        <v>-0.89</v>
      </c>
      <c r="J22">
        <v>12.342774</v>
      </c>
      <c r="K22">
        <v>-0.87</v>
      </c>
      <c r="L22">
        <v>11.775662</v>
      </c>
      <c r="M22">
        <v>-0.85</v>
      </c>
      <c r="N22">
        <v>13.286064</v>
      </c>
      <c r="O22">
        <v>-0.83</v>
      </c>
      <c r="P22">
        <v>14.797754</v>
      </c>
      <c r="Q22">
        <v>-0.8100000000000001</v>
      </c>
      <c r="R22">
        <v>13.91898</v>
      </c>
      <c r="S22">
        <v>-0.79</v>
      </c>
      <c r="T22">
        <v>16.775314</v>
      </c>
    </row>
    <row r="23" spans="1:20">
      <c r="A23">
        <v>-0.76</v>
      </c>
      <c r="B23">
        <v>16.006344</v>
      </c>
      <c r="C23">
        <v>-0.93</v>
      </c>
      <c r="D23">
        <v>11.057184</v>
      </c>
      <c r="E23">
        <v>-0.91</v>
      </c>
      <c r="F23">
        <v>12.338628</v>
      </c>
      <c r="G23">
        <v>-0.89</v>
      </c>
      <c r="H23">
        <v>11.0755206</v>
      </c>
      <c r="I23">
        <v>-0.88</v>
      </c>
      <c r="J23">
        <v>13.2671</v>
      </c>
      <c r="K23">
        <v>-0.86</v>
      </c>
      <c r="L23">
        <v>12.216466</v>
      </c>
      <c r="M23">
        <v>-0.84</v>
      </c>
      <c r="N23">
        <v>12.662652</v>
      </c>
      <c r="O23">
        <v>-0.82</v>
      </c>
      <c r="P23">
        <v>14.72589</v>
      </c>
      <c r="Q23">
        <v>-0.8</v>
      </c>
      <c r="R23">
        <v>15.21985</v>
      </c>
      <c r="S23">
        <v>-0.78</v>
      </c>
      <c r="T23">
        <v>17.86204</v>
      </c>
    </row>
    <row r="24" spans="1:20">
      <c r="A24">
        <v>-0.75</v>
      </c>
      <c r="B24">
        <v>17.882772</v>
      </c>
      <c r="C24">
        <v>-0.92</v>
      </c>
      <c r="D24">
        <v>10.46176</v>
      </c>
      <c r="E24">
        <v>-0.9</v>
      </c>
      <c r="F24">
        <v>12.180348</v>
      </c>
      <c r="G24">
        <v>-0.88</v>
      </c>
      <c r="H24">
        <v>13.249058</v>
      </c>
      <c r="I24">
        <v>-0.87</v>
      </c>
      <c r="J24">
        <v>11.967532</v>
      </c>
      <c r="K24">
        <v>-0.85</v>
      </c>
      <c r="L24">
        <v>14.273996</v>
      </c>
      <c r="M24">
        <v>-0.83</v>
      </c>
      <c r="N24">
        <v>12.620476</v>
      </c>
      <c r="O24">
        <v>-0.8100000000000001</v>
      </c>
      <c r="P24">
        <v>14.966774</v>
      </c>
      <c r="Q24">
        <v>-0.79</v>
      </c>
      <c r="R24">
        <v>18.070212</v>
      </c>
      <c r="S24">
        <v>-0.77</v>
      </c>
      <c r="T24">
        <v>19.24081</v>
      </c>
    </row>
    <row r="25" spans="1:20">
      <c r="A25">
        <v>-0.74</v>
      </c>
      <c r="B25">
        <v>20.070288</v>
      </c>
      <c r="C25">
        <v>-0.91</v>
      </c>
      <c r="D25">
        <v>10.7656276</v>
      </c>
      <c r="E25">
        <v>-0.89</v>
      </c>
      <c r="F25">
        <v>11.1794626</v>
      </c>
      <c r="G25">
        <v>-0.87</v>
      </c>
      <c r="H25">
        <v>13.281624</v>
      </c>
      <c r="I25">
        <v>-0.86</v>
      </c>
      <c r="J25">
        <v>11.960084</v>
      </c>
      <c r="K25">
        <v>-0.84</v>
      </c>
      <c r="L25">
        <v>13.117672</v>
      </c>
      <c r="M25">
        <v>-0.82</v>
      </c>
      <c r="N25">
        <v>15.140206</v>
      </c>
      <c r="O25">
        <v>-0.8</v>
      </c>
      <c r="P25">
        <v>14.818918</v>
      </c>
      <c r="Q25">
        <v>-0.78</v>
      </c>
      <c r="R25">
        <v>17.820344</v>
      </c>
      <c r="S25">
        <v>-0.76</v>
      </c>
      <c r="T25">
        <v>23.966646</v>
      </c>
    </row>
    <row r="26" spans="1:20">
      <c r="A26">
        <v>-0.73</v>
      </c>
      <c r="B26">
        <v>25.2968</v>
      </c>
      <c r="C26">
        <v>-0.9</v>
      </c>
      <c r="D26">
        <v>12.543822</v>
      </c>
      <c r="E26">
        <v>-0.88</v>
      </c>
      <c r="F26">
        <v>11.44851</v>
      </c>
      <c r="G26">
        <v>-0.86</v>
      </c>
      <c r="H26">
        <v>12.14772</v>
      </c>
      <c r="I26">
        <v>-0.85</v>
      </c>
      <c r="J26">
        <v>12.776224</v>
      </c>
      <c r="K26">
        <v>-0.83</v>
      </c>
      <c r="L26">
        <v>12.94376</v>
      </c>
      <c r="M26">
        <v>-0.8100000000000001</v>
      </c>
      <c r="N26">
        <v>15.61596</v>
      </c>
      <c r="O26">
        <v>-0.79</v>
      </c>
      <c r="P26">
        <v>16.828304</v>
      </c>
      <c r="Q26">
        <v>-0.77</v>
      </c>
      <c r="R26">
        <v>19.700914</v>
      </c>
      <c r="S26">
        <v>-0.75</v>
      </c>
      <c r="T26">
        <v>26.023108</v>
      </c>
    </row>
    <row r="27" spans="1:20">
      <c r="A27">
        <v>-0.72</v>
      </c>
      <c r="B27">
        <v>27.838056</v>
      </c>
      <c r="C27">
        <v>-0.89</v>
      </c>
      <c r="D27">
        <v>12.035138</v>
      </c>
      <c r="E27">
        <v>-0.87</v>
      </c>
      <c r="F27">
        <v>13.329064</v>
      </c>
      <c r="G27">
        <v>-0.85</v>
      </c>
      <c r="H27">
        <v>12.12639</v>
      </c>
      <c r="I27">
        <v>-0.84</v>
      </c>
      <c r="J27">
        <v>13.903226</v>
      </c>
      <c r="K27">
        <v>-0.82</v>
      </c>
      <c r="L27">
        <v>13.240318</v>
      </c>
      <c r="M27">
        <v>-0.8</v>
      </c>
      <c r="N27">
        <v>15.715268</v>
      </c>
      <c r="O27">
        <v>-0.78</v>
      </c>
      <c r="P27">
        <v>18.58484</v>
      </c>
      <c r="Q27">
        <v>-0.76</v>
      </c>
      <c r="R27">
        <v>21.989028</v>
      </c>
      <c r="S27">
        <v>-0.74</v>
      </c>
      <c r="T27">
        <v>27.644856</v>
      </c>
    </row>
    <row r="28" spans="1:20">
      <c r="A28">
        <v>-0.71</v>
      </c>
      <c r="B28">
        <v>27.951714</v>
      </c>
      <c r="C28">
        <v>-0.88</v>
      </c>
      <c r="D28">
        <v>11.282694</v>
      </c>
      <c r="E28">
        <v>-0.86</v>
      </c>
      <c r="F28">
        <v>13.487992</v>
      </c>
      <c r="G28">
        <v>-0.84</v>
      </c>
      <c r="H28">
        <v>14.131706</v>
      </c>
      <c r="I28">
        <v>-0.83</v>
      </c>
      <c r="J28">
        <v>13.713442</v>
      </c>
      <c r="K28">
        <v>-0.8100000000000001</v>
      </c>
      <c r="L28">
        <v>15.737384</v>
      </c>
      <c r="M28">
        <v>-0.79</v>
      </c>
      <c r="N28">
        <v>15.592524</v>
      </c>
      <c r="O28">
        <v>-0.77</v>
      </c>
      <c r="P28">
        <v>19.84572</v>
      </c>
      <c r="Q28">
        <v>-0.75</v>
      </c>
      <c r="R28">
        <v>26.485802</v>
      </c>
      <c r="S28">
        <v>-0.73</v>
      </c>
      <c r="T28">
        <v>30.259974</v>
      </c>
    </row>
    <row r="29" spans="1:20">
      <c r="A29">
        <v>-0.7</v>
      </c>
      <c r="B29">
        <v>26.81169</v>
      </c>
      <c r="C29">
        <v>-0.87</v>
      </c>
      <c r="D29">
        <v>11.943594</v>
      </c>
      <c r="E29">
        <v>-0.85</v>
      </c>
      <c r="F29">
        <v>12.572474</v>
      </c>
      <c r="G29">
        <v>-0.83</v>
      </c>
      <c r="H29">
        <v>14.677944</v>
      </c>
      <c r="I29">
        <v>-0.82</v>
      </c>
      <c r="J29">
        <v>13.45384</v>
      </c>
      <c r="K29">
        <v>-0.8</v>
      </c>
      <c r="L29">
        <v>16.272838</v>
      </c>
      <c r="M29">
        <v>-0.78</v>
      </c>
      <c r="N29">
        <v>18.61862</v>
      </c>
      <c r="O29">
        <v>-0.76</v>
      </c>
      <c r="P29">
        <v>21.458626</v>
      </c>
      <c r="Q29">
        <v>-0.74</v>
      </c>
      <c r="R29">
        <v>28.408644</v>
      </c>
      <c r="S29">
        <v>-0.72</v>
      </c>
      <c r="T29">
        <v>36.07013600000001</v>
      </c>
    </row>
    <row r="30" spans="1:20">
      <c r="A30">
        <v>-0.6899999999999999</v>
      </c>
      <c r="B30">
        <v>26.84561</v>
      </c>
      <c r="C30">
        <v>-0.86</v>
      </c>
      <c r="D30">
        <v>13.757112</v>
      </c>
      <c r="E30">
        <v>-0.84</v>
      </c>
      <c r="F30">
        <v>12.138956</v>
      </c>
      <c r="G30">
        <v>-0.82</v>
      </c>
      <c r="H30">
        <v>14.336372</v>
      </c>
      <c r="I30">
        <v>-0.8100000000000001</v>
      </c>
      <c r="J30">
        <v>14.57277</v>
      </c>
      <c r="K30">
        <v>-0.79</v>
      </c>
      <c r="L30">
        <v>15.693996</v>
      </c>
      <c r="M30">
        <v>-0.77</v>
      </c>
      <c r="N30">
        <v>20.769028</v>
      </c>
      <c r="O30">
        <v>-0.75</v>
      </c>
      <c r="P30">
        <v>24.745204</v>
      </c>
      <c r="Q30">
        <v>-0.73</v>
      </c>
      <c r="R30">
        <v>31.050316</v>
      </c>
      <c r="S30">
        <v>-0.71</v>
      </c>
      <c r="T30">
        <v>37.753476</v>
      </c>
    </row>
    <row r="31" spans="1:20">
      <c r="A31">
        <v>-0.68</v>
      </c>
      <c r="B31">
        <v>27.576948</v>
      </c>
      <c r="C31">
        <v>-0.85</v>
      </c>
      <c r="D31">
        <v>13.488772</v>
      </c>
      <c r="E31">
        <v>-0.83</v>
      </c>
      <c r="F31">
        <v>14.428578</v>
      </c>
      <c r="G31">
        <v>-0.8100000000000001</v>
      </c>
      <c r="H31">
        <v>13.831202</v>
      </c>
      <c r="I31">
        <v>-0.8</v>
      </c>
      <c r="J31">
        <v>17.372338</v>
      </c>
      <c r="K31">
        <v>-0.78</v>
      </c>
      <c r="L31">
        <v>16.833734</v>
      </c>
      <c r="M31">
        <v>-0.76</v>
      </c>
      <c r="N31">
        <v>22.62587</v>
      </c>
      <c r="O31">
        <v>-0.74</v>
      </c>
      <c r="P31">
        <v>29.03808</v>
      </c>
      <c r="Q31">
        <v>-0.72</v>
      </c>
      <c r="R31">
        <v>33.17179</v>
      </c>
      <c r="S31">
        <v>-0.7</v>
      </c>
      <c r="T31">
        <v>35.997652</v>
      </c>
    </row>
    <row r="32" spans="1:20">
      <c r="A32">
        <v>-0.67</v>
      </c>
      <c r="B32">
        <v>25.990786</v>
      </c>
      <c r="C32">
        <v>-0.84</v>
      </c>
      <c r="D32">
        <v>13.089654</v>
      </c>
      <c r="E32">
        <v>-0.82</v>
      </c>
      <c r="F32">
        <v>14.741938</v>
      </c>
      <c r="G32">
        <v>-0.8</v>
      </c>
      <c r="H32">
        <v>16.03044</v>
      </c>
      <c r="I32">
        <v>-0.79</v>
      </c>
      <c r="J32">
        <v>17.156236</v>
      </c>
      <c r="K32">
        <v>-0.77</v>
      </c>
      <c r="L32">
        <v>20.537608</v>
      </c>
      <c r="M32">
        <v>-0.75</v>
      </c>
      <c r="N32">
        <v>23.804394</v>
      </c>
      <c r="O32">
        <v>-0.73</v>
      </c>
      <c r="P32">
        <v>32.110772</v>
      </c>
      <c r="Q32">
        <v>-0.71</v>
      </c>
      <c r="R32">
        <v>36.578202</v>
      </c>
      <c r="S32">
        <v>-0.6899999999999999</v>
      </c>
      <c r="T32">
        <v>34.911736</v>
      </c>
    </row>
    <row r="33" spans="1:20">
      <c r="A33">
        <v>-0.66</v>
      </c>
      <c r="B33">
        <v>24.56531</v>
      </c>
      <c r="C33">
        <v>-0.83</v>
      </c>
      <c r="D33">
        <v>13.009304</v>
      </c>
      <c r="E33">
        <v>-0.8100000000000001</v>
      </c>
      <c r="F33">
        <v>13.895054</v>
      </c>
      <c r="G33">
        <v>-0.79</v>
      </c>
      <c r="H33">
        <v>18.236634</v>
      </c>
      <c r="I33">
        <v>-0.78</v>
      </c>
      <c r="J33">
        <v>17.61733</v>
      </c>
      <c r="K33">
        <v>-0.76</v>
      </c>
      <c r="L33">
        <v>22.875546</v>
      </c>
      <c r="M33">
        <v>-0.74</v>
      </c>
      <c r="N33">
        <v>28.2187</v>
      </c>
      <c r="O33">
        <v>-0.72</v>
      </c>
      <c r="P33">
        <v>33.72943</v>
      </c>
      <c r="Q33">
        <v>-0.7</v>
      </c>
      <c r="R33">
        <v>37.621228</v>
      </c>
      <c r="S33">
        <v>-0.68</v>
      </c>
      <c r="T33">
        <v>35.90042</v>
      </c>
    </row>
    <row r="34" spans="1:20">
      <c r="A34">
        <v>-0.65</v>
      </c>
      <c r="B34">
        <v>23.849314</v>
      </c>
      <c r="C34">
        <v>-0.82</v>
      </c>
      <c r="D34">
        <v>14.878106</v>
      </c>
      <c r="E34">
        <v>-0.8</v>
      </c>
      <c r="F34">
        <v>14.285774</v>
      </c>
      <c r="G34">
        <v>-0.78</v>
      </c>
      <c r="H34">
        <v>18.582032</v>
      </c>
      <c r="I34">
        <v>-0.77</v>
      </c>
      <c r="J34">
        <v>19.552558</v>
      </c>
      <c r="K34">
        <v>-0.75</v>
      </c>
      <c r="L34">
        <v>24.064012</v>
      </c>
      <c r="M34">
        <v>-0.73</v>
      </c>
      <c r="N34">
        <v>33.002922</v>
      </c>
      <c r="O34">
        <v>-0.71</v>
      </c>
      <c r="P34">
        <v>35.464504</v>
      </c>
      <c r="Q34">
        <v>-0.6899999999999999</v>
      </c>
      <c r="R34">
        <v>36.313388</v>
      </c>
      <c r="S34">
        <v>-0.67</v>
      </c>
      <c r="T34">
        <v>36.056838</v>
      </c>
    </row>
    <row r="35" spans="1:20">
      <c r="A35">
        <v>-0.64</v>
      </c>
      <c r="B35">
        <v>25.122222</v>
      </c>
      <c r="C35">
        <v>-0.8100000000000001</v>
      </c>
      <c r="D35">
        <v>14.94423</v>
      </c>
      <c r="E35">
        <v>-0.79</v>
      </c>
      <c r="F35">
        <v>17.149218</v>
      </c>
      <c r="G35">
        <v>-0.77</v>
      </c>
      <c r="H35">
        <v>20.005948</v>
      </c>
      <c r="I35">
        <v>-0.76</v>
      </c>
      <c r="J35">
        <v>23.788552</v>
      </c>
      <c r="K35">
        <v>-0.74</v>
      </c>
      <c r="L35">
        <v>26.80979</v>
      </c>
      <c r="M35">
        <v>-0.72</v>
      </c>
      <c r="N35">
        <v>35.382096</v>
      </c>
      <c r="O35">
        <v>-0.7</v>
      </c>
      <c r="P35">
        <v>37.664702</v>
      </c>
      <c r="Q35">
        <v>-0.68</v>
      </c>
      <c r="R35">
        <v>34.97895200000001</v>
      </c>
      <c r="S35">
        <v>-0.66</v>
      </c>
      <c r="T35">
        <v>33.716626</v>
      </c>
    </row>
    <row r="36" spans="1:20">
      <c r="A36">
        <v>-0.63</v>
      </c>
      <c r="B36">
        <v>24.377292</v>
      </c>
      <c r="C36">
        <v>-0.8</v>
      </c>
      <c r="D36">
        <v>14.879038</v>
      </c>
      <c r="E36">
        <v>-0.78</v>
      </c>
      <c r="F36">
        <v>19.392854</v>
      </c>
      <c r="G36">
        <v>-0.76</v>
      </c>
      <c r="H36">
        <v>22.179062</v>
      </c>
      <c r="I36">
        <v>-0.75</v>
      </c>
      <c r="J36">
        <v>25.007162</v>
      </c>
      <c r="K36">
        <v>-0.73</v>
      </c>
      <c r="L36">
        <v>31.66149</v>
      </c>
      <c r="M36">
        <v>-0.71</v>
      </c>
      <c r="N36">
        <v>35.673288</v>
      </c>
      <c r="O36">
        <v>-0.6899999999999999</v>
      </c>
      <c r="P36">
        <v>36.649626</v>
      </c>
      <c r="Q36">
        <v>-0.67</v>
      </c>
      <c r="R36">
        <v>35.495266</v>
      </c>
      <c r="S36">
        <v>-0.65</v>
      </c>
      <c r="T36">
        <v>31.082986</v>
      </c>
    </row>
    <row r="37" spans="1:20">
      <c r="A37">
        <v>-0.62</v>
      </c>
      <c r="B37">
        <v>22.768956</v>
      </c>
      <c r="C37">
        <v>-0.79</v>
      </c>
      <c r="D37">
        <v>15.71318</v>
      </c>
      <c r="E37">
        <v>-0.77</v>
      </c>
      <c r="F37">
        <v>20.595038</v>
      </c>
      <c r="G37">
        <v>-0.75</v>
      </c>
      <c r="H37">
        <v>25.528858</v>
      </c>
      <c r="I37">
        <v>-0.74</v>
      </c>
      <c r="J37">
        <v>28.270174</v>
      </c>
      <c r="K37">
        <v>-0.72</v>
      </c>
      <c r="L37">
        <v>35.81482</v>
      </c>
      <c r="M37">
        <v>-0.7</v>
      </c>
      <c r="N37">
        <v>36.52378</v>
      </c>
      <c r="O37">
        <v>-0.68</v>
      </c>
      <c r="P37">
        <v>34.71796</v>
      </c>
      <c r="Q37">
        <v>-0.66</v>
      </c>
      <c r="R37">
        <v>34.692114</v>
      </c>
      <c r="S37">
        <v>-0.64</v>
      </c>
      <c r="T37">
        <v>31.581588</v>
      </c>
    </row>
    <row r="38" spans="1:20">
      <c r="A38">
        <v>-0.61</v>
      </c>
      <c r="B38">
        <v>23.115354</v>
      </c>
      <c r="C38">
        <v>-0.78</v>
      </c>
      <c r="D38">
        <v>19.2445</v>
      </c>
      <c r="E38">
        <v>-0.76</v>
      </c>
      <c r="F38">
        <v>22.0345</v>
      </c>
      <c r="G38">
        <v>-0.74</v>
      </c>
      <c r="H38">
        <v>28.912674</v>
      </c>
      <c r="I38">
        <v>-0.73</v>
      </c>
      <c r="J38">
        <v>30.520524</v>
      </c>
      <c r="K38">
        <v>-0.71</v>
      </c>
      <c r="L38">
        <v>36.182554</v>
      </c>
      <c r="M38">
        <v>-0.6899999999999999</v>
      </c>
      <c r="N38">
        <v>36.988972</v>
      </c>
      <c r="O38">
        <v>-0.67</v>
      </c>
      <c r="P38">
        <v>34.217658</v>
      </c>
      <c r="Q38">
        <v>-0.65</v>
      </c>
      <c r="R38">
        <v>32.210604</v>
      </c>
      <c r="S38">
        <v>-0.63</v>
      </c>
      <c r="T38">
        <v>32.436332</v>
      </c>
    </row>
    <row r="39" spans="1:20">
      <c r="A39">
        <v>-0.6</v>
      </c>
      <c r="B39">
        <v>25.21681</v>
      </c>
      <c r="C39">
        <v>-0.77</v>
      </c>
      <c r="D39">
        <v>21.33905</v>
      </c>
      <c r="E39">
        <v>-0.75</v>
      </c>
      <c r="F39">
        <v>24.547186</v>
      </c>
      <c r="G39">
        <v>-0.73</v>
      </c>
      <c r="H39">
        <v>31.55428</v>
      </c>
      <c r="I39">
        <v>-0.72</v>
      </c>
      <c r="J39">
        <v>36.091826</v>
      </c>
      <c r="K39">
        <v>-0.7</v>
      </c>
      <c r="L39">
        <v>35.420158</v>
      </c>
      <c r="M39">
        <v>-0.68</v>
      </c>
      <c r="N39">
        <v>36.042782</v>
      </c>
      <c r="O39">
        <v>-0.66</v>
      </c>
      <c r="P39">
        <v>34.371928</v>
      </c>
      <c r="Q39">
        <v>-0.64</v>
      </c>
      <c r="R39">
        <v>30.014324</v>
      </c>
      <c r="S39">
        <v>-0.62</v>
      </c>
      <c r="T39">
        <v>29.952438</v>
      </c>
    </row>
    <row r="40" spans="1:20">
      <c r="A40">
        <v>-0.59</v>
      </c>
      <c r="B40">
        <v>24.369934</v>
      </c>
      <c r="C40">
        <v>-0.76</v>
      </c>
      <c r="D40">
        <v>22.118258</v>
      </c>
      <c r="E40">
        <v>-0.74</v>
      </c>
      <c r="F40">
        <v>29.428466</v>
      </c>
      <c r="G40">
        <v>-0.72</v>
      </c>
      <c r="H40">
        <v>33.954422</v>
      </c>
      <c r="I40">
        <v>-0.71</v>
      </c>
      <c r="J40">
        <v>37.648196</v>
      </c>
      <c r="K40">
        <v>-0.6899999999999999</v>
      </c>
      <c r="L40">
        <v>36.272444</v>
      </c>
      <c r="M40">
        <v>-0.67</v>
      </c>
      <c r="N40">
        <v>33.560788</v>
      </c>
      <c r="O40">
        <v>-0.65</v>
      </c>
      <c r="P40">
        <v>33.229948</v>
      </c>
      <c r="Q40">
        <v>-0.63</v>
      </c>
      <c r="R40">
        <v>31.641466</v>
      </c>
      <c r="S40">
        <v>-0.61</v>
      </c>
      <c r="T40">
        <v>29.459298</v>
      </c>
    </row>
    <row r="41" spans="1:20">
      <c r="A41">
        <v>-0.58</v>
      </c>
      <c r="B41">
        <v>23.101378</v>
      </c>
      <c r="C41">
        <v>-0.75</v>
      </c>
      <c r="D41">
        <v>24.918386</v>
      </c>
      <c r="E41">
        <v>-0.73</v>
      </c>
      <c r="F41">
        <v>32.213398</v>
      </c>
      <c r="G41">
        <v>-0.71</v>
      </c>
      <c r="H41">
        <v>37.694898</v>
      </c>
      <c r="I41">
        <v>-0.7</v>
      </c>
      <c r="J41">
        <v>36.751466</v>
      </c>
      <c r="K41">
        <v>-0.68</v>
      </c>
      <c r="L41">
        <v>36.25443</v>
      </c>
      <c r="M41">
        <v>-0.66</v>
      </c>
      <c r="N41">
        <v>33.214042</v>
      </c>
      <c r="O41">
        <v>-0.64</v>
      </c>
      <c r="P41">
        <v>30.851672</v>
      </c>
      <c r="Q41">
        <v>-0.62</v>
      </c>
      <c r="R41">
        <v>31.04199</v>
      </c>
      <c r="S41">
        <v>-0.6</v>
      </c>
      <c r="T41">
        <v>29.605392</v>
      </c>
    </row>
    <row r="42" spans="1:20">
      <c r="A42">
        <v>-0.57</v>
      </c>
      <c r="B42">
        <v>23.434644</v>
      </c>
      <c r="C42">
        <v>-0.74</v>
      </c>
      <c r="D42">
        <v>28.989656</v>
      </c>
      <c r="E42">
        <v>-0.72</v>
      </c>
      <c r="F42">
        <v>34.872348</v>
      </c>
      <c r="G42">
        <v>-0.7</v>
      </c>
      <c r="H42">
        <v>38.082788</v>
      </c>
      <c r="I42">
        <v>-0.6899999999999999</v>
      </c>
      <c r="J42">
        <v>35.383972</v>
      </c>
      <c r="K42">
        <v>-0.67</v>
      </c>
      <c r="L42">
        <v>34.72507</v>
      </c>
      <c r="M42">
        <v>-0.65</v>
      </c>
      <c r="N42">
        <v>33.994472</v>
      </c>
      <c r="O42">
        <v>-0.63</v>
      </c>
      <c r="P42">
        <v>30.019882</v>
      </c>
      <c r="Q42">
        <v>-0.61</v>
      </c>
      <c r="R42">
        <v>30.377184</v>
      </c>
      <c r="S42">
        <v>-0.59</v>
      </c>
      <c r="T42">
        <v>31.223984</v>
      </c>
    </row>
    <row r="43" spans="1:20">
      <c r="A43">
        <v>-0.5600000000000001</v>
      </c>
      <c r="B43">
        <v>24.862704</v>
      </c>
      <c r="C43">
        <v>-0.73</v>
      </c>
      <c r="D43">
        <v>33.03414</v>
      </c>
      <c r="E43">
        <v>-0.71</v>
      </c>
      <c r="F43">
        <v>36.17345400000001</v>
      </c>
      <c r="G43">
        <v>-0.6899999999999999</v>
      </c>
      <c r="H43">
        <v>36.302936</v>
      </c>
      <c r="I43">
        <v>-0.68</v>
      </c>
      <c r="J43">
        <v>35.680668</v>
      </c>
      <c r="K43">
        <v>-0.66</v>
      </c>
      <c r="L43">
        <v>33.040194</v>
      </c>
      <c r="M43">
        <v>-0.64</v>
      </c>
      <c r="N43">
        <v>32.542276</v>
      </c>
      <c r="O43">
        <v>-0.62</v>
      </c>
      <c r="P43">
        <v>30.800214</v>
      </c>
      <c r="Q43">
        <v>-0.6</v>
      </c>
      <c r="R43">
        <v>29.24069</v>
      </c>
      <c r="S43">
        <v>-0.58</v>
      </c>
      <c r="T43">
        <v>30.065528</v>
      </c>
    </row>
    <row r="44" spans="1:20">
      <c r="A44">
        <v>-0.55</v>
      </c>
      <c r="B44">
        <v>24.068624</v>
      </c>
      <c r="C44">
        <v>-0.72</v>
      </c>
      <c r="D44">
        <v>35.758174</v>
      </c>
      <c r="E44">
        <v>-0.7</v>
      </c>
      <c r="F44">
        <v>38.458514</v>
      </c>
      <c r="G44">
        <v>-0.68</v>
      </c>
      <c r="H44">
        <v>34.689588</v>
      </c>
      <c r="I44">
        <v>-0.67</v>
      </c>
      <c r="J44">
        <v>35.532752</v>
      </c>
      <c r="K44">
        <v>-0.65</v>
      </c>
      <c r="L44">
        <v>32.01431599999999</v>
      </c>
      <c r="M44">
        <v>-0.63</v>
      </c>
      <c r="N44">
        <v>30.429506</v>
      </c>
      <c r="O44">
        <v>-0.61</v>
      </c>
      <c r="P44">
        <v>30.500056</v>
      </c>
      <c r="Q44">
        <v>-0.59</v>
      </c>
      <c r="R44">
        <v>29.690294</v>
      </c>
      <c r="S44">
        <v>-0.57</v>
      </c>
      <c r="T44">
        <v>28.666922</v>
      </c>
    </row>
    <row r="45" spans="1:20">
      <c r="A45">
        <v>-0.54</v>
      </c>
      <c r="B45">
        <v>24.100238</v>
      </c>
      <c r="C45">
        <v>-0.71</v>
      </c>
      <c r="D45">
        <v>36.610738</v>
      </c>
      <c r="E45">
        <v>-0.6899999999999999</v>
      </c>
      <c r="F45">
        <v>37.272012</v>
      </c>
      <c r="G45">
        <v>-0.67</v>
      </c>
      <c r="H45">
        <v>35.229438</v>
      </c>
      <c r="I45">
        <v>-0.66</v>
      </c>
      <c r="J45">
        <v>32.911636</v>
      </c>
      <c r="K45">
        <v>-0.64</v>
      </c>
      <c r="L45">
        <v>32.90419</v>
      </c>
      <c r="M45">
        <v>-0.62</v>
      </c>
      <c r="N45">
        <v>29.512202</v>
      </c>
      <c r="O45">
        <v>-0.6</v>
      </c>
      <c r="P45">
        <v>29.874294</v>
      </c>
      <c r="Q45">
        <v>-0.58</v>
      </c>
      <c r="R45">
        <v>31.444104</v>
      </c>
      <c r="S45">
        <v>-0.5600000000000001</v>
      </c>
      <c r="T45">
        <v>29.092536</v>
      </c>
    </row>
    <row r="46" spans="1:20">
      <c r="A46">
        <v>-0.53</v>
      </c>
      <c r="B46">
        <v>23.556892</v>
      </c>
      <c r="C46">
        <v>-0.7</v>
      </c>
      <c r="D46">
        <v>37.13896200000001</v>
      </c>
      <c r="E46">
        <v>-0.68</v>
      </c>
      <c r="F46">
        <v>35.312684</v>
      </c>
      <c r="G46">
        <v>-0.66</v>
      </c>
      <c r="H46">
        <v>34.427886</v>
      </c>
      <c r="I46">
        <v>-0.65</v>
      </c>
      <c r="J46">
        <v>31.835546</v>
      </c>
      <c r="K46">
        <v>-0.63</v>
      </c>
      <c r="L46">
        <v>31.603024</v>
      </c>
      <c r="M46">
        <v>-0.61</v>
      </c>
      <c r="N46">
        <v>31.185706</v>
      </c>
      <c r="O46">
        <v>-0.59</v>
      </c>
      <c r="P46">
        <v>29.16938</v>
      </c>
      <c r="Q46">
        <v>-0.57</v>
      </c>
      <c r="R46">
        <v>29.991812</v>
      </c>
      <c r="S46">
        <v>-0.55</v>
      </c>
      <c r="T46">
        <v>31.013722</v>
      </c>
    </row>
    <row r="47" spans="1:20">
      <c r="A47">
        <v>-0.52</v>
      </c>
      <c r="B47">
        <v>25.539348</v>
      </c>
      <c r="C47">
        <v>-0.6899999999999999</v>
      </c>
      <c r="D47">
        <v>38.121554</v>
      </c>
      <c r="E47">
        <v>-0.67</v>
      </c>
      <c r="F47">
        <v>34.52464999999999</v>
      </c>
      <c r="G47">
        <v>-0.65</v>
      </c>
      <c r="H47">
        <v>32.202322</v>
      </c>
      <c r="I47">
        <v>-0.64</v>
      </c>
      <c r="J47">
        <v>32.117914</v>
      </c>
      <c r="K47">
        <v>-0.62</v>
      </c>
      <c r="L47">
        <v>29.398416</v>
      </c>
      <c r="M47">
        <v>-0.6</v>
      </c>
      <c r="N47">
        <v>31.143384</v>
      </c>
      <c r="O47">
        <v>-0.58</v>
      </c>
      <c r="P47">
        <v>29.891144</v>
      </c>
      <c r="Q47">
        <v>-0.5600000000000001</v>
      </c>
      <c r="R47">
        <v>28.389208</v>
      </c>
      <c r="S47">
        <v>-0.54</v>
      </c>
      <c r="T47">
        <v>29.04474</v>
      </c>
    </row>
    <row r="48" spans="1:20">
      <c r="A48">
        <v>-0.51</v>
      </c>
      <c r="B48">
        <v>26.38852</v>
      </c>
      <c r="C48">
        <v>-0.68</v>
      </c>
      <c r="D48">
        <v>36.053634</v>
      </c>
      <c r="E48">
        <v>-0.66</v>
      </c>
      <c r="F48">
        <v>34.54959599999999</v>
      </c>
      <c r="G48">
        <v>-0.64</v>
      </c>
      <c r="H48">
        <v>30.316164</v>
      </c>
      <c r="I48">
        <v>-0.63</v>
      </c>
      <c r="J48">
        <v>32.214148</v>
      </c>
      <c r="K48">
        <v>-0.61</v>
      </c>
      <c r="L48">
        <v>29.29622</v>
      </c>
      <c r="M48">
        <v>-0.59</v>
      </c>
      <c r="N48">
        <v>29.092262</v>
      </c>
      <c r="O48">
        <v>-0.57</v>
      </c>
      <c r="P48">
        <v>30.934188</v>
      </c>
      <c r="Q48">
        <v>-0.55</v>
      </c>
      <c r="R48">
        <v>28.207994</v>
      </c>
      <c r="S48">
        <v>-0.53</v>
      </c>
      <c r="T48">
        <v>29.325154</v>
      </c>
    </row>
    <row r="49" spans="1:20">
      <c r="A49">
        <v>-0.5</v>
      </c>
      <c r="B49">
        <v>22.966834</v>
      </c>
      <c r="C49">
        <v>-0.67</v>
      </c>
      <c r="D49">
        <v>34.086264</v>
      </c>
      <c r="E49">
        <v>-0.65</v>
      </c>
      <c r="F49">
        <v>33.72112</v>
      </c>
      <c r="G49">
        <v>-0.63</v>
      </c>
      <c r="H49">
        <v>31.694504</v>
      </c>
      <c r="I49">
        <v>-0.62</v>
      </c>
      <c r="J49">
        <v>30.14774</v>
      </c>
      <c r="K49">
        <v>-0.6</v>
      </c>
      <c r="L49">
        <v>30.59475</v>
      </c>
      <c r="M49">
        <v>-0.58</v>
      </c>
      <c r="N49">
        <v>29.063266</v>
      </c>
      <c r="O49">
        <v>-0.5600000000000001</v>
      </c>
      <c r="P49">
        <v>28.902956</v>
      </c>
      <c r="Q49">
        <v>-0.54</v>
      </c>
      <c r="R49">
        <v>30.458704</v>
      </c>
      <c r="S49">
        <v>-0.52</v>
      </c>
      <c r="T49">
        <v>29.051044</v>
      </c>
    </row>
    <row r="50" spans="1:20">
      <c r="A50">
        <v>-0.51</v>
      </c>
      <c r="B50">
        <v>18.224426</v>
      </c>
      <c r="C50">
        <v>-0.66</v>
      </c>
      <c r="D50">
        <v>32.81388399999999</v>
      </c>
      <c r="E50">
        <v>-0.64</v>
      </c>
      <c r="F50">
        <v>30.927322</v>
      </c>
      <c r="G50">
        <v>-0.62</v>
      </c>
      <c r="H50">
        <v>31.44924200000001</v>
      </c>
      <c r="I50">
        <v>-0.61</v>
      </c>
      <c r="J50">
        <v>30.230606</v>
      </c>
      <c r="K50">
        <v>-0.59</v>
      </c>
      <c r="L50">
        <v>30.689718</v>
      </c>
      <c r="M50">
        <v>-0.57</v>
      </c>
      <c r="N50">
        <v>30.585996</v>
      </c>
      <c r="O50">
        <v>-0.55</v>
      </c>
      <c r="P50">
        <v>28.636398</v>
      </c>
      <c r="Q50">
        <v>-0.53</v>
      </c>
      <c r="R50">
        <v>29.530242</v>
      </c>
      <c r="S50">
        <v>-0.51</v>
      </c>
      <c r="T50">
        <v>30.841266</v>
      </c>
    </row>
    <row r="51" spans="1:20">
      <c r="A51">
        <v>-0.52</v>
      </c>
      <c r="B51">
        <v>16.893248</v>
      </c>
      <c r="C51">
        <v>-0.65</v>
      </c>
      <c r="D51">
        <v>33.505208</v>
      </c>
      <c r="E51">
        <v>-0.63</v>
      </c>
      <c r="F51">
        <v>30.122212</v>
      </c>
      <c r="G51">
        <v>-0.61</v>
      </c>
      <c r="H51">
        <v>30.307156</v>
      </c>
      <c r="I51">
        <v>-0.6</v>
      </c>
      <c r="J51">
        <v>29.507338</v>
      </c>
      <c r="K51">
        <v>-0.58</v>
      </c>
      <c r="L51">
        <v>28.967722</v>
      </c>
      <c r="M51">
        <v>-0.5600000000000001</v>
      </c>
      <c r="N51">
        <v>30.60426</v>
      </c>
      <c r="O51">
        <v>-0.54</v>
      </c>
      <c r="P51">
        <v>28.907522</v>
      </c>
      <c r="Q51">
        <v>-0.52</v>
      </c>
      <c r="R51">
        <v>29.182228</v>
      </c>
      <c r="S51">
        <v>-0.5</v>
      </c>
      <c r="T51">
        <v>28.31144</v>
      </c>
    </row>
    <row r="52" spans="1:20">
      <c r="A52">
        <v>-0.53</v>
      </c>
      <c r="B52">
        <v>13.75061</v>
      </c>
      <c r="C52">
        <v>-0.64</v>
      </c>
      <c r="D52">
        <v>31.433112</v>
      </c>
      <c r="E52">
        <v>-0.62</v>
      </c>
      <c r="F52">
        <v>31.49785</v>
      </c>
      <c r="G52">
        <v>-0.6</v>
      </c>
      <c r="H52">
        <v>29.152826</v>
      </c>
      <c r="I52">
        <v>-0.59</v>
      </c>
      <c r="J52">
        <v>30.847374</v>
      </c>
      <c r="K52">
        <v>-0.57</v>
      </c>
      <c r="L52">
        <v>28.66041</v>
      </c>
      <c r="M52">
        <v>-0.55</v>
      </c>
      <c r="N52">
        <v>29.356232</v>
      </c>
      <c r="O52">
        <v>-0.53</v>
      </c>
      <c r="P52">
        <v>31.085336</v>
      </c>
      <c r="Q52">
        <v>-0.51</v>
      </c>
      <c r="R52">
        <v>28.724634</v>
      </c>
      <c r="S52">
        <v>-0.51</v>
      </c>
      <c r="T52">
        <v>21.606566</v>
      </c>
    </row>
    <row r="53" spans="1:20">
      <c r="A53">
        <v>-0.54</v>
      </c>
      <c r="B53">
        <v>11.603726</v>
      </c>
      <c r="C53">
        <v>-0.63</v>
      </c>
      <c r="D53">
        <v>30.27393</v>
      </c>
      <c r="E53">
        <v>-0.61</v>
      </c>
      <c r="F53">
        <v>31.261832</v>
      </c>
      <c r="G53">
        <v>-0.59</v>
      </c>
      <c r="H53">
        <v>29.647168</v>
      </c>
      <c r="I53">
        <v>-0.58</v>
      </c>
      <c r="J53">
        <v>29.692986</v>
      </c>
      <c r="K53">
        <v>-0.5600000000000001</v>
      </c>
      <c r="L53">
        <v>30.801094</v>
      </c>
      <c r="M53">
        <v>-0.54</v>
      </c>
      <c r="N53">
        <v>28.715044</v>
      </c>
      <c r="O53">
        <v>-0.52</v>
      </c>
      <c r="P53">
        <v>29.503782</v>
      </c>
      <c r="Q53">
        <v>-0.5</v>
      </c>
      <c r="R53">
        <v>28.443974</v>
      </c>
      <c r="S53">
        <v>-0.52</v>
      </c>
      <c r="T53">
        <v>19.476724</v>
      </c>
    </row>
    <row r="54" spans="1:20">
      <c r="A54">
        <v>-0.55</v>
      </c>
      <c r="B54">
        <v>11.520054</v>
      </c>
      <c r="C54">
        <v>-0.62</v>
      </c>
      <c r="D54">
        <v>28.571156</v>
      </c>
      <c r="E54">
        <v>-0.6</v>
      </c>
      <c r="F54">
        <v>29.901034</v>
      </c>
      <c r="G54">
        <v>-0.58</v>
      </c>
      <c r="H54">
        <v>30.969064</v>
      </c>
      <c r="I54">
        <v>-0.57</v>
      </c>
      <c r="J54">
        <v>29.103494</v>
      </c>
      <c r="K54">
        <v>-0.55</v>
      </c>
      <c r="L54">
        <v>30.01463</v>
      </c>
      <c r="M54">
        <v>-0.53</v>
      </c>
      <c r="N54">
        <v>29.217178</v>
      </c>
      <c r="O54">
        <v>-0.51</v>
      </c>
      <c r="P54">
        <v>29.246374</v>
      </c>
      <c r="Q54">
        <v>-0.51</v>
      </c>
      <c r="R54">
        <v>20.516414</v>
      </c>
      <c r="S54">
        <v>-0.53</v>
      </c>
      <c r="T54">
        <v>17.255926</v>
      </c>
    </row>
    <row r="55" spans="1:20">
      <c r="A55">
        <v>-0.5600000000000001</v>
      </c>
      <c r="B55">
        <v>11.117902</v>
      </c>
      <c r="C55">
        <v>-0.61</v>
      </c>
      <c r="D55">
        <v>31.333586</v>
      </c>
      <c r="E55">
        <v>-0.59</v>
      </c>
      <c r="F55">
        <v>29.399898</v>
      </c>
      <c r="G55">
        <v>-0.57</v>
      </c>
      <c r="H55">
        <v>29.086832</v>
      </c>
      <c r="I55">
        <v>-0.5600000000000001</v>
      </c>
      <c r="J55">
        <v>28.604842</v>
      </c>
      <c r="K55">
        <v>-0.54</v>
      </c>
      <c r="L55">
        <v>28.9548</v>
      </c>
      <c r="M55">
        <v>-0.52</v>
      </c>
      <c r="N55">
        <v>30.738882</v>
      </c>
      <c r="O55">
        <v>-0.5</v>
      </c>
      <c r="P55">
        <v>27.365336</v>
      </c>
      <c r="Q55">
        <v>-0.52</v>
      </c>
      <c r="R55">
        <v>18.61886</v>
      </c>
      <c r="S55">
        <v>-0.54</v>
      </c>
      <c r="T55">
        <v>14.486484</v>
      </c>
    </row>
    <row r="56" spans="1:20">
      <c r="A56">
        <v>-0.57</v>
      </c>
      <c r="B56">
        <v>10.9055548</v>
      </c>
      <c r="C56">
        <v>-0.6</v>
      </c>
      <c r="D56">
        <v>31.0356</v>
      </c>
      <c r="E56">
        <v>-0.58</v>
      </c>
      <c r="F56">
        <v>29.812074</v>
      </c>
      <c r="G56">
        <v>-0.5600000000000001</v>
      </c>
      <c r="H56">
        <v>28.374026</v>
      </c>
      <c r="I56">
        <v>-0.55</v>
      </c>
      <c r="J56">
        <v>30.68238</v>
      </c>
      <c r="K56">
        <v>-0.53</v>
      </c>
      <c r="L56">
        <v>28.025302</v>
      </c>
      <c r="M56">
        <v>-0.51</v>
      </c>
      <c r="N56">
        <v>29.37552</v>
      </c>
      <c r="O56">
        <v>-0.51</v>
      </c>
      <c r="P56">
        <v>22.337172</v>
      </c>
      <c r="Q56">
        <v>-0.53</v>
      </c>
      <c r="R56">
        <v>17.85281</v>
      </c>
      <c r="S56">
        <v>-0.55</v>
      </c>
      <c r="T56">
        <v>12.676412</v>
      </c>
    </row>
    <row r="57" spans="1:20">
      <c r="A57">
        <v>-0.58</v>
      </c>
      <c r="B57">
        <v>7.7117976</v>
      </c>
      <c r="C57">
        <v>-0.59</v>
      </c>
      <c r="D57">
        <v>29.4297</v>
      </c>
      <c r="E57">
        <v>-0.57</v>
      </c>
      <c r="F57">
        <v>30.598666</v>
      </c>
      <c r="G57">
        <v>-0.55</v>
      </c>
      <c r="H57">
        <v>28.519212</v>
      </c>
      <c r="I57">
        <v>-0.54</v>
      </c>
      <c r="J57">
        <v>29.415808</v>
      </c>
      <c r="K57">
        <v>-0.52</v>
      </c>
      <c r="L57">
        <v>30.220664</v>
      </c>
      <c r="M57">
        <v>-0.5</v>
      </c>
      <c r="N57">
        <v>27.992002</v>
      </c>
      <c r="O57">
        <v>-0.52</v>
      </c>
      <c r="P57">
        <v>17.99564</v>
      </c>
      <c r="Q57">
        <v>-0.54</v>
      </c>
      <c r="R57">
        <v>15.711992</v>
      </c>
      <c r="S57">
        <v>-0.5600000000000001</v>
      </c>
      <c r="T57">
        <v>13.565042</v>
      </c>
    </row>
    <row r="58" spans="1:20">
      <c r="A58">
        <v>-0.59</v>
      </c>
      <c r="B58">
        <v>8.644621799999999</v>
      </c>
      <c r="C58">
        <v>-0.58</v>
      </c>
      <c r="D58">
        <v>28.608772</v>
      </c>
      <c r="E58">
        <v>-0.5600000000000001</v>
      </c>
      <c r="F58">
        <v>28.85231</v>
      </c>
      <c r="G58">
        <v>-0.54</v>
      </c>
      <c r="H58">
        <v>30.548728</v>
      </c>
      <c r="I58">
        <v>-0.53</v>
      </c>
      <c r="J58">
        <v>29.095622</v>
      </c>
      <c r="K58">
        <v>-0.51</v>
      </c>
      <c r="L58">
        <v>30.283598</v>
      </c>
      <c r="M58">
        <v>-0.51</v>
      </c>
      <c r="N58">
        <v>22.349072</v>
      </c>
      <c r="O58">
        <v>-0.53</v>
      </c>
      <c r="P58">
        <v>16.928534</v>
      </c>
      <c r="Q58">
        <v>-0.55</v>
      </c>
      <c r="R58">
        <v>12.96747</v>
      </c>
      <c r="S58">
        <v>-0.57</v>
      </c>
      <c r="T58">
        <v>12.983712</v>
      </c>
    </row>
    <row r="59" spans="1:20">
      <c r="A59">
        <v>-0.6</v>
      </c>
      <c r="B59">
        <v>8.500360199999999</v>
      </c>
      <c r="C59">
        <v>-0.57</v>
      </c>
      <c r="D59">
        <v>29.630294</v>
      </c>
      <c r="E59">
        <v>-0.55</v>
      </c>
      <c r="F59">
        <v>28.469898</v>
      </c>
      <c r="G59">
        <v>-0.53</v>
      </c>
      <c r="H59">
        <v>29.473</v>
      </c>
      <c r="I59">
        <v>-0.52</v>
      </c>
      <c r="J59">
        <v>28.485018</v>
      </c>
      <c r="K59">
        <v>-0.5</v>
      </c>
      <c r="L59">
        <v>27.70787</v>
      </c>
      <c r="M59">
        <v>-0.52</v>
      </c>
      <c r="N59">
        <v>19.493478</v>
      </c>
      <c r="O59">
        <v>-0.54</v>
      </c>
      <c r="P59">
        <v>15.358448</v>
      </c>
      <c r="Q59">
        <v>-0.5600000000000001</v>
      </c>
      <c r="R59">
        <v>11.7969364</v>
      </c>
      <c r="S59">
        <v>-0.58</v>
      </c>
      <c r="T59">
        <v>11.370088</v>
      </c>
    </row>
    <row r="60" spans="1:20">
      <c r="A60">
        <v>-0.61</v>
      </c>
      <c r="B60">
        <v>8.519489</v>
      </c>
      <c r="C60">
        <v>-0.5600000000000001</v>
      </c>
      <c r="D60">
        <v>29.430274</v>
      </c>
      <c r="E60">
        <v>-0.54</v>
      </c>
      <c r="F60">
        <v>29.63761</v>
      </c>
      <c r="G60">
        <v>-0.52</v>
      </c>
      <c r="H60">
        <v>28.553784</v>
      </c>
      <c r="I60">
        <v>-0.51</v>
      </c>
      <c r="J60">
        <v>30.43685</v>
      </c>
      <c r="K60">
        <v>-0.51</v>
      </c>
      <c r="L60">
        <v>21.759962</v>
      </c>
      <c r="M60">
        <v>-0.53</v>
      </c>
      <c r="N60">
        <v>15.447818</v>
      </c>
      <c r="O60">
        <v>-0.55</v>
      </c>
      <c r="P60">
        <v>15.009946</v>
      </c>
      <c r="Q60">
        <v>-0.57</v>
      </c>
      <c r="R60">
        <v>12.26437</v>
      </c>
      <c r="S60">
        <v>-0.59</v>
      </c>
      <c r="T60">
        <v>9.334457799999999</v>
      </c>
    </row>
    <row r="61" spans="1:20">
      <c r="A61">
        <v>-0.62</v>
      </c>
      <c r="B61">
        <v>5.912342</v>
      </c>
      <c r="C61">
        <v>-0.55</v>
      </c>
      <c r="D61">
        <v>28.717862</v>
      </c>
      <c r="E61">
        <v>-0.53</v>
      </c>
      <c r="F61">
        <v>30.581854</v>
      </c>
      <c r="G61">
        <v>-0.51</v>
      </c>
      <c r="H61">
        <v>28.722204</v>
      </c>
      <c r="I61">
        <v>-0.5</v>
      </c>
      <c r="J61">
        <v>26.726294</v>
      </c>
      <c r="K61">
        <v>-0.52</v>
      </c>
      <c r="L61">
        <v>19.849826</v>
      </c>
      <c r="M61">
        <v>-0.54</v>
      </c>
      <c r="N61">
        <v>15.393812</v>
      </c>
      <c r="O61">
        <v>-0.5600000000000001</v>
      </c>
      <c r="P61">
        <v>11.755692</v>
      </c>
      <c r="Q61">
        <v>-0.58</v>
      </c>
      <c r="R61">
        <v>12.129488</v>
      </c>
      <c r="S61">
        <v>-0.6</v>
      </c>
      <c r="T61">
        <v>9.5774934</v>
      </c>
    </row>
    <row r="62" spans="1:20">
      <c r="A62">
        <v>-0.63</v>
      </c>
      <c r="B62">
        <v>6.1631298</v>
      </c>
      <c r="C62">
        <v>-0.54</v>
      </c>
      <c r="D62">
        <v>27.225778</v>
      </c>
      <c r="E62">
        <v>-0.52</v>
      </c>
      <c r="F62">
        <v>28.814136</v>
      </c>
      <c r="G62">
        <v>-0.5</v>
      </c>
      <c r="H62">
        <v>27.671306</v>
      </c>
      <c r="I62">
        <v>-0.51</v>
      </c>
      <c r="J62">
        <v>20.521076</v>
      </c>
      <c r="K62">
        <v>-0.53</v>
      </c>
      <c r="L62">
        <v>17.343822</v>
      </c>
      <c r="M62">
        <v>-0.55</v>
      </c>
      <c r="N62">
        <v>14.406916</v>
      </c>
      <c r="O62">
        <v>-0.57</v>
      </c>
      <c r="P62">
        <v>11.067584</v>
      </c>
      <c r="Q62">
        <v>-0.59</v>
      </c>
      <c r="R62">
        <v>9.865180599999999</v>
      </c>
      <c r="S62">
        <v>-0.61</v>
      </c>
      <c r="T62">
        <v>9.661197400000001</v>
      </c>
    </row>
    <row r="63" spans="1:20">
      <c r="A63">
        <v>-0.64</v>
      </c>
      <c r="B63">
        <v>7.1531076</v>
      </c>
      <c r="C63">
        <v>-0.53</v>
      </c>
      <c r="D63">
        <v>29.112454</v>
      </c>
      <c r="E63">
        <v>-0.51</v>
      </c>
      <c r="F63">
        <v>29.638346</v>
      </c>
      <c r="G63">
        <v>-0.51</v>
      </c>
      <c r="H63">
        <v>19.585444</v>
      </c>
      <c r="I63">
        <v>-0.52</v>
      </c>
      <c r="J63">
        <v>18.896432</v>
      </c>
      <c r="K63">
        <v>-0.54</v>
      </c>
      <c r="L63">
        <v>13.534466</v>
      </c>
      <c r="M63">
        <v>-0.5600000000000001</v>
      </c>
      <c r="N63">
        <v>14.03439</v>
      </c>
      <c r="O63">
        <v>-0.58</v>
      </c>
      <c r="P63">
        <v>11.28213</v>
      </c>
      <c r="Q63">
        <v>-0.6</v>
      </c>
      <c r="R63">
        <v>9.052218999999999</v>
      </c>
      <c r="S63">
        <v>-0.62</v>
      </c>
      <c r="T63">
        <v>8.7844392</v>
      </c>
    </row>
    <row r="64" spans="1:20">
      <c r="A64">
        <v>-0.65</v>
      </c>
      <c r="B64">
        <v>7.1743066</v>
      </c>
      <c r="C64">
        <v>-0.52</v>
      </c>
      <c r="D64">
        <v>30.006012</v>
      </c>
      <c r="E64">
        <v>-0.5</v>
      </c>
      <c r="F64">
        <v>27.601142</v>
      </c>
      <c r="G64">
        <v>-0.52</v>
      </c>
      <c r="H64">
        <v>17.953918</v>
      </c>
      <c r="I64">
        <v>-0.53</v>
      </c>
      <c r="J64">
        <v>16.93146</v>
      </c>
      <c r="K64">
        <v>-0.55</v>
      </c>
      <c r="L64">
        <v>13.358558</v>
      </c>
      <c r="M64">
        <v>-0.57</v>
      </c>
      <c r="N64">
        <v>10.8218248</v>
      </c>
      <c r="O64">
        <v>-0.59</v>
      </c>
      <c r="P64">
        <v>11.348648</v>
      </c>
      <c r="Q64">
        <v>-0.61</v>
      </c>
      <c r="R64">
        <v>9.282561599999999</v>
      </c>
      <c r="S64">
        <v>-0.63</v>
      </c>
      <c r="T64">
        <v>6.5142454</v>
      </c>
    </row>
    <row r="65" spans="1:20">
      <c r="A65">
        <v>-0.66</v>
      </c>
      <c r="B65">
        <v>3.7868748</v>
      </c>
      <c r="C65">
        <v>-0.51</v>
      </c>
      <c r="D65">
        <v>28.86425</v>
      </c>
      <c r="E65">
        <v>-0.51</v>
      </c>
      <c r="F65">
        <v>21.529904</v>
      </c>
      <c r="G65">
        <v>-0.53</v>
      </c>
      <c r="H65">
        <v>17.121688</v>
      </c>
      <c r="I65">
        <v>-0.54</v>
      </c>
      <c r="J65">
        <v>14.617232</v>
      </c>
      <c r="K65">
        <v>-0.5600000000000001</v>
      </c>
      <c r="L65">
        <v>13.234134</v>
      </c>
      <c r="M65">
        <v>-0.58</v>
      </c>
      <c r="N65">
        <v>10.7007984</v>
      </c>
      <c r="O65">
        <v>-0.6</v>
      </c>
      <c r="P65">
        <v>8.832502000000002</v>
      </c>
      <c r="Q65">
        <v>-0.62</v>
      </c>
      <c r="R65">
        <v>10.112352</v>
      </c>
      <c r="S65">
        <v>-0.64</v>
      </c>
      <c r="T65">
        <v>7.4761364</v>
      </c>
    </row>
    <row r="66" spans="1:20">
      <c r="A66">
        <v>-0.67</v>
      </c>
      <c r="B66">
        <v>5.5845776</v>
      </c>
      <c r="C66">
        <v>-0.5</v>
      </c>
      <c r="D66">
        <v>26.856902</v>
      </c>
      <c r="E66">
        <v>-0.52</v>
      </c>
      <c r="F66">
        <v>17.277266</v>
      </c>
      <c r="G66">
        <v>-0.54</v>
      </c>
      <c r="H66">
        <v>15.70956</v>
      </c>
      <c r="I66">
        <v>-0.55</v>
      </c>
      <c r="J66">
        <v>13.099808</v>
      </c>
      <c r="K66">
        <v>-0.57</v>
      </c>
      <c r="L66">
        <v>12.10607</v>
      </c>
      <c r="M66">
        <v>-0.59</v>
      </c>
      <c r="N66">
        <v>10.784998</v>
      </c>
      <c r="O66">
        <v>-0.61</v>
      </c>
      <c r="P66">
        <v>8.267461600000001</v>
      </c>
      <c r="Q66">
        <v>-0.63</v>
      </c>
      <c r="R66">
        <v>8.2988836</v>
      </c>
      <c r="S66">
        <v>-0.65</v>
      </c>
      <c r="T66">
        <v>8.020081600000001</v>
      </c>
    </row>
    <row r="67" spans="1:20">
      <c r="A67">
        <v>-0.68</v>
      </c>
      <c r="B67">
        <v>4.9463146</v>
      </c>
      <c r="C67">
        <v>-0.51</v>
      </c>
      <c r="D67">
        <v>22.039406</v>
      </c>
      <c r="E67">
        <v>-0.53</v>
      </c>
      <c r="F67">
        <v>15.62767</v>
      </c>
      <c r="G67">
        <v>-0.55</v>
      </c>
      <c r="H67">
        <v>13.150848</v>
      </c>
      <c r="I67">
        <v>-0.5600000000000001</v>
      </c>
      <c r="J67">
        <v>12.9424</v>
      </c>
      <c r="K67">
        <v>-0.58</v>
      </c>
      <c r="L67">
        <v>9.510211200000001</v>
      </c>
      <c r="M67">
        <v>-0.6</v>
      </c>
      <c r="N67">
        <v>10.5188174</v>
      </c>
      <c r="O67">
        <v>-0.62</v>
      </c>
      <c r="P67">
        <v>9.060825599999999</v>
      </c>
      <c r="Q67">
        <v>-0.64</v>
      </c>
      <c r="R67">
        <v>6.3914558</v>
      </c>
      <c r="S67">
        <v>-0.66</v>
      </c>
      <c r="T67">
        <v>7.410730200000001</v>
      </c>
    </row>
    <row r="68" spans="1:20">
      <c r="A68">
        <v>-0.6899999999999999</v>
      </c>
      <c r="B68">
        <v>5.9422928</v>
      </c>
      <c r="C68">
        <v>-0.52</v>
      </c>
      <c r="D68">
        <v>18.69993</v>
      </c>
      <c r="E68">
        <v>-0.54</v>
      </c>
      <c r="F68">
        <v>15.368524</v>
      </c>
      <c r="G68">
        <v>-0.5600000000000001</v>
      </c>
      <c r="H68">
        <v>12.522856</v>
      </c>
      <c r="I68">
        <v>-0.57</v>
      </c>
      <c r="J68">
        <v>12.537924</v>
      </c>
      <c r="K68">
        <v>-0.59</v>
      </c>
      <c r="L68">
        <v>10.0134404</v>
      </c>
      <c r="M68">
        <v>-0.61</v>
      </c>
      <c r="N68">
        <v>7.9284678</v>
      </c>
      <c r="O68">
        <v>-0.63</v>
      </c>
      <c r="P68">
        <v>8.8995696</v>
      </c>
      <c r="Q68">
        <v>-0.65</v>
      </c>
      <c r="R68">
        <v>6.571859600000001</v>
      </c>
      <c r="S68">
        <v>-0.67</v>
      </c>
      <c r="T68">
        <v>5.9021268</v>
      </c>
    </row>
    <row r="69" spans="1:20">
      <c r="A69">
        <v>-0.7</v>
      </c>
      <c r="B69">
        <v>2.5933118</v>
      </c>
      <c r="C69">
        <v>-0.53</v>
      </c>
      <c r="D69">
        <v>14.526238</v>
      </c>
      <c r="E69">
        <v>-0.55</v>
      </c>
      <c r="F69">
        <v>14.691358</v>
      </c>
      <c r="G69">
        <v>-0.57</v>
      </c>
      <c r="H69">
        <v>12.395264</v>
      </c>
      <c r="I69">
        <v>-0.58</v>
      </c>
      <c r="J69">
        <v>10.6118532</v>
      </c>
      <c r="K69">
        <v>-0.6</v>
      </c>
      <c r="L69">
        <v>10.076492</v>
      </c>
      <c r="M69">
        <v>-0.62</v>
      </c>
      <c r="N69">
        <v>7.840484000000001</v>
      </c>
      <c r="O69">
        <v>-0.64</v>
      </c>
      <c r="P69">
        <v>7.380912</v>
      </c>
      <c r="Q69">
        <v>-0.66</v>
      </c>
      <c r="R69">
        <v>7.134158999999999</v>
      </c>
      <c r="S69">
        <v>-0.68</v>
      </c>
      <c r="T69">
        <v>5.314367</v>
      </c>
    </row>
    <row r="70" spans="1:20">
      <c r="A70">
        <v>-0.71</v>
      </c>
      <c r="B70">
        <v>2.7255002</v>
      </c>
      <c r="C70">
        <v>-0.54</v>
      </c>
      <c r="D70">
        <v>14.606864</v>
      </c>
      <c r="E70">
        <v>-0.5600000000000001</v>
      </c>
      <c r="F70">
        <v>11.1928836</v>
      </c>
      <c r="G70">
        <v>-0.58</v>
      </c>
      <c r="H70">
        <v>12.260096</v>
      </c>
      <c r="I70">
        <v>-0.59</v>
      </c>
      <c r="J70">
        <v>8.939755999999999</v>
      </c>
      <c r="K70">
        <v>-0.61</v>
      </c>
      <c r="L70">
        <v>10.159615</v>
      </c>
      <c r="M70">
        <v>-0.63</v>
      </c>
      <c r="N70">
        <v>8.487042600000001</v>
      </c>
      <c r="O70">
        <v>-0.65</v>
      </c>
      <c r="P70">
        <v>5.8389724</v>
      </c>
      <c r="Q70">
        <v>-0.67</v>
      </c>
      <c r="R70">
        <v>7.1014736</v>
      </c>
      <c r="S70">
        <v>-0.6899999999999999</v>
      </c>
      <c r="T70">
        <v>6.1036332</v>
      </c>
    </row>
    <row r="71" spans="1:20">
      <c r="A71">
        <v>-0.72</v>
      </c>
      <c r="B71">
        <v>3.7702004</v>
      </c>
      <c r="C71">
        <v>-0.55</v>
      </c>
      <c r="D71">
        <v>14.1182</v>
      </c>
      <c r="E71">
        <v>-0.57</v>
      </c>
      <c r="F71">
        <v>10.912054</v>
      </c>
      <c r="G71">
        <v>-0.59</v>
      </c>
      <c r="H71">
        <v>9.381615200000001</v>
      </c>
      <c r="I71">
        <v>-0.6</v>
      </c>
      <c r="J71">
        <v>9.9573404</v>
      </c>
      <c r="K71">
        <v>-0.62</v>
      </c>
      <c r="L71">
        <v>7.2770508</v>
      </c>
      <c r="M71">
        <v>-0.64</v>
      </c>
      <c r="N71">
        <v>8.5540188</v>
      </c>
      <c r="O71">
        <v>-0.66</v>
      </c>
      <c r="P71">
        <v>6.937490200000001</v>
      </c>
      <c r="Q71">
        <v>-0.68</v>
      </c>
      <c r="R71">
        <v>4.9841472</v>
      </c>
      <c r="S71">
        <v>-0.7</v>
      </c>
      <c r="T71">
        <v>5.9040436</v>
      </c>
    </row>
    <row r="72" spans="1:20">
      <c r="A72">
        <v>-0.73</v>
      </c>
      <c r="B72">
        <v>3.8991264</v>
      </c>
      <c r="C72">
        <v>-0.5600000000000001</v>
      </c>
      <c r="D72">
        <v>13.443948</v>
      </c>
      <c r="E72">
        <v>-0.58</v>
      </c>
      <c r="F72">
        <v>11.686916</v>
      </c>
      <c r="G72">
        <v>-0.6</v>
      </c>
      <c r="H72">
        <v>7.948074199999999</v>
      </c>
      <c r="I72">
        <v>-0.61</v>
      </c>
      <c r="J72">
        <v>9.5804692</v>
      </c>
      <c r="K72">
        <v>-0.63</v>
      </c>
      <c r="L72">
        <v>7.9544274</v>
      </c>
      <c r="M72">
        <v>-0.65</v>
      </c>
      <c r="N72">
        <v>6.1759384</v>
      </c>
      <c r="O72">
        <v>-0.67</v>
      </c>
      <c r="P72">
        <v>7.195787</v>
      </c>
      <c r="Q72">
        <v>-0.6899999999999999</v>
      </c>
      <c r="R72">
        <v>5.3833628</v>
      </c>
      <c r="S72">
        <v>-0.71</v>
      </c>
      <c r="T72">
        <v>3.1192118</v>
      </c>
    </row>
    <row r="73" spans="1:20">
      <c r="A73">
        <v>-0.74</v>
      </c>
      <c r="B73">
        <v>2.0214134</v>
      </c>
      <c r="C73">
        <v>-0.57</v>
      </c>
      <c r="D73">
        <v>10.3210406</v>
      </c>
      <c r="E73">
        <v>-0.59</v>
      </c>
      <c r="F73">
        <v>11.274364</v>
      </c>
      <c r="G73">
        <v>-0.61</v>
      </c>
      <c r="H73">
        <v>9.159688800000001</v>
      </c>
      <c r="I73">
        <v>-0.62</v>
      </c>
      <c r="J73">
        <v>8.6464272</v>
      </c>
      <c r="K73">
        <v>-0.64</v>
      </c>
      <c r="L73">
        <v>8.040086200000001</v>
      </c>
      <c r="M73">
        <v>-0.66</v>
      </c>
      <c r="N73">
        <v>5.175260799999999</v>
      </c>
      <c r="O73">
        <v>-0.68</v>
      </c>
      <c r="P73">
        <v>6.027167</v>
      </c>
      <c r="Q73">
        <v>-0.7</v>
      </c>
      <c r="R73">
        <v>5.5656358</v>
      </c>
      <c r="S73">
        <v>-0.72</v>
      </c>
      <c r="T73">
        <v>3.1129144</v>
      </c>
    </row>
    <row r="74" spans="1:20">
      <c r="A74">
        <v>-0.75</v>
      </c>
      <c r="B74">
        <v>2.1978202</v>
      </c>
      <c r="C74">
        <v>-0.58</v>
      </c>
      <c r="D74">
        <v>10.9964488</v>
      </c>
      <c r="E74">
        <v>-0.6</v>
      </c>
      <c r="F74">
        <v>7.9406854</v>
      </c>
      <c r="G74">
        <v>-0.62</v>
      </c>
      <c r="H74">
        <v>8.607893799999999</v>
      </c>
      <c r="I74">
        <v>-0.63</v>
      </c>
      <c r="J74">
        <v>6.9203712</v>
      </c>
      <c r="K74">
        <v>-0.65</v>
      </c>
      <c r="L74">
        <v>7.6566706</v>
      </c>
      <c r="M74">
        <v>-0.67</v>
      </c>
      <c r="N74">
        <v>6.351867</v>
      </c>
      <c r="O74">
        <v>-0.6899999999999999</v>
      </c>
      <c r="P74">
        <v>4.5135174</v>
      </c>
      <c r="Q74">
        <v>-0.71</v>
      </c>
      <c r="R74">
        <v>5.712103</v>
      </c>
      <c r="S74">
        <v>-0.73</v>
      </c>
      <c r="T74">
        <v>3.470144</v>
      </c>
    </row>
    <row r="75" spans="1:20">
      <c r="A75">
        <v>-0.76</v>
      </c>
      <c r="B75">
        <v>1.5556592</v>
      </c>
      <c r="C75">
        <v>-0.59</v>
      </c>
      <c r="D75">
        <v>10.67798</v>
      </c>
      <c r="E75">
        <v>-0.61</v>
      </c>
      <c r="F75">
        <v>8.462593999999999</v>
      </c>
      <c r="G75">
        <v>-0.63</v>
      </c>
      <c r="H75">
        <v>7.7028066</v>
      </c>
      <c r="I75">
        <v>-0.64</v>
      </c>
      <c r="J75">
        <v>7.009324599999999</v>
      </c>
      <c r="K75">
        <v>-0.66</v>
      </c>
      <c r="L75">
        <v>4.8053044</v>
      </c>
      <c r="M75">
        <v>-0.68</v>
      </c>
      <c r="N75">
        <v>6.3755132</v>
      </c>
      <c r="O75">
        <v>-0.7</v>
      </c>
      <c r="P75">
        <v>5.0285562</v>
      </c>
      <c r="Q75">
        <v>-0.72</v>
      </c>
      <c r="R75">
        <v>2.7756864</v>
      </c>
      <c r="S75">
        <v>-0.74</v>
      </c>
      <c r="T75">
        <v>4.3419452</v>
      </c>
    </row>
    <row r="76" spans="1:20">
      <c r="A76">
        <v>-0.77</v>
      </c>
      <c r="B76">
        <v>1.6600434</v>
      </c>
      <c r="C76">
        <v>-0.6</v>
      </c>
      <c r="D76">
        <v>10.4941506</v>
      </c>
      <c r="E76">
        <v>-0.62</v>
      </c>
      <c r="F76">
        <v>8.169961799999999</v>
      </c>
      <c r="G76">
        <v>-0.64</v>
      </c>
      <c r="H76">
        <v>6.745869999999999</v>
      </c>
      <c r="I76">
        <v>-0.65</v>
      </c>
      <c r="J76">
        <v>7.9898292</v>
      </c>
      <c r="K76">
        <v>-0.67</v>
      </c>
      <c r="L76">
        <v>5.3549514</v>
      </c>
      <c r="M76">
        <v>-0.6899999999999999</v>
      </c>
      <c r="N76">
        <v>5.6740078</v>
      </c>
      <c r="O76">
        <v>-0.71</v>
      </c>
      <c r="P76">
        <v>5.8521554</v>
      </c>
      <c r="Q76">
        <v>-0.73</v>
      </c>
      <c r="R76">
        <v>2.8515106</v>
      </c>
      <c r="S76">
        <v>-0.75</v>
      </c>
      <c r="T76">
        <v>3.0026086</v>
      </c>
    </row>
    <row r="77" spans="1:20">
      <c r="A77">
        <v>-0.78</v>
      </c>
      <c r="B77">
        <v>-1.3257922</v>
      </c>
      <c r="C77">
        <v>-0.61</v>
      </c>
      <c r="D77">
        <v>7.547881800000001</v>
      </c>
      <c r="E77">
        <v>-0.63</v>
      </c>
      <c r="F77">
        <v>8.5358286</v>
      </c>
      <c r="G77">
        <v>-0.65</v>
      </c>
      <c r="H77">
        <v>6.861565000000001</v>
      </c>
      <c r="I77">
        <v>-0.66</v>
      </c>
      <c r="J77">
        <v>7.494297</v>
      </c>
      <c r="K77">
        <v>-0.68</v>
      </c>
      <c r="L77">
        <v>5.7019702</v>
      </c>
      <c r="M77">
        <v>-0.7</v>
      </c>
      <c r="N77">
        <v>4.1845572</v>
      </c>
      <c r="O77">
        <v>-0.72</v>
      </c>
      <c r="P77">
        <v>4.5554758</v>
      </c>
      <c r="Q77">
        <v>-0.74</v>
      </c>
      <c r="R77">
        <v>4.204621</v>
      </c>
      <c r="S77">
        <v>-0.76</v>
      </c>
      <c r="T77">
        <v>0.9082285999999999</v>
      </c>
    </row>
    <row r="78" spans="1:20">
      <c r="A78">
        <v>-0.79</v>
      </c>
      <c r="B78">
        <v>-6.453327400000001</v>
      </c>
      <c r="C78">
        <v>-0.62</v>
      </c>
      <c r="D78">
        <v>7.627223000000001</v>
      </c>
      <c r="E78">
        <v>-0.64</v>
      </c>
      <c r="F78">
        <v>6.9628402</v>
      </c>
      <c r="G78">
        <v>-0.66</v>
      </c>
      <c r="H78">
        <v>7.6808104</v>
      </c>
      <c r="I78">
        <v>-0.67</v>
      </c>
      <c r="J78">
        <v>4.3528068</v>
      </c>
      <c r="K78">
        <v>-0.6899999999999999</v>
      </c>
      <c r="L78">
        <v>6.7028216</v>
      </c>
      <c r="M78">
        <v>-0.71</v>
      </c>
      <c r="N78">
        <v>4.4639196</v>
      </c>
      <c r="O78">
        <v>-0.73</v>
      </c>
      <c r="P78">
        <v>1.90459</v>
      </c>
      <c r="Q78">
        <v>-0.75</v>
      </c>
      <c r="R78">
        <v>3.5995994</v>
      </c>
      <c r="S78">
        <v>-0.77</v>
      </c>
      <c r="T78">
        <v>1.4686426</v>
      </c>
    </row>
    <row r="79" spans="1:20">
      <c r="A79">
        <v>-0.8</v>
      </c>
      <c r="B79">
        <v>-11.8001648</v>
      </c>
      <c r="C79">
        <v>-0.63</v>
      </c>
      <c r="D79">
        <v>8.242320000000001</v>
      </c>
      <c r="E79">
        <v>-0.65</v>
      </c>
      <c r="F79">
        <v>6.363964</v>
      </c>
      <c r="G79">
        <v>-0.67</v>
      </c>
      <c r="H79">
        <v>6.5476816</v>
      </c>
      <c r="I79">
        <v>-0.68</v>
      </c>
      <c r="J79">
        <v>4.927989</v>
      </c>
      <c r="K79">
        <v>-0.7</v>
      </c>
      <c r="L79">
        <v>4.650302399999999</v>
      </c>
      <c r="M79">
        <v>-0.72</v>
      </c>
      <c r="N79">
        <v>5.267455</v>
      </c>
      <c r="O79">
        <v>-0.74</v>
      </c>
      <c r="P79">
        <v>2.3719642</v>
      </c>
      <c r="Q79">
        <v>-0.76</v>
      </c>
      <c r="R79">
        <v>0.7008799999999999</v>
      </c>
      <c r="S79">
        <v>-0.78</v>
      </c>
      <c r="T79">
        <v>-0.7809636</v>
      </c>
    </row>
    <row r="80" spans="1:20">
      <c r="A80">
        <v>-0.8100000000000001</v>
      </c>
      <c r="B80">
        <v>-16.116894</v>
      </c>
      <c r="C80">
        <v>-0.64</v>
      </c>
      <c r="D80">
        <v>8.134835799999999</v>
      </c>
      <c r="E80">
        <v>-0.66</v>
      </c>
      <c r="F80">
        <v>6.5132434</v>
      </c>
      <c r="G80">
        <v>-0.68</v>
      </c>
      <c r="H80">
        <v>4.1476062</v>
      </c>
      <c r="I80">
        <v>-0.6899999999999999</v>
      </c>
      <c r="J80">
        <v>6.2743654</v>
      </c>
      <c r="K80">
        <v>-0.71</v>
      </c>
      <c r="L80">
        <v>3.2271674</v>
      </c>
      <c r="M80">
        <v>-0.73</v>
      </c>
      <c r="N80">
        <v>3.7340256</v>
      </c>
      <c r="O80">
        <v>-0.75</v>
      </c>
      <c r="P80">
        <v>3.3739916</v>
      </c>
      <c r="Q80">
        <v>-0.77</v>
      </c>
      <c r="R80">
        <v>-0.7173152</v>
      </c>
      <c r="S80">
        <v>-0.79</v>
      </c>
      <c r="T80">
        <v>-6.686054199999999</v>
      </c>
    </row>
    <row r="81" spans="1:20">
      <c r="A81">
        <v>-0.82</v>
      </c>
      <c r="B81">
        <v>-18.865488</v>
      </c>
      <c r="C81">
        <v>-0.65</v>
      </c>
      <c r="D81">
        <v>6.262527</v>
      </c>
      <c r="E81">
        <v>-0.67</v>
      </c>
      <c r="F81">
        <v>6.6662842</v>
      </c>
      <c r="G81">
        <v>-0.6899999999999999</v>
      </c>
      <c r="H81">
        <v>5.5016438</v>
      </c>
      <c r="I81">
        <v>-0.7</v>
      </c>
      <c r="J81">
        <v>5.5074974</v>
      </c>
      <c r="K81">
        <v>-0.72</v>
      </c>
      <c r="L81">
        <v>4.1634302</v>
      </c>
      <c r="M81">
        <v>-0.74</v>
      </c>
      <c r="N81">
        <v>1.646949</v>
      </c>
      <c r="O81">
        <v>-0.76</v>
      </c>
      <c r="P81">
        <v>2.7312012</v>
      </c>
      <c r="Q81">
        <v>-0.78</v>
      </c>
      <c r="R81">
        <v>-0.5436638</v>
      </c>
      <c r="S81">
        <v>-0.8</v>
      </c>
      <c r="T81">
        <v>-12.7287628</v>
      </c>
    </row>
    <row r="82" spans="1:20">
      <c r="A82">
        <v>-0.83</v>
      </c>
      <c r="B82">
        <v>-21.861668</v>
      </c>
      <c r="C82">
        <v>-0.66</v>
      </c>
      <c r="D82">
        <v>5.845885</v>
      </c>
      <c r="E82">
        <v>-0.68</v>
      </c>
      <c r="F82">
        <v>5.8108818</v>
      </c>
      <c r="G82">
        <v>-0.7</v>
      </c>
      <c r="H82">
        <v>5.5909804</v>
      </c>
      <c r="I82">
        <v>-0.71</v>
      </c>
      <c r="J82">
        <v>3.5695274</v>
      </c>
      <c r="K82">
        <v>-0.73</v>
      </c>
      <c r="L82">
        <v>4.8581658</v>
      </c>
      <c r="M82">
        <v>-0.75</v>
      </c>
      <c r="N82">
        <v>2.6743318</v>
      </c>
      <c r="O82">
        <v>-0.77</v>
      </c>
      <c r="P82">
        <v>-0.233508</v>
      </c>
      <c r="Q82">
        <v>-0.79</v>
      </c>
      <c r="R82">
        <v>-4.6791994</v>
      </c>
      <c r="S82">
        <v>-0.8100000000000001</v>
      </c>
      <c r="T82">
        <v>-17.831446</v>
      </c>
    </row>
    <row r="83" spans="1:20">
      <c r="A83">
        <v>-0.84</v>
      </c>
      <c r="B83">
        <v>-21.50168</v>
      </c>
      <c r="C83">
        <v>-0.67</v>
      </c>
      <c r="D83">
        <v>5.8661354</v>
      </c>
      <c r="E83">
        <v>-0.6899999999999999</v>
      </c>
      <c r="F83">
        <v>4.0066594</v>
      </c>
      <c r="G83">
        <v>-0.71</v>
      </c>
      <c r="H83">
        <v>5.5700392</v>
      </c>
      <c r="I83">
        <v>-0.72</v>
      </c>
      <c r="J83">
        <v>3.5217312</v>
      </c>
      <c r="K83">
        <v>-0.74</v>
      </c>
      <c r="L83">
        <v>3.2187266</v>
      </c>
      <c r="M83">
        <v>-0.76</v>
      </c>
      <c r="N83">
        <v>3.205882</v>
      </c>
      <c r="O83">
        <v>-0.78</v>
      </c>
      <c r="P83">
        <v>-2.4287342</v>
      </c>
      <c r="Q83">
        <v>-0.8</v>
      </c>
      <c r="R83">
        <v>-11.932315</v>
      </c>
      <c r="S83">
        <v>-0.82</v>
      </c>
      <c r="T83">
        <v>-19.055026</v>
      </c>
    </row>
    <row r="84" spans="1:20">
      <c r="A84">
        <v>-0.85</v>
      </c>
      <c r="B84">
        <v>-19.177716</v>
      </c>
      <c r="C84">
        <v>-0.68</v>
      </c>
      <c r="D84">
        <v>6.275789000000001</v>
      </c>
      <c r="E84">
        <v>-0.7</v>
      </c>
      <c r="F84">
        <v>4.030574</v>
      </c>
      <c r="G84">
        <v>-0.72</v>
      </c>
      <c r="H84">
        <v>2.6154398</v>
      </c>
      <c r="I84">
        <v>-0.73</v>
      </c>
      <c r="J84">
        <v>5.0039756</v>
      </c>
      <c r="K84">
        <v>-0.75</v>
      </c>
      <c r="L84">
        <v>1.2842166</v>
      </c>
      <c r="M84">
        <v>-0.77</v>
      </c>
      <c r="N84">
        <v>1.7364242</v>
      </c>
      <c r="O84">
        <v>-0.79</v>
      </c>
      <c r="P84">
        <v>-5.604858399999999</v>
      </c>
      <c r="Q84">
        <v>-0.8100000000000001</v>
      </c>
      <c r="R84">
        <v>-18.79885</v>
      </c>
      <c r="S84">
        <v>-0.83</v>
      </c>
      <c r="T84">
        <v>-20.55238</v>
      </c>
    </row>
    <row r="85" spans="1:20">
      <c r="A85">
        <v>-0.86</v>
      </c>
      <c r="B85">
        <v>-17.644182</v>
      </c>
      <c r="C85">
        <v>-0.6899999999999999</v>
      </c>
      <c r="D85">
        <v>4.4030344</v>
      </c>
      <c r="E85">
        <v>-0.71</v>
      </c>
      <c r="F85">
        <v>5.5329902</v>
      </c>
      <c r="G85">
        <v>-0.73</v>
      </c>
      <c r="H85">
        <v>3.0026298</v>
      </c>
      <c r="I85">
        <v>-0.74</v>
      </c>
      <c r="J85">
        <v>4.3001008</v>
      </c>
      <c r="K85">
        <v>-0.76</v>
      </c>
      <c r="L85">
        <v>1.3825952</v>
      </c>
      <c r="M85">
        <v>-0.78</v>
      </c>
      <c r="N85">
        <v>-2.4420242</v>
      </c>
      <c r="O85">
        <v>-0.8</v>
      </c>
      <c r="P85">
        <v>-11.1450998</v>
      </c>
      <c r="Q85">
        <v>-0.82</v>
      </c>
      <c r="R85">
        <v>-20.353864</v>
      </c>
      <c r="S85">
        <v>-0.84</v>
      </c>
      <c r="T85">
        <v>-21.58724</v>
      </c>
    </row>
    <row r="86" spans="1:20">
      <c r="A86">
        <v>-0.87</v>
      </c>
      <c r="B86">
        <v>-18.356728</v>
      </c>
      <c r="C86">
        <v>-0.7</v>
      </c>
      <c r="D86">
        <v>3.4003968</v>
      </c>
      <c r="E86">
        <v>-0.72</v>
      </c>
      <c r="F86">
        <v>4.4224166</v>
      </c>
      <c r="G86">
        <v>-0.74</v>
      </c>
      <c r="H86">
        <v>4.0957436</v>
      </c>
      <c r="I86">
        <v>-0.75</v>
      </c>
      <c r="J86">
        <v>1.8784618</v>
      </c>
      <c r="K86">
        <v>-0.77</v>
      </c>
      <c r="L86">
        <v>1.5060186</v>
      </c>
      <c r="M86">
        <v>-0.79</v>
      </c>
      <c r="N86">
        <v>-6.157439800000001</v>
      </c>
      <c r="O86">
        <v>-0.8100000000000001</v>
      </c>
      <c r="P86">
        <v>-17.898212</v>
      </c>
      <c r="Q86">
        <v>-0.83</v>
      </c>
      <c r="R86">
        <v>-19.622814</v>
      </c>
      <c r="S86">
        <v>-0.85</v>
      </c>
      <c r="T86">
        <v>-19.287738</v>
      </c>
    </row>
    <row r="87" spans="1:20">
      <c r="A87">
        <v>-0.88</v>
      </c>
      <c r="B87">
        <v>-16.059646</v>
      </c>
      <c r="C87">
        <v>-0.71</v>
      </c>
      <c r="D87">
        <v>4.1516834</v>
      </c>
      <c r="E87">
        <v>-0.73</v>
      </c>
      <c r="F87">
        <v>2.5211664</v>
      </c>
      <c r="G87">
        <v>-0.75</v>
      </c>
      <c r="H87">
        <v>3.3216526</v>
      </c>
      <c r="I87">
        <v>-0.76</v>
      </c>
      <c r="J87">
        <v>0.9416168</v>
      </c>
      <c r="K87">
        <v>-0.78</v>
      </c>
      <c r="L87">
        <v>-1.3462562</v>
      </c>
      <c r="M87">
        <v>-0.8</v>
      </c>
      <c r="N87">
        <v>-11.2703502</v>
      </c>
      <c r="O87">
        <v>-0.82</v>
      </c>
      <c r="P87">
        <v>-20.88783</v>
      </c>
      <c r="Q87">
        <v>-0.84</v>
      </c>
      <c r="R87">
        <v>-19.745578</v>
      </c>
      <c r="S87">
        <v>-0.86</v>
      </c>
      <c r="T87">
        <v>-15.816456</v>
      </c>
    </row>
    <row r="88" spans="1:20">
      <c r="A88">
        <v>-0.89</v>
      </c>
      <c r="B88">
        <v>-13.773412</v>
      </c>
      <c r="C88">
        <v>-0.72</v>
      </c>
      <c r="D88">
        <v>5.0879578</v>
      </c>
      <c r="E88">
        <v>-0.74</v>
      </c>
      <c r="F88">
        <v>2.898262</v>
      </c>
      <c r="G88">
        <v>-0.76</v>
      </c>
      <c r="H88">
        <v>0.7283234000000001</v>
      </c>
      <c r="I88">
        <v>-0.77</v>
      </c>
      <c r="J88">
        <v>0.783775</v>
      </c>
      <c r="K88">
        <v>-0.79</v>
      </c>
      <c r="L88">
        <v>-7.041957200000001</v>
      </c>
      <c r="M88">
        <v>-0.8100000000000001</v>
      </c>
      <c r="N88">
        <v>-16.307988</v>
      </c>
      <c r="O88">
        <v>-0.83</v>
      </c>
      <c r="P88">
        <v>-20.298418</v>
      </c>
      <c r="Q88">
        <v>-0.85</v>
      </c>
      <c r="R88">
        <v>-20.219898</v>
      </c>
      <c r="S88">
        <v>-0.87</v>
      </c>
      <c r="T88">
        <v>-14.743132</v>
      </c>
    </row>
    <row r="89" spans="1:20">
      <c r="A89">
        <v>-0.9</v>
      </c>
      <c r="B89">
        <v>-12.215366</v>
      </c>
      <c r="C89">
        <v>-0.73</v>
      </c>
      <c r="D89">
        <v>3.8634338</v>
      </c>
      <c r="E89">
        <v>-0.75</v>
      </c>
      <c r="F89">
        <v>4.0068782</v>
      </c>
      <c r="G89">
        <v>-0.77</v>
      </c>
      <c r="H89">
        <v>-0.247593</v>
      </c>
      <c r="I89">
        <v>-0.78</v>
      </c>
      <c r="J89">
        <v>-0.9463816000000002</v>
      </c>
      <c r="K89">
        <v>-0.8</v>
      </c>
      <c r="L89">
        <v>-11.7616944</v>
      </c>
      <c r="M89">
        <v>-0.82</v>
      </c>
      <c r="N89">
        <v>-21.00832</v>
      </c>
      <c r="O89">
        <v>-0.84</v>
      </c>
      <c r="P89">
        <v>-19.217998</v>
      </c>
      <c r="Q89">
        <v>-0.86</v>
      </c>
      <c r="R89">
        <v>-16.599846</v>
      </c>
      <c r="S89">
        <v>-0.88</v>
      </c>
      <c r="T89">
        <v>-15.356908</v>
      </c>
    </row>
    <row r="90" spans="1:20">
      <c r="A90">
        <v>-0.91</v>
      </c>
      <c r="B90">
        <v>-13.111484</v>
      </c>
      <c r="C90">
        <v>-0.74</v>
      </c>
      <c r="D90">
        <v>2.004075</v>
      </c>
      <c r="E90">
        <v>-0.76</v>
      </c>
      <c r="F90">
        <v>3.212618</v>
      </c>
      <c r="G90">
        <v>-0.78</v>
      </c>
      <c r="H90">
        <v>-1.0710142</v>
      </c>
      <c r="I90">
        <v>-0.79</v>
      </c>
      <c r="J90">
        <v>-7.0884422</v>
      </c>
      <c r="K90">
        <v>-0.8100000000000001</v>
      </c>
      <c r="L90">
        <v>-16.493288</v>
      </c>
      <c r="M90">
        <v>-0.83</v>
      </c>
      <c r="N90">
        <v>-20.980514</v>
      </c>
      <c r="O90">
        <v>-0.85</v>
      </c>
      <c r="P90">
        <v>-19.10416</v>
      </c>
      <c r="Q90">
        <v>-0.87</v>
      </c>
      <c r="R90">
        <v>-14.799398</v>
      </c>
      <c r="S90">
        <v>-0.89</v>
      </c>
      <c r="T90">
        <v>-13.620284</v>
      </c>
    </row>
    <row r="91" spans="1:20">
      <c r="A91">
        <v>-0.92</v>
      </c>
      <c r="B91">
        <v>-13.043854</v>
      </c>
      <c r="C91">
        <v>-0.75</v>
      </c>
      <c r="D91">
        <v>3.7455374</v>
      </c>
      <c r="E91">
        <v>-0.77</v>
      </c>
      <c r="F91">
        <v>-0.2954108000000001</v>
      </c>
      <c r="G91">
        <v>-0.79</v>
      </c>
      <c r="H91">
        <v>-4.6288658</v>
      </c>
      <c r="I91">
        <v>-0.8</v>
      </c>
      <c r="J91">
        <v>-13.038074</v>
      </c>
      <c r="K91">
        <v>-0.82</v>
      </c>
      <c r="L91">
        <v>-19.04115</v>
      </c>
      <c r="M91">
        <v>-0.84</v>
      </c>
      <c r="N91">
        <v>-20.344294</v>
      </c>
      <c r="O91">
        <v>-0.86</v>
      </c>
      <c r="P91">
        <v>-17.359446</v>
      </c>
      <c r="Q91">
        <v>-0.88</v>
      </c>
      <c r="R91">
        <v>-13.651618</v>
      </c>
      <c r="S91">
        <v>-0.9</v>
      </c>
      <c r="T91">
        <v>-11.452528</v>
      </c>
    </row>
    <row r="92" spans="1:20">
      <c r="A92">
        <v>-0.93</v>
      </c>
      <c r="B92">
        <v>-11.041816</v>
      </c>
      <c r="C92">
        <v>-0.76</v>
      </c>
      <c r="D92">
        <v>3.1252784</v>
      </c>
      <c r="E92">
        <v>-0.78</v>
      </c>
      <c r="F92">
        <v>-2.326399</v>
      </c>
      <c r="G92">
        <v>-0.8</v>
      </c>
      <c r="H92">
        <v>-12.6652348</v>
      </c>
      <c r="I92">
        <v>-0.8100000000000001</v>
      </c>
      <c r="J92">
        <v>-17.814772</v>
      </c>
      <c r="K92">
        <v>-0.83</v>
      </c>
      <c r="L92">
        <v>-21.397276</v>
      </c>
      <c r="M92">
        <v>-0.85</v>
      </c>
      <c r="N92">
        <v>-17.643046</v>
      </c>
      <c r="O92">
        <v>-0.87</v>
      </c>
      <c r="P92">
        <v>-15.328672</v>
      </c>
      <c r="Q92">
        <v>-0.89</v>
      </c>
      <c r="R92">
        <v>-14.41114</v>
      </c>
      <c r="S92">
        <v>-0.91</v>
      </c>
      <c r="T92">
        <v>-10.620896</v>
      </c>
    </row>
    <row r="93" spans="1:20">
      <c r="A93">
        <v>-0.9399999999999999</v>
      </c>
      <c r="B93">
        <v>-10.067333</v>
      </c>
      <c r="C93">
        <v>-0.77</v>
      </c>
      <c r="D93">
        <v>1.9519796</v>
      </c>
      <c r="E93">
        <v>-0.79</v>
      </c>
      <c r="F93">
        <v>-5.116617</v>
      </c>
      <c r="G93">
        <v>-0.8100000000000001</v>
      </c>
      <c r="H93">
        <v>-18.23353</v>
      </c>
      <c r="I93">
        <v>-0.82</v>
      </c>
      <c r="J93">
        <v>-19.250968</v>
      </c>
      <c r="K93">
        <v>-0.84</v>
      </c>
      <c r="L93">
        <v>-21.50206</v>
      </c>
      <c r="M93">
        <v>-0.86</v>
      </c>
      <c r="N93">
        <v>-17.719308</v>
      </c>
      <c r="O93">
        <v>-0.88</v>
      </c>
      <c r="P93">
        <v>-12.616474</v>
      </c>
      <c r="Q93">
        <v>-0.9</v>
      </c>
      <c r="R93">
        <v>-12.797958</v>
      </c>
      <c r="S93">
        <v>-0.92</v>
      </c>
      <c r="T93">
        <v>-11.437306</v>
      </c>
    </row>
    <row r="94" spans="1:20">
      <c r="A94">
        <v>-0.95</v>
      </c>
      <c r="B94">
        <v>-11.5094248</v>
      </c>
      <c r="C94">
        <v>-0.78</v>
      </c>
      <c r="D94">
        <v>-2.665027</v>
      </c>
      <c r="E94">
        <v>-0.8</v>
      </c>
      <c r="F94">
        <v>-10.9306888</v>
      </c>
      <c r="G94">
        <v>-0.82</v>
      </c>
      <c r="H94">
        <v>-19.654158</v>
      </c>
      <c r="I94">
        <v>-0.83</v>
      </c>
      <c r="J94">
        <v>-20.490854</v>
      </c>
      <c r="K94">
        <v>-0.85</v>
      </c>
      <c r="L94">
        <v>-18.168306</v>
      </c>
      <c r="M94">
        <v>-0.87</v>
      </c>
      <c r="N94">
        <v>-16.641858</v>
      </c>
      <c r="O94">
        <v>-0.89</v>
      </c>
      <c r="P94">
        <v>-12.651294</v>
      </c>
      <c r="Q94">
        <v>-0.91</v>
      </c>
      <c r="R94">
        <v>-10.8882578</v>
      </c>
      <c r="S94">
        <v>-0.93</v>
      </c>
      <c r="T94">
        <v>-11.116638</v>
      </c>
    </row>
    <row r="95" spans="1:20">
      <c r="A95">
        <v>-0.96</v>
      </c>
      <c r="B95">
        <v>-11.797262</v>
      </c>
      <c r="C95">
        <v>-0.79</v>
      </c>
      <c r="D95">
        <v>-5.4759698</v>
      </c>
      <c r="E95">
        <v>-0.8100000000000001</v>
      </c>
      <c r="F95">
        <v>-17.449804</v>
      </c>
      <c r="G95">
        <v>-0.83</v>
      </c>
      <c r="H95">
        <v>-19.581074</v>
      </c>
      <c r="I95">
        <v>-0.84</v>
      </c>
      <c r="J95">
        <v>-22.208248</v>
      </c>
      <c r="K95">
        <v>-0.86</v>
      </c>
      <c r="L95">
        <v>-16.253638</v>
      </c>
      <c r="M95">
        <v>-0.88</v>
      </c>
      <c r="N95">
        <v>-13.472222</v>
      </c>
      <c r="O95">
        <v>-0.9</v>
      </c>
      <c r="P95">
        <v>-13.325204</v>
      </c>
      <c r="Q95">
        <v>-0.92</v>
      </c>
      <c r="R95">
        <v>-10.2416214</v>
      </c>
      <c r="S95">
        <v>-0.9399999999999999</v>
      </c>
      <c r="T95">
        <v>-9.070762800000001</v>
      </c>
    </row>
    <row r="96" spans="1:20">
      <c r="A96">
        <v>-0.97</v>
      </c>
      <c r="B96">
        <v>-10.278132</v>
      </c>
      <c r="C96">
        <v>-0.8</v>
      </c>
      <c r="D96">
        <v>-10.5226866</v>
      </c>
      <c r="E96">
        <v>-0.82</v>
      </c>
      <c r="F96">
        <v>-20.842436</v>
      </c>
      <c r="G96">
        <v>-0.84</v>
      </c>
      <c r="H96">
        <v>-21.122884</v>
      </c>
      <c r="I96">
        <v>-0.85</v>
      </c>
      <c r="J96">
        <v>-18.96929</v>
      </c>
      <c r="K96">
        <v>-0.87</v>
      </c>
      <c r="L96">
        <v>-17.060558</v>
      </c>
      <c r="M96">
        <v>-0.89</v>
      </c>
      <c r="N96">
        <v>-11.950706</v>
      </c>
      <c r="O96">
        <v>-0.91</v>
      </c>
      <c r="P96">
        <v>-11.487752</v>
      </c>
      <c r="Q96">
        <v>-0.93</v>
      </c>
      <c r="R96">
        <v>-11.65163</v>
      </c>
      <c r="S96">
        <v>-0.95</v>
      </c>
      <c r="T96">
        <v>-9.242448</v>
      </c>
    </row>
    <row r="97" spans="1:20">
      <c r="A97">
        <v>-0.98</v>
      </c>
      <c r="B97">
        <v>-8.7476088</v>
      </c>
      <c r="C97">
        <v>-0.8100000000000001</v>
      </c>
      <c r="D97">
        <v>-16.057728</v>
      </c>
      <c r="E97">
        <v>-0.83</v>
      </c>
      <c r="F97">
        <v>-20.440334</v>
      </c>
      <c r="G97">
        <v>-0.85</v>
      </c>
      <c r="H97">
        <v>-20.603042</v>
      </c>
      <c r="I97">
        <v>-0.86</v>
      </c>
      <c r="J97">
        <v>-16.847816</v>
      </c>
      <c r="K97">
        <v>-0.88</v>
      </c>
      <c r="L97">
        <v>-14.213288</v>
      </c>
      <c r="M97">
        <v>-0.9</v>
      </c>
      <c r="N97">
        <v>-12.21775</v>
      </c>
      <c r="O97">
        <v>-0.92</v>
      </c>
      <c r="P97">
        <v>-10.087164</v>
      </c>
      <c r="Q97">
        <v>-0.9399999999999999</v>
      </c>
      <c r="R97">
        <v>-10.2973766</v>
      </c>
      <c r="S97">
        <v>-0.96</v>
      </c>
      <c r="T97">
        <v>-10.2399168</v>
      </c>
    </row>
    <row r="98" spans="1:20">
      <c r="A98">
        <v>-0.99</v>
      </c>
      <c r="B98">
        <v>-10.1427796</v>
      </c>
      <c r="C98">
        <v>-0.82</v>
      </c>
      <c r="D98">
        <v>-21.025334</v>
      </c>
      <c r="E98">
        <v>-0.84</v>
      </c>
      <c r="F98">
        <v>-20.02877</v>
      </c>
      <c r="G98">
        <v>-0.86</v>
      </c>
      <c r="H98">
        <v>-17.287588</v>
      </c>
      <c r="I98">
        <v>-0.87</v>
      </c>
      <c r="J98">
        <v>-14.56282</v>
      </c>
      <c r="K98">
        <v>-0.89</v>
      </c>
      <c r="L98">
        <v>-12.628462</v>
      </c>
      <c r="M98">
        <v>-0.91</v>
      </c>
      <c r="N98">
        <v>-12.465298</v>
      </c>
      <c r="O98">
        <v>-0.93</v>
      </c>
      <c r="P98">
        <v>-10.0396274</v>
      </c>
      <c r="Q98">
        <v>-0.95</v>
      </c>
      <c r="R98">
        <v>-9.4739126</v>
      </c>
      <c r="S98">
        <v>-0.97</v>
      </c>
      <c r="T98">
        <v>-10.2813224</v>
      </c>
    </row>
    <row r="99" spans="1:20">
      <c r="A99">
        <v>-1</v>
      </c>
      <c r="B99">
        <v>-6.931113000000001</v>
      </c>
      <c r="C99">
        <v>-0.83</v>
      </c>
      <c r="D99">
        <v>-21.99126</v>
      </c>
      <c r="E99">
        <v>-0.85</v>
      </c>
      <c r="F99">
        <v>-20.360908</v>
      </c>
      <c r="G99">
        <v>-0.87</v>
      </c>
      <c r="H99">
        <v>-14.719488</v>
      </c>
      <c r="I99">
        <v>-0.88</v>
      </c>
      <c r="J99">
        <v>-15.064176</v>
      </c>
      <c r="K99">
        <v>-0.9</v>
      </c>
      <c r="L99">
        <v>-11.003156</v>
      </c>
      <c r="M99">
        <v>-0.92</v>
      </c>
      <c r="N99">
        <v>-11.549702</v>
      </c>
      <c r="O99">
        <v>-0.9399999999999999</v>
      </c>
      <c r="P99">
        <v>-10.5556942</v>
      </c>
      <c r="Q99">
        <v>-0.96</v>
      </c>
      <c r="R99">
        <v>-8.461807400000001</v>
      </c>
      <c r="S99">
        <v>-0.98</v>
      </c>
      <c r="T99">
        <v>-8.745148799999999</v>
      </c>
    </row>
    <row r="100" spans="1:20">
      <c r="A100">
        <v>-1.01</v>
      </c>
      <c r="B100">
        <v>-9.530341200000001</v>
      </c>
      <c r="C100">
        <v>-0.84</v>
      </c>
      <c r="D100">
        <v>-21.23306</v>
      </c>
      <c r="E100">
        <v>-0.86</v>
      </c>
      <c r="F100">
        <v>-19.389342</v>
      </c>
      <c r="G100">
        <v>-0.88</v>
      </c>
      <c r="H100">
        <v>-13.702682</v>
      </c>
      <c r="I100">
        <v>-0.89</v>
      </c>
      <c r="J100">
        <v>-13.170598</v>
      </c>
      <c r="K100">
        <v>-0.91</v>
      </c>
      <c r="L100">
        <v>-12.571594</v>
      </c>
      <c r="M100">
        <v>-0.93</v>
      </c>
      <c r="N100">
        <v>-9.805645200000001</v>
      </c>
      <c r="O100">
        <v>-0.95</v>
      </c>
      <c r="P100">
        <v>-9.574519800000001</v>
      </c>
      <c r="Q100">
        <v>-0.97</v>
      </c>
      <c r="R100">
        <v>-10.0685068</v>
      </c>
      <c r="S100">
        <v>-0.99</v>
      </c>
      <c r="T100">
        <v>-7.6333084</v>
      </c>
    </row>
    <row r="101" spans="1:20">
      <c r="A101">
        <v>-1.02</v>
      </c>
      <c r="B101">
        <v>-8.054192199999999</v>
      </c>
      <c r="C101">
        <v>-0.85</v>
      </c>
      <c r="D101">
        <v>-19.002198</v>
      </c>
      <c r="E101">
        <v>-0.87</v>
      </c>
      <c r="F101">
        <v>-15.937878</v>
      </c>
      <c r="G101">
        <v>-0.89</v>
      </c>
      <c r="H101">
        <v>-14.607336</v>
      </c>
      <c r="I101">
        <v>-0.9</v>
      </c>
      <c r="J101">
        <v>-11.4207184</v>
      </c>
      <c r="K101">
        <v>-0.92</v>
      </c>
      <c r="L101">
        <v>-11.698374</v>
      </c>
      <c r="M101">
        <v>-0.9399999999999999</v>
      </c>
      <c r="N101">
        <v>-9.537682800000001</v>
      </c>
      <c r="O101">
        <v>-0.96</v>
      </c>
      <c r="P101">
        <v>-9.009719200000001</v>
      </c>
      <c r="Q101">
        <v>-0.98</v>
      </c>
      <c r="R101">
        <v>-10.0857212</v>
      </c>
      <c r="S101">
        <v>-1</v>
      </c>
      <c r="T101">
        <v>-6.780923400000001</v>
      </c>
    </row>
    <row r="102" spans="1:20">
      <c r="A102">
        <v>-1.03</v>
      </c>
      <c r="B102">
        <v>-8.940017600000001</v>
      </c>
      <c r="C102">
        <v>-0.86</v>
      </c>
      <c r="D102">
        <v>-19.280972</v>
      </c>
      <c r="E102">
        <v>-0.88</v>
      </c>
      <c r="F102">
        <v>-13.770418</v>
      </c>
      <c r="G102">
        <v>-0.9</v>
      </c>
      <c r="H102">
        <v>-12.866254</v>
      </c>
      <c r="I102">
        <v>-0.91</v>
      </c>
      <c r="J102">
        <v>-10.98853</v>
      </c>
      <c r="K102">
        <v>-0.93</v>
      </c>
      <c r="L102">
        <v>-10.585427</v>
      </c>
      <c r="M102">
        <v>-0.95</v>
      </c>
      <c r="N102">
        <v>-10.2895092</v>
      </c>
      <c r="O102">
        <v>-0.97</v>
      </c>
      <c r="P102">
        <v>-8.293585999999999</v>
      </c>
      <c r="Q102">
        <v>-0.99</v>
      </c>
      <c r="R102">
        <v>-8.580882599999999</v>
      </c>
      <c r="S102">
        <v>-1.01</v>
      </c>
      <c r="T102">
        <v>-9.7989198</v>
      </c>
    </row>
    <row r="103" spans="1:20">
      <c r="A103">
        <v>-1.04</v>
      </c>
      <c r="B103">
        <v>-10.9977404</v>
      </c>
      <c r="C103">
        <v>-0.87</v>
      </c>
      <c r="D103">
        <v>-17.366802</v>
      </c>
      <c r="E103">
        <v>-0.89</v>
      </c>
      <c r="F103">
        <v>-13.789224</v>
      </c>
      <c r="G103">
        <v>-0.91</v>
      </c>
      <c r="H103">
        <v>-10.923912</v>
      </c>
      <c r="I103">
        <v>-0.92</v>
      </c>
      <c r="J103">
        <v>-11.954398</v>
      </c>
      <c r="K103">
        <v>-0.9399999999999999</v>
      </c>
      <c r="L103">
        <v>-8.6097538</v>
      </c>
      <c r="M103">
        <v>-0.96</v>
      </c>
      <c r="N103">
        <v>-9.817105399999999</v>
      </c>
      <c r="O103">
        <v>-0.98</v>
      </c>
      <c r="P103">
        <v>-9.983090000000001</v>
      </c>
      <c r="Q103">
        <v>-1</v>
      </c>
      <c r="R103">
        <v>-7.305983</v>
      </c>
      <c r="S103">
        <v>-1.02</v>
      </c>
      <c r="T103">
        <v>-7.7329812</v>
      </c>
    </row>
    <row r="104" spans="1:20">
      <c r="A104">
        <v>-1.05</v>
      </c>
      <c r="B104">
        <v>-10.0653556</v>
      </c>
      <c r="C104">
        <v>-0.88</v>
      </c>
      <c r="D104">
        <v>-14.186832</v>
      </c>
      <c r="E104">
        <v>-0.9</v>
      </c>
      <c r="F104">
        <v>-13.617892</v>
      </c>
      <c r="G104">
        <v>-0.92</v>
      </c>
      <c r="H104">
        <v>-10.865754</v>
      </c>
      <c r="I104">
        <v>-0.93</v>
      </c>
      <c r="J104">
        <v>-10.893018</v>
      </c>
      <c r="K104">
        <v>-0.95</v>
      </c>
      <c r="L104">
        <v>-9.65367</v>
      </c>
      <c r="M104">
        <v>-0.97</v>
      </c>
      <c r="N104">
        <v>-8.319454400000001</v>
      </c>
      <c r="O104">
        <v>-0.99</v>
      </c>
      <c r="P104">
        <v>-9.6454518</v>
      </c>
      <c r="Q104">
        <v>-1.01</v>
      </c>
      <c r="R104">
        <v>-8.955972800000001</v>
      </c>
      <c r="S104">
        <v>-1.03</v>
      </c>
      <c r="T104">
        <v>-7.2481366</v>
      </c>
    </row>
    <row r="105" spans="1:20">
      <c r="A105">
        <v>-1.06</v>
      </c>
      <c r="B105">
        <v>-8.6777952</v>
      </c>
      <c r="C105">
        <v>-0.89</v>
      </c>
      <c r="D105">
        <v>-12.92424</v>
      </c>
      <c r="E105">
        <v>-0.91</v>
      </c>
      <c r="F105">
        <v>-11.346444</v>
      </c>
      <c r="G105">
        <v>-0.93</v>
      </c>
      <c r="H105">
        <v>-12.243866</v>
      </c>
      <c r="I105">
        <v>-0.9399999999999999</v>
      </c>
      <c r="J105">
        <v>-9.4588862</v>
      </c>
      <c r="K105">
        <v>-0.96</v>
      </c>
      <c r="L105">
        <v>-10.9548684</v>
      </c>
      <c r="M105">
        <v>-0.98</v>
      </c>
      <c r="N105">
        <v>-8.1595114</v>
      </c>
      <c r="O105">
        <v>-1</v>
      </c>
      <c r="P105">
        <v>-8.073096799999998</v>
      </c>
      <c r="Q105">
        <v>-1.02</v>
      </c>
      <c r="R105">
        <v>-8.991484400000001</v>
      </c>
      <c r="S105">
        <v>-1.04</v>
      </c>
      <c r="T105">
        <v>-7.704901599999999</v>
      </c>
    </row>
    <row r="106" spans="1:20">
      <c r="A106">
        <v>-1.07</v>
      </c>
      <c r="B106">
        <v>-8.956712</v>
      </c>
      <c r="C106">
        <v>-0.9</v>
      </c>
      <c r="D106">
        <v>-12.83114</v>
      </c>
      <c r="E106">
        <v>-0.92</v>
      </c>
      <c r="F106">
        <v>-10.2986786</v>
      </c>
      <c r="G106">
        <v>-0.9399999999999999</v>
      </c>
      <c r="H106">
        <v>-10.4672212</v>
      </c>
      <c r="I106">
        <v>-0.95</v>
      </c>
      <c r="J106">
        <v>-8.7208728</v>
      </c>
      <c r="K106">
        <v>-0.97</v>
      </c>
      <c r="L106">
        <v>-9.2135254</v>
      </c>
      <c r="M106">
        <v>-0.99</v>
      </c>
      <c r="N106">
        <v>-10.5326418</v>
      </c>
      <c r="O106">
        <v>-1.01</v>
      </c>
      <c r="P106">
        <v>-7.1467646</v>
      </c>
      <c r="Q106">
        <v>-1.03</v>
      </c>
      <c r="R106">
        <v>-7.695168000000001</v>
      </c>
      <c r="S106">
        <v>-1.05</v>
      </c>
      <c r="T106">
        <v>-9.439408799999999</v>
      </c>
    </row>
    <row r="107" spans="1:20">
      <c r="A107">
        <v>-1.08</v>
      </c>
      <c r="B107">
        <v>-10.2200374</v>
      </c>
      <c r="C107">
        <v>-0.91</v>
      </c>
      <c r="D107">
        <v>-12.329514</v>
      </c>
      <c r="E107">
        <v>-0.93</v>
      </c>
      <c r="F107">
        <v>-10.3111328</v>
      </c>
      <c r="G107">
        <v>-0.95</v>
      </c>
      <c r="H107">
        <v>-9.7384606</v>
      </c>
      <c r="I107">
        <v>-0.96</v>
      </c>
      <c r="J107">
        <v>-10.6353264</v>
      </c>
      <c r="K107">
        <v>-0.98</v>
      </c>
      <c r="L107">
        <v>-7.989963399999999</v>
      </c>
      <c r="M107">
        <v>-1</v>
      </c>
      <c r="N107">
        <v>-8.7065356</v>
      </c>
      <c r="O107">
        <v>-1.02</v>
      </c>
      <c r="P107">
        <v>-8.7236914</v>
      </c>
      <c r="Q107">
        <v>-1.04</v>
      </c>
      <c r="R107">
        <v>-7.096551</v>
      </c>
      <c r="S107">
        <v>-1.06</v>
      </c>
      <c r="T107">
        <v>-8.4716462</v>
      </c>
    </row>
    <row r="108" spans="1:20">
      <c r="A108">
        <v>-1.09</v>
      </c>
      <c r="B108">
        <v>-10.3548782</v>
      </c>
      <c r="C108">
        <v>-0.92</v>
      </c>
      <c r="D108">
        <v>-10.965554</v>
      </c>
      <c r="E108">
        <v>-0.9399999999999999</v>
      </c>
      <c r="F108">
        <v>-11.753098</v>
      </c>
      <c r="G108">
        <v>-0.96</v>
      </c>
      <c r="H108">
        <v>-8.574569</v>
      </c>
      <c r="I108">
        <v>-0.97</v>
      </c>
      <c r="J108">
        <v>-9.854931000000001</v>
      </c>
      <c r="K108">
        <v>-0.99</v>
      </c>
      <c r="L108">
        <v>-8.636986</v>
      </c>
      <c r="M108">
        <v>-1.01</v>
      </c>
      <c r="N108">
        <v>-7.748647800000001</v>
      </c>
      <c r="O108">
        <v>-1.03</v>
      </c>
      <c r="P108">
        <v>-9.0919688</v>
      </c>
      <c r="Q108">
        <v>-1.05</v>
      </c>
      <c r="R108">
        <v>-8.169431399999999</v>
      </c>
      <c r="S108">
        <v>-1.07</v>
      </c>
      <c r="T108">
        <v>-7.4586142</v>
      </c>
    </row>
    <row r="109" spans="1:20">
      <c r="A109">
        <v>-1.1</v>
      </c>
      <c r="B109">
        <v>-8.8592844</v>
      </c>
      <c r="C109">
        <v>-0.93</v>
      </c>
      <c r="D109">
        <v>-9.735006199999999</v>
      </c>
      <c r="E109">
        <v>-0.95</v>
      </c>
      <c r="F109">
        <v>-10.4530362</v>
      </c>
      <c r="G109">
        <v>-0.97</v>
      </c>
      <c r="H109">
        <v>-9.714965400000001</v>
      </c>
      <c r="I109">
        <v>-0.98</v>
      </c>
      <c r="J109">
        <v>-8.616766799999999</v>
      </c>
      <c r="K109">
        <v>-1</v>
      </c>
      <c r="L109">
        <v>-9.325474199999999</v>
      </c>
      <c r="M109">
        <v>-1.02</v>
      </c>
      <c r="N109">
        <v>-7.448478199999999</v>
      </c>
      <c r="O109">
        <v>-1.04</v>
      </c>
      <c r="P109">
        <v>-7.022695400000001</v>
      </c>
      <c r="Q109">
        <v>-1.06</v>
      </c>
      <c r="R109">
        <v>-9.758438399999999</v>
      </c>
      <c r="S109">
        <v>-1.08</v>
      </c>
      <c r="T109">
        <v>-7.7639832</v>
      </c>
    </row>
    <row r="110" spans="1:20">
      <c r="A110">
        <v>-1.11</v>
      </c>
      <c r="B110">
        <v>-8.397950400000001</v>
      </c>
      <c r="C110">
        <v>-0.9399999999999999</v>
      </c>
      <c r="D110">
        <v>-10.4048202</v>
      </c>
      <c r="E110">
        <v>-0.96</v>
      </c>
      <c r="F110">
        <v>-9.4427042</v>
      </c>
      <c r="G110">
        <v>-0.98</v>
      </c>
      <c r="H110">
        <v>-9.489398599999999</v>
      </c>
      <c r="I110">
        <v>-0.99</v>
      </c>
      <c r="J110">
        <v>-8.176194200000001</v>
      </c>
      <c r="K110">
        <v>-1.01</v>
      </c>
      <c r="L110">
        <v>-8.549934199999999</v>
      </c>
      <c r="M110">
        <v>-1.03</v>
      </c>
      <c r="N110">
        <v>-9.242145799999999</v>
      </c>
      <c r="O110">
        <v>-1.05</v>
      </c>
      <c r="P110">
        <v>-7.358272599999999</v>
      </c>
      <c r="Q110">
        <v>-1.07</v>
      </c>
      <c r="R110">
        <v>-8.107479600000001</v>
      </c>
      <c r="S110">
        <v>-1.09</v>
      </c>
      <c r="T110">
        <v>-9.317972600000001</v>
      </c>
    </row>
    <row r="111" spans="1:20">
      <c r="A111">
        <v>-1.12</v>
      </c>
      <c r="B111">
        <v>-11.0265788</v>
      </c>
      <c r="C111">
        <v>-0.95</v>
      </c>
      <c r="D111">
        <v>-11.3556968</v>
      </c>
      <c r="E111">
        <v>-0.97</v>
      </c>
      <c r="F111">
        <v>-9.007255799999999</v>
      </c>
      <c r="G111">
        <v>-0.99</v>
      </c>
      <c r="H111">
        <v>-8.5806124</v>
      </c>
      <c r="I111">
        <v>-1</v>
      </c>
      <c r="J111">
        <v>-8.057572199999999</v>
      </c>
      <c r="K111">
        <v>-1.02</v>
      </c>
      <c r="L111">
        <v>-7.627839</v>
      </c>
      <c r="M111">
        <v>-1.04</v>
      </c>
      <c r="N111">
        <v>-8.8790236</v>
      </c>
      <c r="O111">
        <v>-1.06</v>
      </c>
      <c r="P111">
        <v>-8.5768536</v>
      </c>
      <c r="Q111">
        <v>-1.08</v>
      </c>
      <c r="R111">
        <v>-7.4334948</v>
      </c>
      <c r="S111">
        <v>-1.1</v>
      </c>
      <c r="T111">
        <v>-8.850249999999999</v>
      </c>
    </row>
    <row r="112" spans="1:20">
      <c r="A112">
        <v>-1.13</v>
      </c>
      <c r="B112">
        <v>-10.709218</v>
      </c>
      <c r="C112">
        <v>-0.96</v>
      </c>
      <c r="D112">
        <v>-9.9844054</v>
      </c>
      <c r="E112">
        <v>-0.98</v>
      </c>
      <c r="F112">
        <v>-10.2129176</v>
      </c>
      <c r="G112">
        <v>-1</v>
      </c>
      <c r="H112">
        <v>-7.506089399999999</v>
      </c>
      <c r="I112">
        <v>-1.01</v>
      </c>
      <c r="J112">
        <v>-9.027140399999999</v>
      </c>
      <c r="K112">
        <v>-1.03</v>
      </c>
      <c r="L112">
        <v>-7.768115399999999</v>
      </c>
      <c r="M112">
        <v>-1.05</v>
      </c>
      <c r="N112">
        <v>-6.9515662</v>
      </c>
      <c r="O112">
        <v>-1.07</v>
      </c>
      <c r="P112">
        <v>-9.7529468</v>
      </c>
      <c r="Q112">
        <v>-1.09</v>
      </c>
      <c r="R112">
        <v>-7.812871200000001</v>
      </c>
      <c r="S112">
        <v>-1.11</v>
      </c>
      <c r="T112">
        <v>-8.1691866</v>
      </c>
    </row>
    <row r="113" spans="1:20">
      <c r="A113">
        <v>-1.14</v>
      </c>
      <c r="B113">
        <v>-9.492232</v>
      </c>
      <c r="C113">
        <v>-0.97</v>
      </c>
      <c r="D113">
        <v>-9.0195398</v>
      </c>
      <c r="E113">
        <v>-0.99</v>
      </c>
      <c r="F113">
        <v>-8.912131800000001</v>
      </c>
      <c r="G113">
        <v>-1.01</v>
      </c>
      <c r="H113">
        <v>-8.814441200000001</v>
      </c>
      <c r="I113">
        <v>-1.02</v>
      </c>
      <c r="J113">
        <v>-8.171961400000001</v>
      </c>
      <c r="K113">
        <v>-1.04</v>
      </c>
      <c r="L113">
        <v>-9.220887000000001</v>
      </c>
      <c r="M113">
        <v>-1.06</v>
      </c>
      <c r="N113">
        <v>-7.769831999999999</v>
      </c>
      <c r="O113">
        <v>-1.08</v>
      </c>
      <c r="P113">
        <v>-8.089828800000001</v>
      </c>
      <c r="Q113">
        <v>-1.1</v>
      </c>
      <c r="R113">
        <v>-10.042463</v>
      </c>
      <c r="S113">
        <v>-1.12</v>
      </c>
      <c r="T113">
        <v>-7.7272498</v>
      </c>
    </row>
    <row r="114" spans="1:20">
      <c r="A114">
        <v>-1.15</v>
      </c>
      <c r="B114">
        <v>-9.185539199999999</v>
      </c>
      <c r="C114">
        <v>-0.98</v>
      </c>
      <c r="D114">
        <v>-8.794134400000001</v>
      </c>
      <c r="E114">
        <v>-1</v>
      </c>
      <c r="F114">
        <v>-6.564508399999999</v>
      </c>
      <c r="G114">
        <v>-1.02</v>
      </c>
      <c r="H114">
        <v>-9.5518318</v>
      </c>
      <c r="I114">
        <v>-1.03</v>
      </c>
      <c r="J114">
        <v>-7.544427000000001</v>
      </c>
      <c r="K114">
        <v>-1.05</v>
      </c>
      <c r="L114">
        <v>-8.8432046</v>
      </c>
      <c r="M114">
        <v>-1.07</v>
      </c>
      <c r="N114">
        <v>-8.8078798</v>
      </c>
      <c r="O114">
        <v>-1.09</v>
      </c>
      <c r="P114">
        <v>-7.2365532</v>
      </c>
      <c r="Q114">
        <v>-1.11</v>
      </c>
      <c r="R114">
        <v>-8.5724468</v>
      </c>
      <c r="S114">
        <v>-1.13</v>
      </c>
      <c r="T114">
        <v>-10.053527</v>
      </c>
    </row>
    <row r="115" spans="1:20">
      <c r="A115">
        <v>-1.16</v>
      </c>
      <c r="B115">
        <v>-11.010227</v>
      </c>
      <c r="C115">
        <v>-0.99</v>
      </c>
      <c r="D115">
        <v>-10.1954756</v>
      </c>
      <c r="E115">
        <v>-1.01</v>
      </c>
      <c r="F115">
        <v>-7.4146736</v>
      </c>
      <c r="G115">
        <v>-1.03</v>
      </c>
      <c r="H115">
        <v>-8.2718884</v>
      </c>
      <c r="I115">
        <v>-1.04</v>
      </c>
      <c r="J115">
        <v>-8.174006800000001</v>
      </c>
      <c r="K115">
        <v>-1.06</v>
      </c>
      <c r="L115">
        <v>-7.131551999999999</v>
      </c>
      <c r="M115">
        <v>-1.08</v>
      </c>
      <c r="N115">
        <v>-9.6989792</v>
      </c>
      <c r="O115">
        <v>-1.1</v>
      </c>
      <c r="P115">
        <v>-8.2268776</v>
      </c>
      <c r="Q115">
        <v>-1.12</v>
      </c>
      <c r="R115">
        <v>-8.2119184</v>
      </c>
      <c r="S115">
        <v>-1.14</v>
      </c>
      <c r="T115">
        <v>-9.4903926</v>
      </c>
    </row>
    <row r="116" spans="1:20">
      <c r="A116">
        <v>-1.17</v>
      </c>
      <c r="B116">
        <v>-11.2123678</v>
      </c>
      <c r="C116">
        <v>-1</v>
      </c>
      <c r="D116">
        <v>-6.65783</v>
      </c>
      <c r="E116">
        <v>-1.02</v>
      </c>
      <c r="F116">
        <v>-9.579016599999999</v>
      </c>
      <c r="G116">
        <v>-1.04</v>
      </c>
      <c r="H116">
        <v>-7.4760746</v>
      </c>
      <c r="I116">
        <v>-1.05</v>
      </c>
      <c r="J116">
        <v>-9.374675</v>
      </c>
      <c r="K116">
        <v>-1.07</v>
      </c>
      <c r="L116">
        <v>-7.381598599999999</v>
      </c>
      <c r="M116">
        <v>-1.09</v>
      </c>
      <c r="N116">
        <v>-8.305661199999999</v>
      </c>
      <c r="O116">
        <v>-1.11</v>
      </c>
      <c r="P116">
        <v>-9.4300724</v>
      </c>
      <c r="Q116">
        <v>-1.13</v>
      </c>
      <c r="R116">
        <v>-7.5369596</v>
      </c>
      <c r="S116">
        <v>-1.15</v>
      </c>
      <c r="T116">
        <v>-8.5943012</v>
      </c>
    </row>
    <row r="117" spans="1:20">
      <c r="A117">
        <v>-1.18</v>
      </c>
      <c r="B117">
        <v>-10.2729364</v>
      </c>
      <c r="C117">
        <v>-1.01</v>
      </c>
      <c r="D117">
        <v>-7.388396</v>
      </c>
      <c r="E117">
        <v>-1.03</v>
      </c>
      <c r="F117">
        <v>-9.2475326</v>
      </c>
      <c r="G117">
        <v>-1.05</v>
      </c>
      <c r="H117">
        <v>-8.1881726</v>
      </c>
      <c r="I117">
        <v>-1.06</v>
      </c>
      <c r="J117">
        <v>-7.5802896</v>
      </c>
      <c r="K117">
        <v>-1.08</v>
      </c>
      <c r="L117">
        <v>-9.127169800000001</v>
      </c>
      <c r="M117">
        <v>-1.1</v>
      </c>
      <c r="N117">
        <v>-7.7620192</v>
      </c>
      <c r="O117">
        <v>-1.12</v>
      </c>
      <c r="P117">
        <v>-8.4596336</v>
      </c>
      <c r="Q117">
        <v>-1.14</v>
      </c>
      <c r="R117">
        <v>-10.262069</v>
      </c>
      <c r="S117">
        <v>-1.16</v>
      </c>
      <c r="T117">
        <v>-7.633113199999999</v>
      </c>
    </row>
    <row r="118" spans="1:20">
      <c r="A118">
        <v>-1.19</v>
      </c>
      <c r="B118">
        <v>-9.628316999999999</v>
      </c>
      <c r="C118">
        <v>-1.02</v>
      </c>
      <c r="D118">
        <v>-7.876627400000001</v>
      </c>
      <c r="E118">
        <v>-1.04</v>
      </c>
      <c r="F118">
        <v>-8.037930599999999</v>
      </c>
      <c r="G118">
        <v>-1.06</v>
      </c>
      <c r="H118">
        <v>-8.9127914</v>
      </c>
      <c r="I118">
        <v>-1.07</v>
      </c>
      <c r="J118">
        <v>-7.2093588</v>
      </c>
      <c r="K118">
        <v>-1.09</v>
      </c>
      <c r="L118">
        <v>-9.4482056</v>
      </c>
      <c r="M118">
        <v>-1.11</v>
      </c>
      <c r="N118">
        <v>-9.074768600000001</v>
      </c>
      <c r="O118">
        <v>-1.13</v>
      </c>
      <c r="P118">
        <v>-8.039316400000001</v>
      </c>
      <c r="Q118">
        <v>-1.15</v>
      </c>
      <c r="R118">
        <v>-9.4943106</v>
      </c>
      <c r="S118">
        <v>-1.17</v>
      </c>
      <c r="T118">
        <v>-9.9394036</v>
      </c>
    </row>
    <row r="119" spans="1:20">
      <c r="A119">
        <v>-1.2</v>
      </c>
      <c r="B119">
        <v>-10.902528</v>
      </c>
      <c r="C119">
        <v>-1.03</v>
      </c>
      <c r="D119">
        <v>-9.9745864</v>
      </c>
      <c r="E119">
        <v>-1.05</v>
      </c>
      <c r="F119">
        <v>-7.626844800000001</v>
      </c>
      <c r="G119">
        <v>-1.07</v>
      </c>
      <c r="H119">
        <v>-8.1546222</v>
      </c>
      <c r="I119">
        <v>-1.08</v>
      </c>
      <c r="J119">
        <v>-8.5627066</v>
      </c>
      <c r="K119">
        <v>-1.1</v>
      </c>
      <c r="L119">
        <v>-8.446582599999999</v>
      </c>
      <c r="M119">
        <v>-1.12</v>
      </c>
      <c r="N119">
        <v>-9.873173399999999</v>
      </c>
      <c r="O119">
        <v>-1.14</v>
      </c>
      <c r="P119">
        <v>-8.222042400000001</v>
      </c>
      <c r="Q119">
        <v>-1.16</v>
      </c>
      <c r="R119">
        <v>-8.887393400000001</v>
      </c>
      <c r="S119">
        <v>-1.18</v>
      </c>
      <c r="T119">
        <v>-9.7275464</v>
      </c>
    </row>
    <row r="120" spans="1:20">
      <c r="A120">
        <v>-1.21</v>
      </c>
      <c r="B120">
        <v>-12.86444</v>
      </c>
      <c r="C120">
        <v>-1.04</v>
      </c>
      <c r="D120">
        <v>-9.218755400000001</v>
      </c>
      <c r="E120">
        <v>-1.06</v>
      </c>
      <c r="F120">
        <v>-8.8671852</v>
      </c>
      <c r="G120">
        <v>-1.08</v>
      </c>
      <c r="H120">
        <v>-7.703824</v>
      </c>
      <c r="I120">
        <v>-1.09</v>
      </c>
      <c r="J120">
        <v>-9.952265000000001</v>
      </c>
      <c r="K120">
        <v>-1.11</v>
      </c>
      <c r="L120">
        <v>-7.957862</v>
      </c>
      <c r="M120">
        <v>-1.13</v>
      </c>
      <c r="N120">
        <v>-8.527764399999999</v>
      </c>
      <c r="O120">
        <v>-1.15</v>
      </c>
      <c r="P120">
        <v>-10.549622</v>
      </c>
      <c r="Q120">
        <v>-1.17</v>
      </c>
      <c r="R120">
        <v>-8.151317199999999</v>
      </c>
      <c r="S120">
        <v>-1.19</v>
      </c>
      <c r="T120">
        <v>-9.7090108</v>
      </c>
    </row>
    <row r="121" spans="1:20">
      <c r="A121">
        <v>-1.22</v>
      </c>
      <c r="B121">
        <v>-11.95923</v>
      </c>
      <c r="C121">
        <v>-1.05</v>
      </c>
      <c r="D121">
        <v>-7.981772599999999</v>
      </c>
      <c r="E121">
        <v>-1.07</v>
      </c>
      <c r="F121">
        <v>-9.0152874</v>
      </c>
      <c r="G121">
        <v>-1.09</v>
      </c>
      <c r="H121">
        <v>-8.4288478</v>
      </c>
      <c r="I121">
        <v>-1.1</v>
      </c>
      <c r="J121">
        <v>-9.0378814</v>
      </c>
      <c r="K121">
        <v>-1.12</v>
      </c>
      <c r="L121">
        <v>-8.9171212</v>
      </c>
      <c r="M121">
        <v>-1.14</v>
      </c>
      <c r="N121">
        <v>-8.000750200000001</v>
      </c>
      <c r="O121">
        <v>-1.16</v>
      </c>
      <c r="P121">
        <v>-9.520129000000001</v>
      </c>
      <c r="Q121">
        <v>-1.18</v>
      </c>
      <c r="R121">
        <v>-10.1056886</v>
      </c>
      <c r="S121">
        <v>-1.2</v>
      </c>
      <c r="T121">
        <v>-8.9706096</v>
      </c>
    </row>
    <row r="122" spans="1:20">
      <c r="A122">
        <v>-1.23</v>
      </c>
      <c r="B122">
        <v>-11.00767</v>
      </c>
      <c r="C122">
        <v>-1.06</v>
      </c>
      <c r="D122">
        <v>-7.6495938</v>
      </c>
      <c r="E122">
        <v>-1.08</v>
      </c>
      <c r="F122">
        <v>-8.0935296</v>
      </c>
      <c r="G122">
        <v>-1.1</v>
      </c>
      <c r="H122">
        <v>-9.799062599999999</v>
      </c>
      <c r="I122">
        <v>-1.11</v>
      </c>
      <c r="J122">
        <v>-8.1714178</v>
      </c>
      <c r="K122">
        <v>-1.13</v>
      </c>
      <c r="L122">
        <v>-9.526780800000001</v>
      </c>
      <c r="M122">
        <v>-1.15</v>
      </c>
      <c r="N122">
        <v>-8.772138</v>
      </c>
      <c r="O122">
        <v>-1.17</v>
      </c>
      <c r="P122">
        <v>-8.639562999999999</v>
      </c>
      <c r="Q122">
        <v>-1.19</v>
      </c>
      <c r="R122">
        <v>-10.0754454</v>
      </c>
      <c r="S122">
        <v>-1.21</v>
      </c>
      <c r="T122">
        <v>-10.4539126</v>
      </c>
    </row>
    <row r="123" spans="1:20">
      <c r="A123">
        <v>-1.24</v>
      </c>
      <c r="B123">
        <v>-12.42687</v>
      </c>
      <c r="C123">
        <v>-1.07</v>
      </c>
      <c r="D123">
        <v>-9.0580952</v>
      </c>
      <c r="E123">
        <v>-1.09</v>
      </c>
      <c r="F123">
        <v>-7.6219836</v>
      </c>
      <c r="G123">
        <v>-1.11</v>
      </c>
      <c r="H123">
        <v>-9.010071200000001</v>
      </c>
      <c r="I123">
        <v>-1.12</v>
      </c>
      <c r="J123">
        <v>-7.7174464</v>
      </c>
      <c r="K123">
        <v>-1.14</v>
      </c>
      <c r="L123">
        <v>-8.488993799999999</v>
      </c>
      <c r="M123">
        <v>-1.16</v>
      </c>
      <c r="N123">
        <v>-10.5267412</v>
      </c>
      <c r="O123">
        <v>-1.18</v>
      </c>
      <c r="P123">
        <v>-8.649881199999999</v>
      </c>
      <c r="Q123">
        <v>-1.2</v>
      </c>
      <c r="R123">
        <v>-9.5089012</v>
      </c>
      <c r="S123">
        <v>-1.22</v>
      </c>
      <c r="T123">
        <v>-11.779542</v>
      </c>
    </row>
    <row r="124" spans="1:20">
      <c r="A124">
        <v>-1.25</v>
      </c>
      <c r="B124">
        <v>-12.3747844</v>
      </c>
      <c r="C124">
        <v>-1.08</v>
      </c>
      <c r="D124">
        <v>-9.074437399999999</v>
      </c>
      <c r="E124">
        <v>-1.1</v>
      </c>
      <c r="F124">
        <v>-8.550853800000001</v>
      </c>
      <c r="G124">
        <v>-1.12</v>
      </c>
      <c r="H124">
        <v>-8.122407599999999</v>
      </c>
      <c r="I124">
        <v>-1.13</v>
      </c>
      <c r="J124">
        <v>-9.894792000000001</v>
      </c>
      <c r="K124">
        <v>-1.15</v>
      </c>
      <c r="L124">
        <v>-8.158471199999999</v>
      </c>
      <c r="M124">
        <v>-1.17</v>
      </c>
      <c r="N124">
        <v>-9.933668000000001</v>
      </c>
      <c r="O124">
        <v>-1.19</v>
      </c>
      <c r="P124">
        <v>-10.26622</v>
      </c>
      <c r="Q124">
        <v>-1.21</v>
      </c>
      <c r="R124">
        <v>-8.806767599999999</v>
      </c>
      <c r="S124">
        <v>-1.23</v>
      </c>
      <c r="T124">
        <v>-10.936966</v>
      </c>
    </row>
    <row r="125" spans="1:20">
      <c r="A125">
        <v>-1.26</v>
      </c>
      <c r="B125">
        <v>-12.63726</v>
      </c>
      <c r="C125">
        <v>-1.09</v>
      </c>
      <c r="D125">
        <v>-7.8391716</v>
      </c>
      <c r="E125">
        <v>-1.11</v>
      </c>
      <c r="F125">
        <v>-10.0936518</v>
      </c>
      <c r="G125">
        <v>-1.13</v>
      </c>
      <c r="H125">
        <v>-8.2334446</v>
      </c>
      <c r="I125">
        <v>-1.14</v>
      </c>
      <c r="J125">
        <v>-9.338039200000001</v>
      </c>
      <c r="K125">
        <v>-1.16</v>
      </c>
      <c r="L125">
        <v>-9.4015348</v>
      </c>
      <c r="M125">
        <v>-1.18</v>
      </c>
      <c r="N125">
        <v>-9.0895294</v>
      </c>
      <c r="O125">
        <v>-1.2</v>
      </c>
      <c r="P125">
        <v>-10.079735</v>
      </c>
      <c r="Q125">
        <v>-1.22</v>
      </c>
      <c r="R125">
        <v>-11.3501318</v>
      </c>
      <c r="S125">
        <v>-1.24</v>
      </c>
      <c r="T125">
        <v>-10.2330638</v>
      </c>
    </row>
    <row r="126" spans="1:20">
      <c r="A126">
        <v>-1.27</v>
      </c>
      <c r="B126">
        <v>-12.47564</v>
      </c>
      <c r="C126">
        <v>-1.1</v>
      </c>
      <c r="D126">
        <v>-7.8805016</v>
      </c>
      <c r="E126">
        <v>-1.12</v>
      </c>
      <c r="F126">
        <v>-8.6598398</v>
      </c>
      <c r="G126">
        <v>-1.14</v>
      </c>
      <c r="H126">
        <v>-10.271369</v>
      </c>
      <c r="I126">
        <v>-1.15</v>
      </c>
      <c r="J126">
        <v>-8.6090046</v>
      </c>
      <c r="K126">
        <v>-1.17</v>
      </c>
      <c r="L126">
        <v>-10.3986038</v>
      </c>
      <c r="M126">
        <v>-1.19</v>
      </c>
      <c r="N126">
        <v>-8.7760868</v>
      </c>
      <c r="O126">
        <v>-1.21</v>
      </c>
      <c r="P126">
        <v>-9.798160999999999</v>
      </c>
      <c r="Q126">
        <v>-1.23</v>
      </c>
      <c r="R126">
        <v>-11.781518</v>
      </c>
      <c r="S126">
        <v>-1.25</v>
      </c>
      <c r="T126">
        <v>-10.4313306</v>
      </c>
    </row>
    <row r="127" spans="1:20">
      <c r="A127">
        <v>-1.28</v>
      </c>
      <c r="B127">
        <v>-12.196748</v>
      </c>
      <c r="C127">
        <v>-1.11</v>
      </c>
      <c r="D127">
        <v>-9.281097800000001</v>
      </c>
      <c r="E127">
        <v>-1.13</v>
      </c>
      <c r="F127">
        <v>-8.1168738</v>
      </c>
      <c r="G127">
        <v>-1.15</v>
      </c>
      <c r="H127">
        <v>-9.159113600000001</v>
      </c>
      <c r="I127">
        <v>-1.16</v>
      </c>
      <c r="J127">
        <v>-8.144526600000001</v>
      </c>
      <c r="K127">
        <v>-1.18</v>
      </c>
      <c r="L127">
        <v>-9.551375199999999</v>
      </c>
      <c r="M127">
        <v>-1.2</v>
      </c>
      <c r="N127">
        <v>-11.179938</v>
      </c>
      <c r="O127">
        <v>-1.22</v>
      </c>
      <c r="P127">
        <v>-8.435897000000001</v>
      </c>
      <c r="Q127">
        <v>-1.24</v>
      </c>
      <c r="R127">
        <v>-11.446688</v>
      </c>
      <c r="S127">
        <v>-1.26</v>
      </c>
      <c r="T127">
        <v>-12.923372</v>
      </c>
    </row>
    <row r="128" spans="1:20">
      <c r="A128">
        <v>-1.29</v>
      </c>
      <c r="B128">
        <v>-16.268322</v>
      </c>
      <c r="C128">
        <v>-1.12</v>
      </c>
      <c r="D128">
        <v>-10.0070914</v>
      </c>
      <c r="E128">
        <v>-1.14</v>
      </c>
      <c r="F128">
        <v>-8.695605199999999</v>
      </c>
      <c r="G128">
        <v>-1.16</v>
      </c>
      <c r="H128">
        <v>-8.307426599999999</v>
      </c>
      <c r="I128">
        <v>-1.17</v>
      </c>
      <c r="J128">
        <v>-10.492847</v>
      </c>
      <c r="K128">
        <v>-1.19</v>
      </c>
      <c r="L128">
        <v>-8.9747664</v>
      </c>
      <c r="M128">
        <v>-1.21</v>
      </c>
      <c r="N128">
        <v>-10.2500798</v>
      </c>
      <c r="O128">
        <v>-1.23</v>
      </c>
      <c r="P128">
        <v>-11.90468</v>
      </c>
      <c r="Q128">
        <v>-1.25</v>
      </c>
      <c r="R128">
        <v>-9.8804984</v>
      </c>
      <c r="S128">
        <v>-1.27</v>
      </c>
      <c r="T128">
        <v>-11.69001</v>
      </c>
    </row>
    <row r="129" spans="1:20">
      <c r="A129">
        <v>-1.3</v>
      </c>
      <c r="B129">
        <v>-15.53236</v>
      </c>
      <c r="C129">
        <v>-1.13</v>
      </c>
      <c r="D129">
        <v>-8.4924024</v>
      </c>
      <c r="E129">
        <v>-1.15</v>
      </c>
      <c r="F129">
        <v>-10.2631122</v>
      </c>
      <c r="G129">
        <v>-1.17</v>
      </c>
      <c r="H129">
        <v>-8.201389799999999</v>
      </c>
      <c r="I129">
        <v>-1.18</v>
      </c>
      <c r="J129">
        <v>-10.6965068</v>
      </c>
      <c r="K129">
        <v>-1.2</v>
      </c>
      <c r="L129">
        <v>-8.8731236</v>
      </c>
      <c r="M129">
        <v>-1.22</v>
      </c>
      <c r="N129">
        <v>-9.688819200000001</v>
      </c>
      <c r="O129">
        <v>-1.24</v>
      </c>
      <c r="P129">
        <v>-12.414424</v>
      </c>
      <c r="Q129">
        <v>-1.26</v>
      </c>
      <c r="R129">
        <v>-12.359216</v>
      </c>
      <c r="S129">
        <v>-1.28</v>
      </c>
      <c r="T129">
        <v>-11.497446</v>
      </c>
    </row>
    <row r="130" spans="1:20">
      <c r="A130">
        <v>-1.31</v>
      </c>
      <c r="B130">
        <v>-14.812728</v>
      </c>
      <c r="C130">
        <v>-1.14</v>
      </c>
      <c r="D130">
        <v>-7.9142202</v>
      </c>
      <c r="E130">
        <v>-1.16</v>
      </c>
      <c r="F130">
        <v>-9.1592552</v>
      </c>
      <c r="G130">
        <v>-1.18</v>
      </c>
      <c r="H130">
        <v>-10.501248</v>
      </c>
      <c r="I130">
        <v>-1.19</v>
      </c>
      <c r="J130">
        <v>-9.179168600000001</v>
      </c>
      <c r="K130">
        <v>-1.21</v>
      </c>
      <c r="L130">
        <v>-11.391996</v>
      </c>
      <c r="M130">
        <v>-1.23</v>
      </c>
      <c r="N130">
        <v>-10.3805218</v>
      </c>
      <c r="O130">
        <v>-1.25</v>
      </c>
      <c r="P130">
        <v>-11.532286</v>
      </c>
      <c r="Q130">
        <v>-1.27</v>
      </c>
      <c r="R130">
        <v>-13.249214</v>
      </c>
      <c r="S130">
        <v>-1.29</v>
      </c>
      <c r="T130">
        <v>-12.858028</v>
      </c>
    </row>
    <row r="131" spans="1:20">
      <c r="A131">
        <v>-1.32</v>
      </c>
      <c r="B131">
        <v>-14.472858</v>
      </c>
      <c r="C131">
        <v>-1.15</v>
      </c>
      <c r="D131">
        <v>-9.5836282</v>
      </c>
      <c r="E131">
        <v>-1.17</v>
      </c>
      <c r="F131">
        <v>-8.551545399999998</v>
      </c>
      <c r="G131">
        <v>-1.19</v>
      </c>
      <c r="H131">
        <v>-10.3134196</v>
      </c>
      <c r="I131">
        <v>-1.2</v>
      </c>
      <c r="J131">
        <v>-8.7495058</v>
      </c>
      <c r="K131">
        <v>-1.22</v>
      </c>
      <c r="L131">
        <v>-10.822718</v>
      </c>
      <c r="M131">
        <v>-1.24</v>
      </c>
      <c r="N131">
        <v>-12.14285</v>
      </c>
      <c r="O131">
        <v>-1.26</v>
      </c>
      <c r="P131">
        <v>-10.969684</v>
      </c>
      <c r="Q131">
        <v>-1.28</v>
      </c>
      <c r="R131">
        <v>-12.724776</v>
      </c>
      <c r="S131">
        <v>-1.3</v>
      </c>
      <c r="T131">
        <v>-14.946816</v>
      </c>
    </row>
    <row r="132" spans="1:20">
      <c r="A132">
        <v>-1.33</v>
      </c>
      <c r="B132">
        <v>-17.23852</v>
      </c>
      <c r="C132">
        <v>-1.16</v>
      </c>
      <c r="D132">
        <v>-10.6659826</v>
      </c>
      <c r="E132">
        <v>-1.18</v>
      </c>
      <c r="F132">
        <v>-8.398449000000001</v>
      </c>
      <c r="G132">
        <v>-1.2</v>
      </c>
      <c r="H132">
        <v>-9.8715396</v>
      </c>
      <c r="I132">
        <v>-1.21</v>
      </c>
      <c r="J132">
        <v>-10.8917424</v>
      </c>
      <c r="K132">
        <v>-1.23</v>
      </c>
      <c r="L132">
        <v>-9.666339199999999</v>
      </c>
      <c r="M132">
        <v>-1.25</v>
      </c>
      <c r="N132">
        <v>-12.178908</v>
      </c>
      <c r="O132">
        <v>-1.27</v>
      </c>
      <c r="P132">
        <v>-12.786822</v>
      </c>
      <c r="Q132">
        <v>-1.29</v>
      </c>
      <c r="R132">
        <v>-11.937398</v>
      </c>
      <c r="S132">
        <v>-1.31</v>
      </c>
      <c r="T132">
        <v>-14.809744</v>
      </c>
    </row>
    <row r="133" spans="1:20">
      <c r="A133">
        <v>-1.34</v>
      </c>
      <c r="B133">
        <v>-17.564478</v>
      </c>
      <c r="C133">
        <v>-1.17</v>
      </c>
      <c r="D133">
        <v>-9.588164600000001</v>
      </c>
      <c r="E133">
        <v>-1.19</v>
      </c>
      <c r="F133">
        <v>-11.184072</v>
      </c>
      <c r="G133">
        <v>-1.21</v>
      </c>
      <c r="H133">
        <v>-9.0327568</v>
      </c>
      <c r="I133">
        <v>-1.22</v>
      </c>
      <c r="J133">
        <v>-11.513226</v>
      </c>
      <c r="K133">
        <v>-1.24</v>
      </c>
      <c r="L133">
        <v>-9.947530199999999</v>
      </c>
      <c r="M133">
        <v>-1.26</v>
      </c>
      <c r="N133">
        <v>-11.315584</v>
      </c>
      <c r="O133">
        <v>-1.28</v>
      </c>
      <c r="P133">
        <v>-13.291726</v>
      </c>
      <c r="Q133">
        <v>-1.3</v>
      </c>
      <c r="R133">
        <v>-13.14203</v>
      </c>
      <c r="S133">
        <v>-1.32</v>
      </c>
      <c r="T133">
        <v>-13.88918</v>
      </c>
    </row>
    <row r="134" spans="1:20">
      <c r="A134">
        <v>-1.35</v>
      </c>
      <c r="B134">
        <v>-17.36665</v>
      </c>
      <c r="C134">
        <v>-1.18</v>
      </c>
      <c r="D134">
        <v>-8.994002200000001</v>
      </c>
      <c r="E134">
        <v>-1.2</v>
      </c>
      <c r="F134">
        <v>-10.4095132</v>
      </c>
      <c r="G134">
        <v>-1.22</v>
      </c>
      <c r="H134">
        <v>-12.123364</v>
      </c>
      <c r="I134">
        <v>-1.23</v>
      </c>
      <c r="J134">
        <v>-10.5720732</v>
      </c>
      <c r="K134">
        <v>-1.25</v>
      </c>
      <c r="L134">
        <v>-13.053844</v>
      </c>
      <c r="M134">
        <v>-1.27</v>
      </c>
      <c r="N134">
        <v>-10.6702296</v>
      </c>
      <c r="O134">
        <v>-1.29</v>
      </c>
      <c r="P134">
        <v>-12.582916</v>
      </c>
      <c r="Q134">
        <v>-1.31</v>
      </c>
      <c r="R134">
        <v>-15.43616</v>
      </c>
      <c r="S134">
        <v>-1.33</v>
      </c>
      <c r="T134">
        <v>-14.070492</v>
      </c>
    </row>
    <row r="135" spans="1:20">
      <c r="A135">
        <v>-1.36</v>
      </c>
      <c r="B135">
        <v>-16.768498</v>
      </c>
      <c r="C135">
        <v>-1.19</v>
      </c>
      <c r="D135">
        <v>-9.561261</v>
      </c>
      <c r="E135">
        <v>-1.21</v>
      </c>
      <c r="F135">
        <v>-9.7719778</v>
      </c>
      <c r="G135">
        <v>-1.23</v>
      </c>
      <c r="H135">
        <v>-11.788108</v>
      </c>
      <c r="I135">
        <v>-1.24</v>
      </c>
      <c r="J135">
        <v>-9.677253</v>
      </c>
      <c r="K135">
        <v>-1.26</v>
      </c>
      <c r="L135">
        <v>-12.751892</v>
      </c>
      <c r="M135">
        <v>-1.28</v>
      </c>
      <c r="N135">
        <v>-13.940308</v>
      </c>
      <c r="O135">
        <v>-1.3</v>
      </c>
      <c r="P135">
        <v>-11.995204</v>
      </c>
      <c r="Q135">
        <v>-1.32</v>
      </c>
      <c r="R135">
        <v>-15.209202</v>
      </c>
      <c r="S135">
        <v>-1.34</v>
      </c>
      <c r="T135">
        <v>-16.658936</v>
      </c>
    </row>
    <row r="136" spans="1:20">
      <c r="A136">
        <v>-1.37</v>
      </c>
      <c r="B136">
        <v>-19.940054</v>
      </c>
      <c r="C136">
        <v>-1.2</v>
      </c>
      <c r="D136">
        <v>-12.02308</v>
      </c>
      <c r="E136">
        <v>-1.22</v>
      </c>
      <c r="F136">
        <v>-9.5542078</v>
      </c>
      <c r="G136">
        <v>-1.24</v>
      </c>
      <c r="H136">
        <v>-11.1733972</v>
      </c>
      <c r="I136">
        <v>-1.25</v>
      </c>
      <c r="J136">
        <v>-11.608862</v>
      </c>
      <c r="K136">
        <v>-1.27</v>
      </c>
      <c r="L136">
        <v>-11.726428</v>
      </c>
      <c r="M136">
        <v>-1.29</v>
      </c>
      <c r="N136">
        <v>-13.729714</v>
      </c>
      <c r="O136">
        <v>-1.31</v>
      </c>
      <c r="P136">
        <v>-14.356756</v>
      </c>
      <c r="Q136">
        <v>-1.33</v>
      </c>
      <c r="R136">
        <v>-13.970316</v>
      </c>
      <c r="S136">
        <v>-1.35</v>
      </c>
      <c r="T136">
        <v>-17.003458</v>
      </c>
    </row>
    <row r="137" spans="1:20">
      <c r="A137">
        <v>-1.38</v>
      </c>
      <c r="B137">
        <v>-21.604314</v>
      </c>
      <c r="C137">
        <v>-1.21</v>
      </c>
      <c r="D137">
        <v>-10.794992</v>
      </c>
      <c r="E137">
        <v>-1.23</v>
      </c>
      <c r="F137">
        <v>-11.645848</v>
      </c>
      <c r="G137">
        <v>-1.25</v>
      </c>
      <c r="H137">
        <v>-10.0484922</v>
      </c>
      <c r="I137">
        <v>-1.26</v>
      </c>
      <c r="J137">
        <v>-13.151214</v>
      </c>
      <c r="K137">
        <v>-1.28</v>
      </c>
      <c r="L137">
        <v>-11.679486</v>
      </c>
      <c r="M137">
        <v>-1.3</v>
      </c>
      <c r="N137">
        <v>-13.068426</v>
      </c>
      <c r="O137">
        <v>-1.32</v>
      </c>
      <c r="P137">
        <v>-15.975986</v>
      </c>
      <c r="Q137">
        <v>-1.34</v>
      </c>
      <c r="R137">
        <v>-15.228486</v>
      </c>
      <c r="S137">
        <v>-1.36</v>
      </c>
      <c r="T137">
        <v>-15.916896</v>
      </c>
    </row>
    <row r="138" spans="1:20">
      <c r="A138">
        <v>-1.39</v>
      </c>
      <c r="B138">
        <v>-21.469462</v>
      </c>
      <c r="C138">
        <v>-1.22</v>
      </c>
      <c r="D138">
        <v>-10.1598208</v>
      </c>
      <c r="E138">
        <v>-1.24</v>
      </c>
      <c r="F138">
        <v>-11.709702</v>
      </c>
      <c r="G138">
        <v>-1.26</v>
      </c>
      <c r="H138">
        <v>-12.611688</v>
      </c>
      <c r="I138">
        <v>-1.27</v>
      </c>
      <c r="J138">
        <v>-12.36445</v>
      </c>
      <c r="K138">
        <v>-1.29</v>
      </c>
      <c r="L138">
        <v>-14.195662</v>
      </c>
      <c r="M138">
        <v>-1.31</v>
      </c>
      <c r="N138">
        <v>-12.588516</v>
      </c>
      <c r="O138">
        <v>-1.33</v>
      </c>
      <c r="P138">
        <v>-15.43192</v>
      </c>
      <c r="Q138">
        <v>-1.35</v>
      </c>
      <c r="R138">
        <v>-17.784616</v>
      </c>
      <c r="S138">
        <v>-1.37</v>
      </c>
      <c r="T138">
        <v>-16.488666</v>
      </c>
    </row>
    <row r="139" spans="1:20">
      <c r="A139">
        <v>-1.4</v>
      </c>
      <c r="B139">
        <v>-18.14148</v>
      </c>
      <c r="C139">
        <v>-1.23</v>
      </c>
      <c r="D139">
        <v>-10.3527494</v>
      </c>
      <c r="E139">
        <v>-1.25</v>
      </c>
      <c r="F139">
        <v>-10.7570418</v>
      </c>
      <c r="G139">
        <v>-1.27</v>
      </c>
      <c r="H139">
        <v>-13.477428</v>
      </c>
      <c r="I139">
        <v>-1.28</v>
      </c>
      <c r="J139">
        <v>-11.784344</v>
      </c>
      <c r="K139">
        <v>-1.3</v>
      </c>
      <c r="L139">
        <v>-14.32052</v>
      </c>
      <c r="M139">
        <v>-1.32</v>
      </c>
      <c r="N139">
        <v>-14.687394</v>
      </c>
      <c r="O139">
        <v>-1.34</v>
      </c>
      <c r="P139">
        <v>-14.366524</v>
      </c>
      <c r="Q139">
        <v>-1.36</v>
      </c>
      <c r="R139">
        <v>-17.642478</v>
      </c>
      <c r="S139">
        <v>-1.38</v>
      </c>
      <c r="T139">
        <v>-20.00154</v>
      </c>
    </row>
    <row r="140" spans="1:20">
      <c r="A140">
        <v>-1.39</v>
      </c>
      <c r="B140">
        <v>-11.2279934</v>
      </c>
      <c r="C140">
        <v>-1.24</v>
      </c>
      <c r="D140">
        <v>-12.540986</v>
      </c>
      <c r="E140">
        <v>-1.26</v>
      </c>
      <c r="F140">
        <v>-10.481924</v>
      </c>
      <c r="G140">
        <v>-1.28</v>
      </c>
      <c r="H140">
        <v>-13.205302</v>
      </c>
      <c r="I140">
        <v>-1.29</v>
      </c>
      <c r="J140">
        <v>-12.791478</v>
      </c>
      <c r="K140">
        <v>-1.31</v>
      </c>
      <c r="L140">
        <v>-13.543924</v>
      </c>
      <c r="M140">
        <v>-1.33</v>
      </c>
      <c r="N140">
        <v>-16.898908</v>
      </c>
      <c r="O140">
        <v>-1.35</v>
      </c>
      <c r="P140">
        <v>-15.536788</v>
      </c>
      <c r="Q140">
        <v>-1.37</v>
      </c>
      <c r="R140">
        <v>-17.74281</v>
      </c>
      <c r="S140">
        <v>-1.39</v>
      </c>
      <c r="T140">
        <v>-20.908702</v>
      </c>
    </row>
    <row r="141" spans="1:20">
      <c r="A141">
        <v>-1.38</v>
      </c>
      <c r="B141">
        <v>-9.168906</v>
      </c>
      <c r="C141">
        <v>-1.25</v>
      </c>
      <c r="D141">
        <v>-10.6634718</v>
      </c>
      <c r="E141">
        <v>-1.27</v>
      </c>
      <c r="F141">
        <v>-13.644788</v>
      </c>
      <c r="G141">
        <v>-1.29</v>
      </c>
      <c r="H141">
        <v>-12.203452</v>
      </c>
      <c r="I141">
        <v>-1.3</v>
      </c>
      <c r="J141">
        <v>-14.865</v>
      </c>
      <c r="K141">
        <v>-1.32</v>
      </c>
      <c r="L141">
        <v>-13.185302</v>
      </c>
      <c r="M141">
        <v>-1.34</v>
      </c>
      <c r="N141">
        <v>-15.447122</v>
      </c>
      <c r="O141">
        <v>-1.36</v>
      </c>
      <c r="P141">
        <v>-17.829018</v>
      </c>
      <c r="Q141">
        <v>-1.38</v>
      </c>
      <c r="R141">
        <v>-17.159566</v>
      </c>
      <c r="S141">
        <v>-1.4</v>
      </c>
      <c r="T141">
        <v>-17.007576</v>
      </c>
    </row>
    <row r="142" spans="1:20">
      <c r="A142">
        <v>-1.37</v>
      </c>
      <c r="B142">
        <v>-7.102219</v>
      </c>
      <c r="C142">
        <v>-1.26</v>
      </c>
      <c r="D142">
        <v>-11.3303148</v>
      </c>
      <c r="E142">
        <v>-1.28</v>
      </c>
      <c r="F142">
        <v>-14.025652</v>
      </c>
      <c r="G142">
        <v>-1.3</v>
      </c>
      <c r="H142">
        <v>-13.4302</v>
      </c>
      <c r="I142">
        <v>-1.31</v>
      </c>
      <c r="J142">
        <v>-14.425472</v>
      </c>
      <c r="K142">
        <v>-1.33</v>
      </c>
      <c r="L142">
        <v>-16.563902</v>
      </c>
      <c r="M142">
        <v>-1.35</v>
      </c>
      <c r="N142">
        <v>-15.3347</v>
      </c>
      <c r="O142">
        <v>-1.37</v>
      </c>
      <c r="P142">
        <v>-18.000262</v>
      </c>
      <c r="Q142">
        <v>-1.39</v>
      </c>
      <c r="R142">
        <v>-20.613316</v>
      </c>
      <c r="S142">
        <v>-1.39</v>
      </c>
      <c r="T142">
        <v>-10.4693302</v>
      </c>
    </row>
    <row r="143" spans="1:20">
      <c r="A143">
        <v>-1.36</v>
      </c>
      <c r="B143">
        <v>-3.0424772</v>
      </c>
      <c r="C143">
        <v>-1.27</v>
      </c>
      <c r="D143">
        <v>-11.383204</v>
      </c>
      <c r="E143">
        <v>-1.29</v>
      </c>
      <c r="F143">
        <v>-13.271682</v>
      </c>
      <c r="G143">
        <v>-1.31</v>
      </c>
      <c r="H143">
        <v>-14.652732</v>
      </c>
      <c r="I143">
        <v>-1.32</v>
      </c>
      <c r="J143">
        <v>-13.78248</v>
      </c>
      <c r="K143">
        <v>-1.34</v>
      </c>
      <c r="L143">
        <v>-17.140212</v>
      </c>
      <c r="M143">
        <v>-1.36</v>
      </c>
      <c r="N143">
        <v>-15.912258</v>
      </c>
      <c r="O143">
        <v>-1.38</v>
      </c>
      <c r="P143">
        <v>-17.301416</v>
      </c>
      <c r="Q143">
        <v>-1.4</v>
      </c>
      <c r="R143">
        <v>-19.207178</v>
      </c>
      <c r="S143">
        <v>-1.38</v>
      </c>
      <c r="T143">
        <v>-7.6049328</v>
      </c>
    </row>
    <row r="144" spans="1:20">
      <c r="A144">
        <v>-1.35</v>
      </c>
      <c r="B144">
        <v>-3.5371998</v>
      </c>
      <c r="C144">
        <v>-1.28</v>
      </c>
      <c r="D144">
        <v>-14.036404</v>
      </c>
      <c r="E144">
        <v>-1.3</v>
      </c>
      <c r="F144">
        <v>-12.776088</v>
      </c>
      <c r="G144">
        <v>-1.32</v>
      </c>
      <c r="H144">
        <v>-14.587702</v>
      </c>
      <c r="I144">
        <v>-1.33</v>
      </c>
      <c r="J144">
        <v>-14.8408</v>
      </c>
      <c r="K144">
        <v>-1.35</v>
      </c>
      <c r="L144">
        <v>-16.322598</v>
      </c>
      <c r="M144">
        <v>-1.37</v>
      </c>
      <c r="N144">
        <v>-19.374978</v>
      </c>
      <c r="O144">
        <v>-1.39</v>
      </c>
      <c r="P144">
        <v>-18.872254</v>
      </c>
      <c r="Q144">
        <v>-1.39</v>
      </c>
      <c r="R144">
        <v>-10.2106822</v>
      </c>
      <c r="S144">
        <v>-1.37</v>
      </c>
      <c r="T144">
        <v>-7.372759</v>
      </c>
    </row>
    <row r="145" spans="1:20">
      <c r="A145">
        <v>-1.34</v>
      </c>
      <c r="B145">
        <v>-3.2206888</v>
      </c>
      <c r="C145">
        <v>-1.29</v>
      </c>
      <c r="D145">
        <v>-14.218636</v>
      </c>
      <c r="E145">
        <v>-1.31</v>
      </c>
      <c r="F145">
        <v>-14.477884</v>
      </c>
      <c r="G145">
        <v>-1.33</v>
      </c>
      <c r="H145">
        <v>-13.958824</v>
      </c>
      <c r="I145">
        <v>-1.34</v>
      </c>
      <c r="J145">
        <v>-17.447292</v>
      </c>
      <c r="K145">
        <v>-1.36</v>
      </c>
      <c r="L145">
        <v>-16.686302</v>
      </c>
      <c r="M145">
        <v>-1.38</v>
      </c>
      <c r="N145">
        <v>-18.513928</v>
      </c>
      <c r="O145">
        <v>-1.4</v>
      </c>
      <c r="P145">
        <v>-19.43803</v>
      </c>
      <c r="Q145">
        <v>-1.38</v>
      </c>
      <c r="R145">
        <v>-6.6706926</v>
      </c>
      <c r="S145">
        <v>-1.36</v>
      </c>
      <c r="T145">
        <v>-4.3006994</v>
      </c>
    </row>
    <row r="146" spans="1:20">
      <c r="A146">
        <v>-1.33</v>
      </c>
      <c r="B146">
        <v>-2.636697</v>
      </c>
      <c r="C146">
        <v>-1.3</v>
      </c>
      <c r="D146">
        <v>-13.48228</v>
      </c>
      <c r="E146">
        <v>-1.32</v>
      </c>
      <c r="F146">
        <v>-15.525692</v>
      </c>
      <c r="G146">
        <v>-1.34</v>
      </c>
      <c r="H146">
        <v>-15.532612</v>
      </c>
      <c r="I146">
        <v>-1.35</v>
      </c>
      <c r="J146">
        <v>-17.507858</v>
      </c>
      <c r="K146">
        <v>-1.37</v>
      </c>
      <c r="L146">
        <v>-17.97316</v>
      </c>
      <c r="M146">
        <v>-1.39</v>
      </c>
      <c r="N146">
        <v>-18.462434</v>
      </c>
      <c r="O146">
        <v>-1.39</v>
      </c>
      <c r="P146">
        <v>-12.2030788</v>
      </c>
      <c r="Q146">
        <v>-1.37</v>
      </c>
      <c r="R146">
        <v>-6.6591582</v>
      </c>
      <c r="S146">
        <v>-1.35</v>
      </c>
      <c r="T146">
        <v>-0.4856806</v>
      </c>
    </row>
    <row r="147" spans="1:20">
      <c r="A147">
        <v>-1.32</v>
      </c>
      <c r="B147">
        <v>1.192457</v>
      </c>
      <c r="C147">
        <v>-1.31</v>
      </c>
      <c r="D147">
        <v>-12.516244</v>
      </c>
      <c r="E147">
        <v>-1.33</v>
      </c>
      <c r="F147">
        <v>-15.012258</v>
      </c>
      <c r="G147">
        <v>-1.35</v>
      </c>
      <c r="H147">
        <v>-18.335372</v>
      </c>
      <c r="I147">
        <v>-1.36</v>
      </c>
      <c r="J147">
        <v>-16.4266</v>
      </c>
      <c r="K147">
        <v>-1.38</v>
      </c>
      <c r="L147">
        <v>-19.257204</v>
      </c>
      <c r="M147">
        <v>-1.4</v>
      </c>
      <c r="N147">
        <v>-17.551184</v>
      </c>
      <c r="O147">
        <v>-1.38</v>
      </c>
      <c r="P147">
        <v>-6.931522200000001</v>
      </c>
      <c r="Q147">
        <v>-1.36</v>
      </c>
      <c r="R147">
        <v>-5.776937999999999</v>
      </c>
      <c r="S147">
        <v>-1.34</v>
      </c>
      <c r="T147">
        <v>-1.9495866</v>
      </c>
    </row>
    <row r="148" spans="1:20">
      <c r="A148">
        <v>-1.31</v>
      </c>
      <c r="B148">
        <v>-0.5037210000000001</v>
      </c>
      <c r="C148">
        <v>-1.32</v>
      </c>
      <c r="D148">
        <v>-15.578334</v>
      </c>
      <c r="E148">
        <v>-1.34</v>
      </c>
      <c r="F148">
        <v>-14.68338</v>
      </c>
      <c r="G148">
        <v>-1.36</v>
      </c>
      <c r="H148">
        <v>-18.034516</v>
      </c>
      <c r="I148">
        <v>-1.37</v>
      </c>
      <c r="J148">
        <v>-16.270066</v>
      </c>
      <c r="K148">
        <v>-1.39</v>
      </c>
      <c r="L148">
        <v>-19.958626</v>
      </c>
      <c r="M148">
        <v>-1.39</v>
      </c>
      <c r="N148">
        <v>-12.113276</v>
      </c>
      <c r="O148">
        <v>-1.37</v>
      </c>
      <c r="P148">
        <v>-5.9025974</v>
      </c>
      <c r="Q148">
        <v>-1.35</v>
      </c>
      <c r="R148">
        <v>-2.078449</v>
      </c>
      <c r="S148">
        <v>-1.33</v>
      </c>
      <c r="T148">
        <v>-1.8923004</v>
      </c>
    </row>
    <row r="149" spans="1:20">
      <c r="A149">
        <v>-1.3</v>
      </c>
      <c r="B149">
        <v>-0.163194</v>
      </c>
      <c r="C149">
        <v>-1.33</v>
      </c>
      <c r="D149">
        <v>-16.472876</v>
      </c>
      <c r="E149">
        <v>-1.35</v>
      </c>
      <c r="F149">
        <v>-15.908484</v>
      </c>
      <c r="G149">
        <v>-1.37</v>
      </c>
      <c r="H149">
        <v>-17.119542</v>
      </c>
      <c r="I149">
        <v>-1.38</v>
      </c>
      <c r="J149">
        <v>-19.073236</v>
      </c>
      <c r="K149">
        <v>-1.4</v>
      </c>
      <c r="L149">
        <v>-17.10932</v>
      </c>
      <c r="M149">
        <v>-1.38</v>
      </c>
      <c r="N149">
        <v>-9.206520399999999</v>
      </c>
      <c r="O149">
        <v>-1.36</v>
      </c>
      <c r="P149">
        <v>-4.9276808</v>
      </c>
      <c r="Q149">
        <v>-1.34</v>
      </c>
      <c r="R149">
        <v>-0.08016300000000001</v>
      </c>
      <c r="S149">
        <v>-1.32</v>
      </c>
      <c r="T149">
        <v>-1.38351</v>
      </c>
    </row>
    <row r="150" spans="1:20">
      <c r="A150">
        <v>-1.29</v>
      </c>
      <c r="B150">
        <v>0.5882042</v>
      </c>
      <c r="C150">
        <v>-1.34</v>
      </c>
      <c r="D150">
        <v>-15.695112</v>
      </c>
      <c r="E150">
        <v>-1.36</v>
      </c>
      <c r="F150">
        <v>-19.12317</v>
      </c>
      <c r="G150">
        <v>-1.38</v>
      </c>
      <c r="H150">
        <v>-17.900392</v>
      </c>
      <c r="I150">
        <v>-1.39</v>
      </c>
      <c r="J150">
        <v>-20.513474</v>
      </c>
      <c r="K150">
        <v>-1.39</v>
      </c>
      <c r="L150">
        <v>-10.5885362</v>
      </c>
      <c r="M150">
        <v>-1.37</v>
      </c>
      <c r="N150">
        <v>-4.6767316</v>
      </c>
      <c r="O150">
        <v>-1.35</v>
      </c>
      <c r="P150">
        <v>-4.6841006</v>
      </c>
      <c r="Q150">
        <v>-1.33</v>
      </c>
      <c r="R150">
        <v>-1.0608572</v>
      </c>
      <c r="S150">
        <v>-1.31</v>
      </c>
      <c r="T150">
        <v>2.5454368</v>
      </c>
    </row>
    <row r="151" spans="1:20">
      <c r="A151">
        <v>-1.28</v>
      </c>
      <c r="B151">
        <v>3.8885398</v>
      </c>
      <c r="C151">
        <v>-1.35</v>
      </c>
      <c r="D151">
        <v>-15.720786</v>
      </c>
      <c r="E151">
        <v>-1.37</v>
      </c>
      <c r="F151">
        <v>-18.98291</v>
      </c>
      <c r="G151">
        <v>-1.39</v>
      </c>
      <c r="H151">
        <v>-20.79065</v>
      </c>
      <c r="I151">
        <v>-1.4</v>
      </c>
      <c r="J151">
        <v>-16.363334</v>
      </c>
      <c r="K151">
        <v>-1.38</v>
      </c>
      <c r="L151">
        <v>-8.975414199999999</v>
      </c>
      <c r="M151">
        <v>-1.36</v>
      </c>
      <c r="N151">
        <v>-3.1818862</v>
      </c>
      <c r="O151">
        <v>-1.34</v>
      </c>
      <c r="P151">
        <v>0.07907159999999994</v>
      </c>
      <c r="Q151">
        <v>-1.32</v>
      </c>
      <c r="R151">
        <v>-0.6591861999999999</v>
      </c>
      <c r="S151">
        <v>-1.3</v>
      </c>
      <c r="T151">
        <v>1.15089</v>
      </c>
    </row>
    <row r="152" spans="1:20">
      <c r="A152">
        <v>-1.27</v>
      </c>
      <c r="B152">
        <v>4.0216496</v>
      </c>
      <c r="C152">
        <v>-1.36</v>
      </c>
      <c r="D152">
        <v>-17.662966</v>
      </c>
      <c r="E152">
        <v>-1.38</v>
      </c>
      <c r="F152">
        <v>-17.792116</v>
      </c>
      <c r="G152">
        <v>-1.4</v>
      </c>
      <c r="H152">
        <v>-18.74701</v>
      </c>
      <c r="I152">
        <v>-1.39</v>
      </c>
      <c r="J152">
        <v>-8.942506</v>
      </c>
      <c r="K152">
        <v>-1.37</v>
      </c>
      <c r="L152">
        <v>-6.4106696</v>
      </c>
      <c r="M152">
        <v>-1.35</v>
      </c>
      <c r="N152">
        <v>-3.871923</v>
      </c>
      <c r="O152">
        <v>-1.33</v>
      </c>
      <c r="P152">
        <v>0.5463355999999999</v>
      </c>
      <c r="Q152">
        <v>-1.31</v>
      </c>
      <c r="R152">
        <v>0.8985488</v>
      </c>
      <c r="S152">
        <v>-1.29</v>
      </c>
      <c r="T152">
        <v>1.8068272</v>
      </c>
    </row>
    <row r="153" spans="1:20">
      <c r="A153">
        <v>-1.26</v>
      </c>
      <c r="B153">
        <v>2.7878968</v>
      </c>
      <c r="C153">
        <v>-1.37</v>
      </c>
      <c r="D153">
        <v>-19.720942</v>
      </c>
      <c r="E153">
        <v>-1.39</v>
      </c>
      <c r="F153">
        <v>-19.045102</v>
      </c>
      <c r="G153">
        <v>-1.39</v>
      </c>
      <c r="H153">
        <v>-9.3092136</v>
      </c>
      <c r="I153">
        <v>-1.38</v>
      </c>
      <c r="J153">
        <v>-7.8362268</v>
      </c>
      <c r="K153">
        <v>-1.36</v>
      </c>
      <c r="L153">
        <v>-3.222240999999999</v>
      </c>
      <c r="M153">
        <v>-1.34</v>
      </c>
      <c r="N153">
        <v>-2.9883162</v>
      </c>
      <c r="O153">
        <v>-1.32</v>
      </c>
      <c r="P153">
        <v>-0.3991906</v>
      </c>
      <c r="Q153">
        <v>-1.3</v>
      </c>
      <c r="R153">
        <v>2.5757662</v>
      </c>
      <c r="S153">
        <v>-1.28</v>
      </c>
      <c r="T153">
        <v>1.5315252</v>
      </c>
    </row>
    <row r="154" spans="1:20">
      <c r="A154">
        <v>-1.25</v>
      </c>
      <c r="B154">
        <v>3.0778764</v>
      </c>
      <c r="C154">
        <v>-1.38</v>
      </c>
      <c r="D154">
        <v>-19.159854</v>
      </c>
      <c r="E154">
        <v>-1.4</v>
      </c>
      <c r="F154">
        <v>-18.161212</v>
      </c>
      <c r="G154">
        <v>-1.38</v>
      </c>
      <c r="H154">
        <v>-6.337939</v>
      </c>
      <c r="I154">
        <v>-1.37</v>
      </c>
      <c r="J154">
        <v>-6.9930774</v>
      </c>
      <c r="K154">
        <v>-1.35</v>
      </c>
      <c r="L154">
        <v>-2.9932976</v>
      </c>
      <c r="M154">
        <v>-1.33</v>
      </c>
      <c r="N154">
        <v>0.8078198000000001</v>
      </c>
      <c r="O154">
        <v>-1.31</v>
      </c>
      <c r="P154">
        <v>-0.7415878</v>
      </c>
      <c r="Q154">
        <v>-1.29</v>
      </c>
      <c r="R154">
        <v>2.8396428</v>
      </c>
      <c r="S154">
        <v>-1.27</v>
      </c>
      <c r="T154">
        <v>5.0110056</v>
      </c>
    </row>
    <row r="155" spans="1:20">
      <c r="A155">
        <v>-1.24</v>
      </c>
      <c r="B155">
        <v>5.1391156</v>
      </c>
      <c r="C155">
        <v>-1.39</v>
      </c>
      <c r="D155">
        <v>-18.653486</v>
      </c>
      <c r="E155">
        <v>-1.39</v>
      </c>
      <c r="F155">
        <v>-11.893438</v>
      </c>
      <c r="G155">
        <v>-1.37</v>
      </c>
      <c r="H155">
        <v>-6.9296348</v>
      </c>
      <c r="I155">
        <v>-1.36</v>
      </c>
      <c r="J155">
        <v>-3.9723192</v>
      </c>
      <c r="K155">
        <v>-1.34</v>
      </c>
      <c r="L155">
        <v>-3.3874856</v>
      </c>
      <c r="M155">
        <v>-1.32</v>
      </c>
      <c r="N155">
        <v>1.9527482</v>
      </c>
      <c r="O155">
        <v>-1.3</v>
      </c>
      <c r="P155">
        <v>1.0828214</v>
      </c>
      <c r="Q155">
        <v>-1.28</v>
      </c>
      <c r="R155">
        <v>1.9419162</v>
      </c>
      <c r="S155">
        <v>-1.26</v>
      </c>
      <c r="T155">
        <v>4.3849256</v>
      </c>
    </row>
    <row r="156" spans="1:20">
      <c r="A156">
        <v>-1.23</v>
      </c>
      <c r="B156">
        <v>4.5086184</v>
      </c>
      <c r="C156">
        <v>-1.4</v>
      </c>
      <c r="D156">
        <v>-17.57449</v>
      </c>
      <c r="E156">
        <v>-1.38</v>
      </c>
      <c r="F156">
        <v>-5.4692888</v>
      </c>
      <c r="G156">
        <v>-1.36</v>
      </c>
      <c r="H156">
        <v>-6.306747199999999</v>
      </c>
      <c r="I156">
        <v>-1.35</v>
      </c>
      <c r="J156">
        <v>-0.8787166</v>
      </c>
      <c r="K156">
        <v>-1.33</v>
      </c>
      <c r="L156">
        <v>-1.6444894</v>
      </c>
      <c r="M156">
        <v>-1.31</v>
      </c>
      <c r="N156">
        <v>0.198195</v>
      </c>
      <c r="O156">
        <v>-1.29</v>
      </c>
      <c r="P156">
        <v>4.0654978</v>
      </c>
      <c r="Q156">
        <v>-1.27</v>
      </c>
      <c r="R156">
        <v>2.9004334</v>
      </c>
      <c r="S156">
        <v>-1.25</v>
      </c>
      <c r="T156">
        <v>3.4726182</v>
      </c>
    </row>
    <row r="157" spans="1:20">
      <c r="A157">
        <v>-1.22</v>
      </c>
      <c r="B157">
        <v>4.242264</v>
      </c>
      <c r="C157">
        <v>-1.39</v>
      </c>
      <c r="D157">
        <v>-12.299342</v>
      </c>
      <c r="E157">
        <v>-1.37</v>
      </c>
      <c r="F157">
        <v>-5.432012</v>
      </c>
      <c r="G157">
        <v>-1.35</v>
      </c>
      <c r="H157">
        <v>-1.5408038</v>
      </c>
      <c r="I157">
        <v>-1.34</v>
      </c>
      <c r="J157">
        <v>-2.2846178</v>
      </c>
      <c r="K157">
        <v>-1.32</v>
      </c>
      <c r="L157">
        <v>1.9618198</v>
      </c>
      <c r="M157">
        <v>-1.3</v>
      </c>
      <c r="N157">
        <v>0.5219794</v>
      </c>
      <c r="O157">
        <v>-1.28</v>
      </c>
      <c r="P157">
        <v>2.2106556</v>
      </c>
      <c r="Q157">
        <v>-1.26</v>
      </c>
      <c r="R157">
        <v>5.5098764</v>
      </c>
      <c r="S157">
        <v>-1.24</v>
      </c>
      <c r="T157">
        <v>3.2532614</v>
      </c>
    </row>
    <row r="158" spans="1:20">
      <c r="A158">
        <v>-1.21</v>
      </c>
      <c r="B158">
        <v>4.2963738</v>
      </c>
      <c r="C158">
        <v>-1.38</v>
      </c>
      <c r="D158">
        <v>-8.722518599999999</v>
      </c>
      <c r="E158">
        <v>-1.36</v>
      </c>
      <c r="F158">
        <v>-5.0494808</v>
      </c>
      <c r="G158">
        <v>-1.34</v>
      </c>
      <c r="H158">
        <v>-0.2258155999999999</v>
      </c>
      <c r="I158">
        <v>-1.33</v>
      </c>
      <c r="J158">
        <v>-1.763589</v>
      </c>
      <c r="K158">
        <v>-1.31</v>
      </c>
      <c r="L158">
        <v>1.6169134</v>
      </c>
      <c r="M158">
        <v>-1.29</v>
      </c>
      <c r="N158">
        <v>2.6191676</v>
      </c>
      <c r="O158">
        <v>-1.27</v>
      </c>
      <c r="P158">
        <v>2.502616</v>
      </c>
      <c r="Q158">
        <v>-1.25</v>
      </c>
      <c r="R158">
        <v>4.1815862</v>
      </c>
      <c r="S158">
        <v>-1.23</v>
      </c>
      <c r="T158">
        <v>6.0213318</v>
      </c>
    </row>
    <row r="159" spans="1:20">
      <c r="A159">
        <v>-1.2</v>
      </c>
      <c r="B159">
        <v>6.3759638</v>
      </c>
      <c r="C159">
        <v>-1.37</v>
      </c>
      <c r="D159">
        <v>-4.0185626</v>
      </c>
      <c r="E159">
        <v>-1.35</v>
      </c>
      <c r="F159">
        <v>-4.509820599999999</v>
      </c>
      <c r="G159">
        <v>-1.33</v>
      </c>
      <c r="H159">
        <v>-1.0510644</v>
      </c>
      <c r="I159">
        <v>-1.32</v>
      </c>
      <c r="J159">
        <v>-0.2728282</v>
      </c>
      <c r="K159">
        <v>-1.3</v>
      </c>
      <c r="L159">
        <v>1.1426682</v>
      </c>
      <c r="M159">
        <v>-1.28</v>
      </c>
      <c r="N159">
        <v>4.4923576</v>
      </c>
      <c r="O159">
        <v>-1.26</v>
      </c>
      <c r="P159">
        <v>4.02804</v>
      </c>
      <c r="Q159">
        <v>-1.24</v>
      </c>
      <c r="R159">
        <v>4.5465544</v>
      </c>
      <c r="S159">
        <v>-1.22</v>
      </c>
      <c r="T159">
        <v>5.9226606</v>
      </c>
    </row>
    <row r="160" spans="1:20">
      <c r="A160">
        <v>-1.19</v>
      </c>
      <c r="B160">
        <v>7.1098316</v>
      </c>
      <c r="C160">
        <v>-1.36</v>
      </c>
      <c r="D160">
        <v>-3.9721424</v>
      </c>
      <c r="E160">
        <v>-1.34</v>
      </c>
      <c r="F160">
        <v>-1.010966</v>
      </c>
      <c r="G160">
        <v>-1.32</v>
      </c>
      <c r="H160">
        <v>-0.3423174</v>
      </c>
      <c r="I160">
        <v>-1.31</v>
      </c>
      <c r="J160">
        <v>2.9620436</v>
      </c>
      <c r="K160">
        <v>-1.29</v>
      </c>
      <c r="L160">
        <v>1.2189908</v>
      </c>
      <c r="M160">
        <v>-1.27</v>
      </c>
      <c r="N160">
        <v>2.6436518</v>
      </c>
      <c r="O160">
        <v>-1.25</v>
      </c>
      <c r="P160">
        <v>5.3819358</v>
      </c>
      <c r="Q160">
        <v>-1.23</v>
      </c>
      <c r="R160">
        <v>4.434954</v>
      </c>
      <c r="S160">
        <v>-1.21</v>
      </c>
      <c r="T160">
        <v>5.117822599999999</v>
      </c>
    </row>
    <row r="161" spans="1:20">
      <c r="A161">
        <v>-1.18</v>
      </c>
      <c r="B161">
        <v>5.81704</v>
      </c>
      <c r="C161">
        <v>-1.35</v>
      </c>
      <c r="D161">
        <v>-3.5891396</v>
      </c>
      <c r="E161">
        <v>-1.33</v>
      </c>
      <c r="F161">
        <v>0.1274894</v>
      </c>
      <c r="G161">
        <v>-1.31</v>
      </c>
      <c r="H161">
        <v>1.6239888</v>
      </c>
      <c r="I161">
        <v>-1.3</v>
      </c>
      <c r="J161">
        <v>2.4667398</v>
      </c>
      <c r="K161">
        <v>-1.28</v>
      </c>
      <c r="L161">
        <v>3.1893256</v>
      </c>
      <c r="M161">
        <v>-1.26</v>
      </c>
      <c r="N161">
        <v>2.5696312</v>
      </c>
      <c r="O161">
        <v>-1.24</v>
      </c>
      <c r="P161">
        <v>4.493643199999999</v>
      </c>
      <c r="Q161">
        <v>-1.22</v>
      </c>
      <c r="R161">
        <v>6.564796799999999</v>
      </c>
      <c r="S161">
        <v>-1.2</v>
      </c>
      <c r="T161">
        <v>4.7400684</v>
      </c>
    </row>
    <row r="162" spans="1:20">
      <c r="A162">
        <v>-1.17</v>
      </c>
      <c r="B162">
        <v>5.131235800000001</v>
      </c>
      <c r="C162">
        <v>-1.34</v>
      </c>
      <c r="D162">
        <v>-3.1864582</v>
      </c>
      <c r="E162">
        <v>-1.32</v>
      </c>
      <c r="F162">
        <v>0.04411480000000001</v>
      </c>
      <c r="G162">
        <v>-1.3</v>
      </c>
      <c r="H162">
        <v>3.61831</v>
      </c>
      <c r="I162">
        <v>-1.29</v>
      </c>
      <c r="J162">
        <v>1.2787352</v>
      </c>
      <c r="K162">
        <v>-1.27</v>
      </c>
      <c r="L162">
        <v>4.1835174</v>
      </c>
      <c r="M162">
        <v>-1.25</v>
      </c>
      <c r="N162">
        <v>4.5449638</v>
      </c>
      <c r="O162">
        <v>-1.23</v>
      </c>
      <c r="P162">
        <v>3.7573524</v>
      </c>
      <c r="Q162">
        <v>-1.21</v>
      </c>
      <c r="R162">
        <v>5.9666944</v>
      </c>
      <c r="S162">
        <v>-1.19</v>
      </c>
      <c r="T162">
        <v>7.7412144</v>
      </c>
    </row>
    <row r="163" spans="1:20">
      <c r="A163">
        <v>-1.16</v>
      </c>
      <c r="B163">
        <v>6.724152999999999</v>
      </c>
      <c r="C163">
        <v>-1.33</v>
      </c>
      <c r="D163">
        <v>0.515424</v>
      </c>
      <c r="E163">
        <v>-1.31</v>
      </c>
      <c r="F163">
        <v>-0.7522711999999999</v>
      </c>
      <c r="G163">
        <v>-1.29</v>
      </c>
      <c r="H163">
        <v>2.2095736</v>
      </c>
      <c r="I163">
        <v>-1.28</v>
      </c>
      <c r="J163">
        <v>2.5603702</v>
      </c>
      <c r="K163">
        <v>-1.26</v>
      </c>
      <c r="L163">
        <v>2.7170116</v>
      </c>
      <c r="M163">
        <v>-1.24</v>
      </c>
      <c r="N163">
        <v>6.2453106</v>
      </c>
      <c r="O163">
        <v>-1.22</v>
      </c>
      <c r="P163">
        <v>4.573406400000001</v>
      </c>
      <c r="Q163">
        <v>-1.2</v>
      </c>
      <c r="R163">
        <v>5.7934164</v>
      </c>
      <c r="S163">
        <v>-1.18</v>
      </c>
      <c r="T163">
        <v>7.7547442</v>
      </c>
    </row>
    <row r="164" spans="1:20">
      <c r="A164">
        <v>-1.15</v>
      </c>
      <c r="B164">
        <v>8.670816200000001</v>
      </c>
      <c r="C164">
        <v>-1.32</v>
      </c>
      <c r="D164">
        <v>0.2636578</v>
      </c>
      <c r="E164">
        <v>-1.3</v>
      </c>
      <c r="F164">
        <v>1.8440826</v>
      </c>
      <c r="G164">
        <v>-1.28</v>
      </c>
      <c r="H164">
        <v>2.5600504</v>
      </c>
      <c r="I164">
        <v>-1.27</v>
      </c>
      <c r="J164">
        <v>4.8536614</v>
      </c>
      <c r="K164">
        <v>-1.25</v>
      </c>
      <c r="L164">
        <v>2.9875134</v>
      </c>
      <c r="M164">
        <v>-1.23</v>
      </c>
      <c r="N164">
        <v>4.7045172</v>
      </c>
      <c r="O164">
        <v>-1.21</v>
      </c>
      <c r="P164">
        <v>6.741625000000001</v>
      </c>
      <c r="Q164">
        <v>-1.19</v>
      </c>
      <c r="R164">
        <v>5.2123112</v>
      </c>
      <c r="S164">
        <v>-1.17</v>
      </c>
      <c r="T164">
        <v>6.530455000000001</v>
      </c>
    </row>
    <row r="165" spans="1:20">
      <c r="A165">
        <v>-1.14</v>
      </c>
      <c r="B165">
        <v>7.3316724</v>
      </c>
      <c r="C165">
        <v>-1.31</v>
      </c>
      <c r="D165">
        <v>0.256819</v>
      </c>
      <c r="E165">
        <v>-1.29</v>
      </c>
      <c r="F165">
        <v>3.6806888</v>
      </c>
      <c r="G165">
        <v>-1.27</v>
      </c>
      <c r="H165">
        <v>3.2936528</v>
      </c>
      <c r="I165">
        <v>-1.26</v>
      </c>
      <c r="J165">
        <v>4.602759199999999</v>
      </c>
      <c r="K165">
        <v>-1.24</v>
      </c>
      <c r="L165">
        <v>4.7545102</v>
      </c>
      <c r="M165">
        <v>-1.22</v>
      </c>
      <c r="N165">
        <v>4.3057754</v>
      </c>
      <c r="O165">
        <v>-1.2</v>
      </c>
      <c r="P165">
        <v>6.033189999999999</v>
      </c>
      <c r="Q165">
        <v>-1.18</v>
      </c>
      <c r="R165">
        <v>7.974635599999999</v>
      </c>
      <c r="S165">
        <v>-1.16</v>
      </c>
      <c r="T165">
        <v>6.1054956</v>
      </c>
    </row>
    <row r="166" spans="1:20">
      <c r="A166">
        <v>-1.13</v>
      </c>
      <c r="B166">
        <v>6.7327055</v>
      </c>
      <c r="C166">
        <v>-1.3</v>
      </c>
      <c r="D166">
        <v>-0.1856336</v>
      </c>
      <c r="E166">
        <v>-1.28</v>
      </c>
      <c r="F166">
        <v>2.3520074</v>
      </c>
      <c r="G166">
        <v>-1.26</v>
      </c>
      <c r="H166">
        <v>5.0293028</v>
      </c>
      <c r="I166">
        <v>-1.25</v>
      </c>
      <c r="J166">
        <v>2.9537056</v>
      </c>
      <c r="K166">
        <v>-1.23</v>
      </c>
      <c r="L166">
        <v>6.595424199999999</v>
      </c>
      <c r="M166">
        <v>-1.21</v>
      </c>
      <c r="N166">
        <v>5.9762398</v>
      </c>
      <c r="O166">
        <v>-1.19</v>
      </c>
      <c r="P166">
        <v>6.1440596</v>
      </c>
      <c r="Q166">
        <v>-1.17</v>
      </c>
      <c r="R166">
        <v>8.241000400000001</v>
      </c>
      <c r="S166">
        <v>-1.15</v>
      </c>
      <c r="T166">
        <v>8.0477358</v>
      </c>
    </row>
    <row r="167" spans="1:20">
      <c r="C167">
        <v>-1.29</v>
      </c>
      <c r="D167">
        <v>3.9447368</v>
      </c>
      <c r="E167">
        <v>-1.27</v>
      </c>
      <c r="F167">
        <v>2.1206814</v>
      </c>
      <c r="G167">
        <v>-1.25</v>
      </c>
      <c r="H167">
        <v>3.881643599999999</v>
      </c>
      <c r="I167">
        <v>-1.24</v>
      </c>
      <c r="J167">
        <v>3.498383599999999</v>
      </c>
      <c r="K167">
        <v>-1.22</v>
      </c>
      <c r="L167">
        <v>5.1556536</v>
      </c>
      <c r="M167">
        <v>-1.2</v>
      </c>
      <c r="N167">
        <v>7.1646166</v>
      </c>
      <c r="O167">
        <v>-1.18</v>
      </c>
      <c r="P167">
        <v>5.3537248</v>
      </c>
      <c r="Q167">
        <v>-1.16</v>
      </c>
      <c r="R167">
        <v>7.0080158</v>
      </c>
      <c r="S167">
        <v>-1.14</v>
      </c>
      <c r="T167">
        <v>8.533612999999999</v>
      </c>
    </row>
    <row r="168" spans="1:20">
      <c r="C168">
        <v>-1.28</v>
      </c>
      <c r="D168">
        <v>3.4376368</v>
      </c>
      <c r="E168">
        <v>-1.26</v>
      </c>
      <c r="F168">
        <v>3.747199</v>
      </c>
      <c r="G168">
        <v>-1.24</v>
      </c>
      <c r="H168">
        <v>3.8314552</v>
      </c>
      <c r="I168">
        <v>-1.23</v>
      </c>
      <c r="J168">
        <v>6.7001428</v>
      </c>
      <c r="K168">
        <v>-1.21</v>
      </c>
      <c r="L168">
        <v>5.0049702</v>
      </c>
      <c r="M168">
        <v>-1.19</v>
      </c>
      <c r="N168">
        <v>6.458289600000001</v>
      </c>
      <c r="O168">
        <v>-1.17</v>
      </c>
      <c r="P168">
        <v>8.4094648</v>
      </c>
      <c r="Q168">
        <v>-1.15</v>
      </c>
      <c r="R168">
        <v>6.067462799999999</v>
      </c>
      <c r="S168">
        <v>-1.13</v>
      </c>
      <c r="T168">
        <v>8.151526799999999</v>
      </c>
    </row>
    <row r="169" spans="1:20">
      <c r="C169">
        <v>-1.27</v>
      </c>
      <c r="D169">
        <v>3.0020408</v>
      </c>
      <c r="E169">
        <v>-1.25</v>
      </c>
      <c r="F169">
        <v>4.2943274</v>
      </c>
      <c r="G169">
        <v>-1.23</v>
      </c>
      <c r="H169">
        <v>4.4953062</v>
      </c>
      <c r="I169">
        <v>-1.22</v>
      </c>
      <c r="J169">
        <v>5.9300764</v>
      </c>
      <c r="K169">
        <v>-1.2</v>
      </c>
      <c r="L169">
        <v>5.725804999999999</v>
      </c>
      <c r="M169">
        <v>-1.18</v>
      </c>
      <c r="N169">
        <v>6.069923</v>
      </c>
      <c r="O169">
        <v>-1.16</v>
      </c>
      <c r="P169">
        <v>8.137026000000001</v>
      </c>
      <c r="Q169">
        <v>-1.14</v>
      </c>
      <c r="R169">
        <v>8.786309599999999</v>
      </c>
      <c r="S169">
        <v>-1.12</v>
      </c>
      <c r="T169">
        <v>6.8438888</v>
      </c>
    </row>
    <row r="170" spans="1:20">
      <c r="C170">
        <v>-1.26</v>
      </c>
      <c r="D170">
        <v>2.681503</v>
      </c>
      <c r="E170">
        <v>-1.24</v>
      </c>
      <c r="F170">
        <v>4.4009594</v>
      </c>
      <c r="G170">
        <v>-1.22</v>
      </c>
      <c r="H170">
        <v>6.9284138</v>
      </c>
      <c r="I170">
        <v>-1.21</v>
      </c>
      <c r="J170">
        <v>5.617095</v>
      </c>
      <c r="K170">
        <v>-1.19</v>
      </c>
      <c r="L170">
        <v>7.2073358</v>
      </c>
      <c r="M170">
        <v>-1.17</v>
      </c>
      <c r="N170">
        <v>6.0215752</v>
      </c>
      <c r="O170">
        <v>-1.15</v>
      </c>
      <c r="P170">
        <v>7.159282</v>
      </c>
      <c r="Q170">
        <v>-1.13</v>
      </c>
      <c r="R170">
        <v>8.8417648</v>
      </c>
      <c r="S170">
        <v>-1.11</v>
      </c>
      <c r="T170">
        <v>8.599929400000001</v>
      </c>
    </row>
    <row r="171" spans="1:20">
      <c r="C171">
        <v>-1.25</v>
      </c>
      <c r="D171">
        <v>3.5849374</v>
      </c>
      <c r="E171">
        <v>-1.23</v>
      </c>
      <c r="F171">
        <v>3.758090399999999</v>
      </c>
      <c r="G171">
        <v>-1.21</v>
      </c>
      <c r="H171">
        <v>6.0460428</v>
      </c>
      <c r="I171">
        <v>-1.2</v>
      </c>
      <c r="J171">
        <v>5.107886000000001</v>
      </c>
      <c r="K171">
        <v>-1.18</v>
      </c>
      <c r="L171">
        <v>6.6014338</v>
      </c>
      <c r="M171">
        <v>-1.16</v>
      </c>
      <c r="N171">
        <v>8.516863599999999</v>
      </c>
      <c r="O171">
        <v>-1.14</v>
      </c>
      <c r="P171">
        <v>6.3973138</v>
      </c>
      <c r="Q171">
        <v>-1.12</v>
      </c>
      <c r="R171">
        <v>7.7404038</v>
      </c>
      <c r="S171">
        <v>-1.1</v>
      </c>
      <c r="T171">
        <v>9.390092599999999</v>
      </c>
    </row>
    <row r="172" spans="1:20">
      <c r="C172">
        <v>-1.24</v>
      </c>
      <c r="D172">
        <v>5.550449</v>
      </c>
      <c r="E172">
        <v>-1.22</v>
      </c>
      <c r="F172">
        <v>4.9011116</v>
      </c>
      <c r="G172">
        <v>-1.2</v>
      </c>
      <c r="H172">
        <v>5.1190868</v>
      </c>
      <c r="I172">
        <v>-1.19</v>
      </c>
      <c r="J172">
        <v>6.9861282</v>
      </c>
      <c r="K172">
        <v>-1.17</v>
      </c>
      <c r="L172">
        <v>5.8253098</v>
      </c>
      <c r="M172">
        <v>-1.15</v>
      </c>
      <c r="N172">
        <v>8.01871</v>
      </c>
      <c r="O172">
        <v>-1.13</v>
      </c>
      <c r="P172">
        <v>9.4576908</v>
      </c>
      <c r="Q172">
        <v>-1.11</v>
      </c>
      <c r="R172">
        <v>7.212904399999999</v>
      </c>
      <c r="S172">
        <v>-1.09</v>
      </c>
      <c r="T172">
        <v>9.077652199999999</v>
      </c>
    </row>
    <row r="173" spans="1:20">
      <c r="C173">
        <v>-1.23</v>
      </c>
      <c r="D173">
        <v>4.0213114</v>
      </c>
      <c r="E173">
        <v>-1.21</v>
      </c>
      <c r="F173">
        <v>7.249586000000001</v>
      </c>
      <c r="G173">
        <v>-1.19</v>
      </c>
      <c r="H173">
        <v>5.3531042</v>
      </c>
      <c r="I173">
        <v>-1.18</v>
      </c>
      <c r="J173">
        <v>7.3722584</v>
      </c>
      <c r="K173">
        <v>-1.16</v>
      </c>
      <c r="L173">
        <v>6.534894599999999</v>
      </c>
      <c r="M173">
        <v>-1.14</v>
      </c>
      <c r="N173">
        <v>7.0405866</v>
      </c>
      <c r="O173">
        <v>-1.12</v>
      </c>
      <c r="P173">
        <v>7.9285298</v>
      </c>
      <c r="Q173">
        <v>-1.1</v>
      </c>
      <c r="R173">
        <v>8.954314200000001</v>
      </c>
      <c r="S173">
        <v>-1.08</v>
      </c>
      <c r="T173">
        <v>8.299760600000001</v>
      </c>
    </row>
    <row r="174" spans="1:20">
      <c r="C174">
        <v>-1.22</v>
      </c>
      <c r="D174">
        <v>4.126363</v>
      </c>
      <c r="E174">
        <v>-1.2</v>
      </c>
      <c r="F174">
        <v>5.9423892</v>
      </c>
      <c r="G174">
        <v>-1.18</v>
      </c>
      <c r="H174">
        <v>7.980914400000001</v>
      </c>
      <c r="I174">
        <v>-1.17</v>
      </c>
      <c r="J174">
        <v>6.560899999999999</v>
      </c>
      <c r="K174">
        <v>-1.15</v>
      </c>
      <c r="L174">
        <v>9.436007200000001</v>
      </c>
      <c r="M174">
        <v>-1.13</v>
      </c>
      <c r="N174">
        <v>7.458941</v>
      </c>
      <c r="O174">
        <v>-1.11</v>
      </c>
      <c r="P174">
        <v>8.3246476</v>
      </c>
      <c r="Q174">
        <v>-1.09</v>
      </c>
      <c r="R174">
        <v>10.0380234</v>
      </c>
      <c r="S174">
        <v>-1.07</v>
      </c>
      <c r="T174">
        <v>8.658721400000001</v>
      </c>
    </row>
    <row r="175" spans="1:20">
      <c r="C175">
        <v>-1.21</v>
      </c>
      <c r="D175">
        <v>5.5896048</v>
      </c>
      <c r="E175">
        <v>-1.19</v>
      </c>
      <c r="F175">
        <v>5.5579174</v>
      </c>
      <c r="G175">
        <v>-1.17</v>
      </c>
      <c r="H175">
        <v>6.908591599999999</v>
      </c>
      <c r="I175">
        <v>-1.16</v>
      </c>
      <c r="J175">
        <v>5.8867874</v>
      </c>
      <c r="K175">
        <v>-1.14</v>
      </c>
      <c r="L175">
        <v>8.222930399999999</v>
      </c>
      <c r="M175">
        <v>-1.12</v>
      </c>
      <c r="N175">
        <v>9.1964118</v>
      </c>
      <c r="O175">
        <v>-1.1</v>
      </c>
      <c r="P175">
        <v>7.703175799999999</v>
      </c>
      <c r="Q175">
        <v>-1.08</v>
      </c>
      <c r="R175">
        <v>9.4637358</v>
      </c>
      <c r="S175">
        <v>-1.06</v>
      </c>
      <c r="T175">
        <v>10.410342</v>
      </c>
    </row>
    <row r="176" spans="1:20">
      <c r="C176">
        <v>-1.2</v>
      </c>
      <c r="D176">
        <v>7.342423800000001</v>
      </c>
      <c r="E176">
        <v>-1.18</v>
      </c>
      <c r="F176">
        <v>5.496006599999999</v>
      </c>
      <c r="G176">
        <v>-1.16</v>
      </c>
      <c r="H176">
        <v>6.759133400000001</v>
      </c>
      <c r="I176">
        <v>-1.15</v>
      </c>
      <c r="J176">
        <v>8.4098398</v>
      </c>
      <c r="K176">
        <v>-1.13</v>
      </c>
      <c r="L176">
        <v>7.2571248</v>
      </c>
      <c r="M176">
        <v>-1.11</v>
      </c>
      <c r="N176">
        <v>8.2522986</v>
      </c>
      <c r="O176">
        <v>-1.09</v>
      </c>
      <c r="P176">
        <v>9.5553606</v>
      </c>
      <c r="Q176">
        <v>-1.07</v>
      </c>
      <c r="R176">
        <v>8.382133400000001</v>
      </c>
      <c r="S176">
        <v>-1.05</v>
      </c>
      <c r="T176">
        <v>9.5973732</v>
      </c>
    </row>
    <row r="177" spans="3:20">
      <c r="C177">
        <v>-1.19</v>
      </c>
      <c r="D177">
        <v>6.11228</v>
      </c>
      <c r="E177">
        <v>-1.17</v>
      </c>
      <c r="F177">
        <v>7.896031600000001</v>
      </c>
      <c r="G177">
        <v>-1.15</v>
      </c>
      <c r="H177">
        <v>6.1388486</v>
      </c>
      <c r="I177">
        <v>-1.14</v>
      </c>
      <c r="J177">
        <v>8.9134694</v>
      </c>
      <c r="K177">
        <v>-1.12</v>
      </c>
      <c r="L177">
        <v>7.3951914</v>
      </c>
      <c r="M177">
        <v>-1.1</v>
      </c>
      <c r="N177">
        <v>8.34601</v>
      </c>
      <c r="O177">
        <v>-1.08</v>
      </c>
      <c r="P177">
        <v>9.931266600000001</v>
      </c>
      <c r="Q177">
        <v>-1.06</v>
      </c>
      <c r="R177">
        <v>8.955212400000001</v>
      </c>
      <c r="S177">
        <v>-1.04</v>
      </c>
      <c r="T177">
        <v>8.7876286</v>
      </c>
    </row>
    <row r="178" spans="3:20">
      <c r="C178">
        <v>-1.18</v>
      </c>
      <c r="D178">
        <v>5.657607199999999</v>
      </c>
      <c r="E178">
        <v>-1.16</v>
      </c>
      <c r="F178">
        <v>7.1848486</v>
      </c>
      <c r="G178">
        <v>-1.14</v>
      </c>
      <c r="H178">
        <v>8.9643596</v>
      </c>
      <c r="I178">
        <v>-1.13</v>
      </c>
      <c r="J178">
        <v>7.8062138</v>
      </c>
      <c r="K178">
        <v>-1.11</v>
      </c>
      <c r="L178">
        <v>10.0261606</v>
      </c>
      <c r="M178">
        <v>-1.09</v>
      </c>
      <c r="N178">
        <v>7.450311399999999</v>
      </c>
      <c r="O178">
        <v>-1.07</v>
      </c>
      <c r="P178">
        <v>9.327492000000001</v>
      </c>
      <c r="Q178">
        <v>-1.05</v>
      </c>
      <c r="R178">
        <v>10.6232766</v>
      </c>
      <c r="S178">
        <v>-1.03</v>
      </c>
      <c r="T178">
        <v>8.914882199999999</v>
      </c>
    </row>
    <row r="179" spans="3:20">
      <c r="C179">
        <v>-1.17</v>
      </c>
      <c r="D179">
        <v>6.3900382</v>
      </c>
      <c r="E179">
        <v>-1.15</v>
      </c>
      <c r="F179">
        <v>6.9294232</v>
      </c>
      <c r="G179">
        <v>-1.13</v>
      </c>
      <c r="H179">
        <v>8.5820738</v>
      </c>
      <c r="I179">
        <v>-1.12</v>
      </c>
      <c r="J179">
        <v>7.490230800000001</v>
      </c>
      <c r="K179">
        <v>-1.1</v>
      </c>
      <c r="L179">
        <v>9.129927800000001</v>
      </c>
      <c r="M179">
        <v>-1.08</v>
      </c>
      <c r="N179">
        <v>9.882865200000001</v>
      </c>
      <c r="O179">
        <v>-1.06</v>
      </c>
      <c r="P179">
        <v>8.442805400000001</v>
      </c>
      <c r="Q179">
        <v>-1.04</v>
      </c>
      <c r="R179">
        <v>9.1882172</v>
      </c>
      <c r="S179">
        <v>-1.02</v>
      </c>
      <c r="T179">
        <v>11.209898</v>
      </c>
    </row>
    <row r="180" spans="3:20">
      <c r="C180">
        <v>-1.16</v>
      </c>
      <c r="D180">
        <v>8.659466200000001</v>
      </c>
      <c r="E180">
        <v>-1.14</v>
      </c>
      <c r="F180">
        <v>6.6284212</v>
      </c>
      <c r="G180">
        <v>-1.12</v>
      </c>
      <c r="H180">
        <v>7.956300200000001</v>
      </c>
      <c r="I180">
        <v>-1.11</v>
      </c>
      <c r="J180">
        <v>8.702760999999999</v>
      </c>
      <c r="K180">
        <v>-1.09</v>
      </c>
      <c r="L180">
        <v>8.2638128</v>
      </c>
      <c r="M180">
        <v>-1.07</v>
      </c>
      <c r="N180">
        <v>10.34293</v>
      </c>
      <c r="O180">
        <v>-1.05</v>
      </c>
      <c r="P180">
        <v>9.605589999999999</v>
      </c>
      <c r="Q180">
        <v>-1.03</v>
      </c>
      <c r="R180">
        <v>9.035875600000001</v>
      </c>
      <c r="S180">
        <v>-1.01</v>
      </c>
      <c r="T180">
        <v>10.532662</v>
      </c>
    </row>
    <row r="181" spans="3:20">
      <c r="C181">
        <v>-1.15</v>
      </c>
      <c r="D181">
        <v>7.310095599999999</v>
      </c>
      <c r="E181">
        <v>-1.13</v>
      </c>
      <c r="F181">
        <v>9.691881</v>
      </c>
      <c r="G181">
        <v>-1.11</v>
      </c>
      <c r="H181">
        <v>6.836287199999999</v>
      </c>
      <c r="I181">
        <v>-1.1</v>
      </c>
      <c r="J181">
        <v>9.5672444</v>
      </c>
      <c r="K181">
        <v>-1.08</v>
      </c>
      <c r="L181">
        <v>7.72208</v>
      </c>
      <c r="M181">
        <v>-1.06</v>
      </c>
      <c r="N181">
        <v>9.2586032</v>
      </c>
      <c r="O181">
        <v>-1.04</v>
      </c>
      <c r="P181">
        <v>10.7920048</v>
      </c>
      <c r="Q181">
        <v>-1.02</v>
      </c>
      <c r="R181">
        <v>9.0245658</v>
      </c>
      <c r="S181">
        <v>-1</v>
      </c>
      <c r="T181">
        <v>9.165761</v>
      </c>
    </row>
    <row r="182" spans="3:20">
      <c r="C182">
        <v>-1.14</v>
      </c>
      <c r="D182">
        <v>6.812961799999999</v>
      </c>
      <c r="E182">
        <v>-1.12</v>
      </c>
      <c r="F182">
        <v>8.4957318</v>
      </c>
      <c r="G182">
        <v>-1.1</v>
      </c>
      <c r="H182">
        <v>8.496037400000001</v>
      </c>
      <c r="I182">
        <v>-1.09</v>
      </c>
      <c r="J182">
        <v>8.631148</v>
      </c>
      <c r="K182">
        <v>-1.07</v>
      </c>
      <c r="L182">
        <v>10.3137636</v>
      </c>
      <c r="M182">
        <v>-1.05</v>
      </c>
      <c r="N182">
        <v>8.392319199999999</v>
      </c>
      <c r="O182">
        <v>-1.03</v>
      </c>
      <c r="P182">
        <v>9.4791112</v>
      </c>
      <c r="Q182">
        <v>-1.01</v>
      </c>
      <c r="R182">
        <v>11.196348</v>
      </c>
      <c r="S182">
        <v>-0.99</v>
      </c>
      <c r="T182">
        <v>9.125425199999999</v>
      </c>
    </row>
    <row r="183" spans="3:20">
      <c r="C183">
        <v>-1.13</v>
      </c>
      <c r="D183">
        <v>6.851352</v>
      </c>
      <c r="E183">
        <v>-1.11</v>
      </c>
      <c r="F183">
        <v>7.918687199999999</v>
      </c>
      <c r="G183">
        <v>-1.09</v>
      </c>
      <c r="H183">
        <v>9.4393604</v>
      </c>
      <c r="I183">
        <v>-1.08</v>
      </c>
      <c r="J183">
        <v>8.2837864</v>
      </c>
      <c r="K183">
        <v>-1.06</v>
      </c>
      <c r="L183">
        <v>9.989614399999999</v>
      </c>
      <c r="M183">
        <v>-1.04</v>
      </c>
      <c r="N183">
        <v>10.0660392</v>
      </c>
      <c r="O183">
        <v>-1.02</v>
      </c>
      <c r="P183">
        <v>9.082279</v>
      </c>
      <c r="Q183">
        <v>-1</v>
      </c>
      <c r="R183">
        <v>10.1314348</v>
      </c>
      <c r="S183">
        <v>-0.98</v>
      </c>
      <c r="T183">
        <v>10.4134984</v>
      </c>
    </row>
    <row r="184" spans="3:20">
      <c r="C184">
        <v>-1.12</v>
      </c>
      <c r="D184">
        <v>9.2193966</v>
      </c>
      <c r="E184">
        <v>-1.1</v>
      </c>
      <c r="F184">
        <v>7.1740402</v>
      </c>
      <c r="G184">
        <v>-1.08</v>
      </c>
      <c r="H184">
        <v>8.976082</v>
      </c>
      <c r="I184">
        <v>-1.07</v>
      </c>
      <c r="J184">
        <v>8.697852000000001</v>
      </c>
      <c r="K184">
        <v>-1.05</v>
      </c>
      <c r="L184">
        <v>9.2397674</v>
      </c>
      <c r="M184">
        <v>-1.03</v>
      </c>
      <c r="N184">
        <v>10.3444592</v>
      </c>
      <c r="O184">
        <v>-1.01</v>
      </c>
      <c r="P184">
        <v>9.8273072</v>
      </c>
      <c r="Q184">
        <v>-0.99</v>
      </c>
      <c r="R184">
        <v>9.6580412</v>
      </c>
      <c r="S184">
        <v>-0.97</v>
      </c>
      <c r="T184">
        <v>11.2954</v>
      </c>
    </row>
    <row r="185" spans="3:20">
      <c r="C185">
        <v>-1.11</v>
      </c>
      <c r="D185">
        <v>8.599534999999999</v>
      </c>
      <c r="I185">
        <v>-1.06</v>
      </c>
      <c r="J185">
        <v>10.40966333333333</v>
      </c>
      <c r="K185">
        <v>-1.04</v>
      </c>
      <c r="L185">
        <v>7.873453666666666</v>
      </c>
      <c r="M185">
        <v>-1.02</v>
      </c>
      <c r="N185">
        <v>9.9882975</v>
      </c>
      <c r="O185">
        <v>-1</v>
      </c>
      <c r="P185">
        <v>11.30657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2026-03-06T18:46:23Z</dcterms:created>
  <dcterms:modified xsi:type="dcterms:W3CDTF">2026-03-06T18:46:23Z</dcterms:modified>
</cp:coreProperties>
</file>