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<sst xmlns="http://schemas.openxmlformats.org/spreadsheetml/2006/main" count="30" uniqueCount="12">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</sst>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45.53564313131313</c:v>
                </c:pt>
                <c:pt idx="1">
                  <c:v>-134.9974566666667</c:v>
                </c:pt>
                <c:pt idx="2">
                  <c:v>-68.77668200000001</c:v>
                </c:pt>
                <c:pt idx="3">
                  <c:v>-34.019204</c:v>
                </c:pt>
                <c:pt idx="4">
                  <c:v>-23.231194</c:v>
                </c:pt>
                <c:pt idx="5">
                  <c:v>-16.203592</c:v>
                </c:pt>
                <c:pt idx="6">
                  <c:v>-10.9422474</c:v>
                </c:pt>
                <c:pt idx="7">
                  <c:v>-7.460612</c:v>
                </c:pt>
                <c:pt idx="8">
                  <c:v>-5.6040122</c:v>
                </c:pt>
                <c:pt idx="9">
                  <c:v>-4.174962</c:v>
                </c:pt>
                <c:pt idx="10">
                  <c:v>-1.3169982</c:v>
                </c:pt>
                <c:pt idx="11">
                  <c:v>2.6450108</c:v>
                </c:pt>
                <c:pt idx="12">
                  <c:v>4.136131000000001</c:v>
                </c:pt>
                <c:pt idx="13">
                  <c:v>4.195555000000001</c:v>
                </c:pt>
                <c:pt idx="14">
                  <c:v>5.2392192</c:v>
                </c:pt>
                <c:pt idx="15">
                  <c:v>8.434652400000001</c:v>
                </c:pt>
                <c:pt idx="16">
                  <c:v>9.6502152</c:v>
                </c:pt>
                <c:pt idx="17">
                  <c:v>9.822920399999999</c:v>
                </c:pt>
                <c:pt idx="18">
                  <c:v>11.506554</c:v>
                </c:pt>
                <c:pt idx="19">
                  <c:v>14.726192</c:v>
                </c:pt>
                <c:pt idx="20">
                  <c:v>16.178152</c:v>
                </c:pt>
                <c:pt idx="21">
                  <c:v>17.84206</c:v>
                </c:pt>
                <c:pt idx="22">
                  <c:v>20.048026</c:v>
                </c:pt>
                <c:pt idx="23">
                  <c:v>24.67444</c:v>
                </c:pt>
                <c:pt idx="24">
                  <c:v>27.966136</c:v>
                </c:pt>
                <c:pt idx="25">
                  <c:v>27.813116</c:v>
                </c:pt>
                <c:pt idx="26">
                  <c:v>26.968418</c:v>
                </c:pt>
                <c:pt idx="27">
                  <c:v>27.590884</c:v>
                </c:pt>
                <c:pt idx="28">
                  <c:v>28.597902</c:v>
                </c:pt>
                <c:pt idx="29">
                  <c:v>26.624084</c:v>
                </c:pt>
                <c:pt idx="30">
                  <c:v>24.40823</c:v>
                </c:pt>
                <c:pt idx="31">
                  <c:v>24.342606</c:v>
                </c:pt>
                <c:pt idx="32">
                  <c:v>24.468598</c:v>
                </c:pt>
                <c:pt idx="33">
                  <c:v>23.679328</c:v>
                </c:pt>
                <c:pt idx="34">
                  <c:v>22.859226</c:v>
                </c:pt>
                <c:pt idx="35">
                  <c:v>22.946234</c:v>
                </c:pt>
                <c:pt idx="36">
                  <c:v>24.803566</c:v>
                </c:pt>
                <c:pt idx="37">
                  <c:v>24.223872</c:v>
                </c:pt>
                <c:pt idx="38">
                  <c:v>23.445084</c:v>
                </c:pt>
                <c:pt idx="39">
                  <c:v>22.76132</c:v>
                </c:pt>
                <c:pt idx="40">
                  <c:v>24.168214</c:v>
                </c:pt>
                <c:pt idx="41">
                  <c:v>24.40098</c:v>
                </c:pt>
                <c:pt idx="42">
                  <c:v>23.979696</c:v>
                </c:pt>
                <c:pt idx="43">
                  <c:v>23.031216</c:v>
                </c:pt>
                <c:pt idx="44">
                  <c:v>26.079032</c:v>
                </c:pt>
                <c:pt idx="45">
                  <c:v>25.878224</c:v>
                </c:pt>
                <c:pt idx="46">
                  <c:v>23.482986</c:v>
                </c:pt>
                <c:pt idx="47">
                  <c:v>18.53746</c:v>
                </c:pt>
                <c:pt idx="48">
                  <c:v>16.358678</c:v>
                </c:pt>
                <c:pt idx="49">
                  <c:v>13.566034</c:v>
                </c:pt>
                <c:pt idx="50">
                  <c:v>11.349274</c:v>
                </c:pt>
                <c:pt idx="51">
                  <c:v>11.201072</c:v>
                </c:pt>
                <c:pt idx="52">
                  <c:v>11.704392</c:v>
                </c:pt>
                <c:pt idx="53">
                  <c:v>10.2270682</c:v>
                </c:pt>
                <c:pt idx="54">
                  <c:v>8.291574199999999</c:v>
                </c:pt>
                <c:pt idx="55">
                  <c:v>8.786342399999999</c:v>
                </c:pt>
                <c:pt idx="56">
                  <c:v>8.940051199999999</c:v>
                </c:pt>
                <c:pt idx="57">
                  <c:v>8.5682422</c:v>
                </c:pt>
                <c:pt idx="58">
                  <c:v>5.6355132</c:v>
                </c:pt>
                <c:pt idx="59">
                  <c:v>5.903807</c:v>
                </c:pt>
                <c:pt idx="60">
                  <c:v>6.975944</c:v>
                </c:pt>
                <c:pt idx="61">
                  <c:v>6.8778472</c:v>
                </c:pt>
                <c:pt idx="62">
                  <c:v>5.0469304</c:v>
                </c:pt>
                <c:pt idx="63">
                  <c:v>4.7271414</c:v>
                </c:pt>
                <c:pt idx="64">
                  <c:v>5.0952216</c:v>
                </c:pt>
                <c:pt idx="65">
                  <c:v>5.9733984</c:v>
                </c:pt>
                <c:pt idx="66">
                  <c:v>2.9676734</c:v>
                </c:pt>
                <c:pt idx="67">
                  <c:v>2.938644</c:v>
                </c:pt>
                <c:pt idx="68">
                  <c:v>3.9121466</c:v>
                </c:pt>
                <c:pt idx="69">
                  <c:v>3.7324822</c:v>
                </c:pt>
                <c:pt idx="70">
                  <c:v>2.1691436</c:v>
                </c:pt>
                <c:pt idx="71">
                  <c:v>2.2406078</c:v>
                </c:pt>
                <c:pt idx="72">
                  <c:v>1.5117092</c:v>
                </c:pt>
                <c:pt idx="73">
                  <c:v>1.2142788</c:v>
                </c:pt>
                <c:pt idx="74">
                  <c:v>-1.354637</c:v>
                </c:pt>
                <c:pt idx="75">
                  <c:v>-7.2715006</c:v>
                </c:pt>
                <c:pt idx="76">
                  <c:v>-11.970932</c:v>
                </c:pt>
                <c:pt idx="77">
                  <c:v>-17.120732</c:v>
                </c:pt>
                <c:pt idx="78">
                  <c:v>-19.352176</c:v>
                </c:pt>
                <c:pt idx="79">
                  <c:v>-22.257222</c:v>
                </c:pt>
                <c:pt idx="80">
                  <c:v>-21.684338</c:v>
                </c:pt>
                <c:pt idx="81">
                  <c:v>-19.301066</c:v>
                </c:pt>
                <c:pt idx="82">
                  <c:v>-17.233966</c:v>
                </c:pt>
                <c:pt idx="83">
                  <c:v>-17.5167</c:v>
                </c:pt>
                <c:pt idx="84">
                  <c:v>-15.379296</c:v>
                </c:pt>
                <c:pt idx="85">
                  <c:v>-13.639526</c:v>
                </c:pt>
                <c:pt idx="86">
                  <c:v>-12.205614</c:v>
                </c:pt>
                <c:pt idx="87">
                  <c:v>-12.643818</c:v>
                </c:pt>
                <c:pt idx="88">
                  <c:v>-12.822462</c:v>
                </c:pt>
                <c:pt idx="89">
                  <c:v>-11.1876698</c:v>
                </c:pt>
                <c:pt idx="90">
                  <c:v>-9.588040599999999</c:v>
                </c:pt>
                <c:pt idx="91">
                  <c:v>-10.2055618</c:v>
                </c:pt>
                <c:pt idx="92">
                  <c:v>-11.44429</c:v>
                </c:pt>
                <c:pt idx="93">
                  <c:v>-10.0378344</c:v>
                </c:pt>
                <c:pt idx="94">
                  <c:v>-8.841806199999999</c:v>
                </c:pt>
                <c:pt idx="95">
                  <c:v>-9.473658</c:v>
                </c:pt>
                <c:pt idx="96">
                  <c:v>-7.458390199999999</c:v>
                </c:pt>
                <c:pt idx="97">
                  <c:v>-9.523168200000001</c:v>
                </c:pt>
                <c:pt idx="98">
                  <c:v>-8.7317942</c:v>
                </c:pt>
                <c:pt idx="99">
                  <c:v>-8.8360194</c:v>
                </c:pt>
                <c:pt idx="100">
                  <c:v>-10.555062</c:v>
                </c:pt>
                <c:pt idx="101">
                  <c:v>-9.5868948</c:v>
                </c:pt>
                <c:pt idx="102">
                  <c:v>-9.196944999999999</c:v>
                </c:pt>
                <c:pt idx="103">
                  <c:v>-8.552164400000001</c:v>
                </c:pt>
                <c:pt idx="104">
                  <c:v>-10.690748</c:v>
                </c:pt>
                <c:pt idx="105">
                  <c:v>-9.8317432</c:v>
                </c:pt>
                <c:pt idx="106">
                  <c:v>-8.905348</c:v>
                </c:pt>
                <c:pt idx="107">
                  <c:v>-8.2229834</c:v>
                </c:pt>
                <c:pt idx="108">
                  <c:v>-10.92173</c:v>
                </c:pt>
                <c:pt idx="109">
                  <c:v>-10.336567</c:v>
                </c:pt>
                <c:pt idx="110">
                  <c:v>-9.72397</c:v>
                </c:pt>
                <c:pt idx="111">
                  <c:v>-9.140399800000001</c:v>
                </c:pt>
                <c:pt idx="112">
                  <c:v>-10.6626076</c:v>
                </c:pt>
                <c:pt idx="113">
                  <c:v>-11.409012</c:v>
                </c:pt>
                <c:pt idx="114">
                  <c:v>-10.405787</c:v>
                </c:pt>
                <c:pt idx="115">
                  <c:v>-9.094387399999999</c:v>
                </c:pt>
                <c:pt idx="116">
                  <c:v>-10.556251</c:v>
                </c:pt>
                <c:pt idx="117">
                  <c:v>-12.713604</c:v>
                </c:pt>
                <c:pt idx="118">
                  <c:v>-11.944372</c:v>
                </c:pt>
                <c:pt idx="119">
                  <c:v>-11.1101006</c:v>
                </c:pt>
                <c:pt idx="120">
                  <c:v>-11.3467032</c:v>
                </c:pt>
                <c:pt idx="121">
                  <c:v>-12.2092428</c:v>
                </c:pt>
                <c:pt idx="122">
                  <c:v>-12.783368</c:v>
                </c:pt>
                <c:pt idx="123">
                  <c:v>-12.685064</c:v>
                </c:pt>
                <c:pt idx="124">
                  <c:v>-12.70153</c:v>
                </c:pt>
                <c:pt idx="125">
                  <c:v>-15.668796</c:v>
                </c:pt>
                <c:pt idx="126">
                  <c:v>-15.226924</c:v>
                </c:pt>
                <c:pt idx="127">
                  <c:v>-14.165004</c:v>
                </c:pt>
                <c:pt idx="128">
                  <c:v>-14.173856</c:v>
                </c:pt>
                <c:pt idx="129">
                  <c:v>-16.793526</c:v>
                </c:pt>
                <c:pt idx="130">
                  <c:v>-17.724194</c:v>
                </c:pt>
                <c:pt idx="131">
                  <c:v>-17.06291</c:v>
                </c:pt>
                <c:pt idx="132">
                  <c:v>-16.83035</c:v>
                </c:pt>
                <c:pt idx="133">
                  <c:v>-19.510592</c:v>
                </c:pt>
                <c:pt idx="134">
                  <c:v>-21.246262</c:v>
                </c:pt>
                <c:pt idx="135">
                  <c:v>-20.63629</c:v>
                </c:pt>
                <c:pt idx="136">
                  <c:v>-17.529236</c:v>
                </c:pt>
                <c:pt idx="137">
                  <c:v>-12.341032</c:v>
                </c:pt>
                <c:pt idx="138">
                  <c:v>-9.5036708</c:v>
                </c:pt>
                <c:pt idx="139">
                  <c:v>-7.1004074</c:v>
                </c:pt>
                <c:pt idx="140">
                  <c:v>-2.339704</c:v>
                </c:pt>
                <c:pt idx="141">
                  <c:v>-3.2500416</c:v>
                </c:pt>
                <c:pt idx="142">
                  <c:v>-3.2458444</c:v>
                </c:pt>
                <c:pt idx="143">
                  <c:v>-2.5011258</c:v>
                </c:pt>
                <c:pt idx="144">
                  <c:v>1.510072</c:v>
                </c:pt>
                <c:pt idx="145">
                  <c:v>-0.1126174</c:v>
                </c:pt>
                <c:pt idx="146">
                  <c:v>0.2217792</c:v>
                </c:pt>
                <c:pt idx="147">
                  <c:v>0.6169309999999999</c:v>
                </c:pt>
                <c:pt idx="148">
                  <c:v>3.8353784</c:v>
                </c:pt>
                <c:pt idx="149">
                  <c:v>3.7106316</c:v>
                </c:pt>
                <c:pt idx="150">
                  <c:v>3.558405</c:v>
                </c:pt>
                <c:pt idx="151">
                  <c:v>2.4296958</c:v>
                </c:pt>
                <c:pt idx="152">
                  <c:v>5.2659314</c:v>
                </c:pt>
                <c:pt idx="153">
                  <c:v>5.3551496</c:v>
                </c:pt>
                <c:pt idx="154">
                  <c:v>4.1161192</c:v>
                </c:pt>
                <c:pt idx="155">
                  <c:v>3.8135512</c:v>
                </c:pt>
                <c:pt idx="156">
                  <c:v>6.4614006</c:v>
                </c:pt>
                <c:pt idx="157">
                  <c:v>7.3740758</c:v>
                </c:pt>
                <c:pt idx="158">
                  <c:v>6.9505268</c:v>
                </c:pt>
                <c:pt idx="159">
                  <c:v>5.337707</c:v>
                </c:pt>
                <c:pt idx="160">
                  <c:v>6.8629554</c:v>
                </c:pt>
                <c:pt idx="161">
                  <c:v>8.2280002</c:v>
                </c:pt>
                <c:pt idx="162">
                  <c:v>7.4410628</c:v>
                </c:pt>
                <c:pt idx="163">
                  <c:v>7.630837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6.973417666666667</c:v>
                </c:pt>
                <c:pt idx="1">
                  <c:v>7.023079200000001</c:v>
                </c:pt>
                <c:pt idx="2">
                  <c:v>10.1721504</c:v>
                </c:pt>
                <c:pt idx="3">
                  <c:v>8.72438</c:v>
                </c:pt>
                <c:pt idx="4">
                  <c:v>8.131004799999999</c:v>
                </c:pt>
                <c:pt idx="5">
                  <c:v>7.463398000000001</c:v>
                </c:pt>
                <c:pt idx="6">
                  <c:v>10.0035302</c:v>
                </c:pt>
                <c:pt idx="7">
                  <c:v>9.147915000000001</c:v>
                </c:pt>
                <c:pt idx="8">
                  <c:v>8.142341</c:v>
                </c:pt>
                <c:pt idx="9">
                  <c:v>8.4164604</c:v>
                </c:pt>
                <c:pt idx="10">
                  <c:v>10.7552084</c:v>
                </c:pt>
                <c:pt idx="11">
                  <c:v>10.1754078</c:v>
                </c:pt>
                <c:pt idx="12">
                  <c:v>9.388856200000001</c:v>
                </c:pt>
                <c:pt idx="13">
                  <c:v>8.8629488</c:v>
                </c:pt>
                <c:pt idx="14">
                  <c:v>10.606737</c:v>
                </c:pt>
                <c:pt idx="15">
                  <c:v>10.3947686</c:v>
                </c:pt>
                <c:pt idx="16">
                  <c:v>10.437857</c:v>
                </c:pt>
                <c:pt idx="17">
                  <c:v>9.378411600000002</c:v>
                </c:pt>
                <c:pt idx="18">
                  <c:v>10.6814</c:v>
                </c:pt>
                <c:pt idx="19">
                  <c:v>11.895028</c:v>
                </c:pt>
                <c:pt idx="20">
                  <c:v>10.6776762</c:v>
                </c:pt>
                <c:pt idx="21">
                  <c:v>10.238285</c:v>
                </c:pt>
                <c:pt idx="22">
                  <c:v>11.1698842</c:v>
                </c:pt>
                <c:pt idx="23">
                  <c:v>12.674592</c:v>
                </c:pt>
                <c:pt idx="24">
                  <c:v>11.823864</c:v>
                </c:pt>
                <c:pt idx="25">
                  <c:v>11.358806</c:v>
                </c:pt>
                <c:pt idx="26">
                  <c:v>11.262457</c:v>
                </c:pt>
                <c:pt idx="27">
                  <c:v>14.090288</c:v>
                </c:pt>
                <c:pt idx="28">
                  <c:v>13.320524</c:v>
                </c:pt>
                <c:pt idx="29">
                  <c:v>12.608532</c:v>
                </c:pt>
                <c:pt idx="30">
                  <c:v>13.00556</c:v>
                </c:pt>
                <c:pt idx="31">
                  <c:v>14.908602</c:v>
                </c:pt>
                <c:pt idx="32">
                  <c:v>14.98355</c:v>
                </c:pt>
                <c:pt idx="33">
                  <c:v>14.909216</c:v>
                </c:pt>
                <c:pt idx="34">
                  <c:v>15.32952</c:v>
                </c:pt>
                <c:pt idx="35">
                  <c:v>18.968496</c:v>
                </c:pt>
                <c:pt idx="36">
                  <c:v>21.123008</c:v>
                </c:pt>
                <c:pt idx="37">
                  <c:v>22.432426</c:v>
                </c:pt>
                <c:pt idx="38">
                  <c:v>24.000196</c:v>
                </c:pt>
                <c:pt idx="39">
                  <c:v>28.43817</c:v>
                </c:pt>
                <c:pt idx="40">
                  <c:v>33.486472</c:v>
                </c:pt>
                <c:pt idx="41">
                  <c:v>35.431542</c:v>
                </c:pt>
                <c:pt idx="42">
                  <c:v>36.922538</c:v>
                </c:pt>
                <c:pt idx="43">
                  <c:v>37.261176</c:v>
                </c:pt>
                <c:pt idx="44">
                  <c:v>38.28215400000001</c:v>
                </c:pt>
                <c:pt idx="45">
                  <c:v>35.852842</c:v>
                </c:pt>
                <c:pt idx="46">
                  <c:v>34.246226</c:v>
                </c:pt>
                <c:pt idx="47">
                  <c:v>33.42206</c:v>
                </c:pt>
                <c:pt idx="48">
                  <c:v>33.790782</c:v>
                </c:pt>
                <c:pt idx="49">
                  <c:v>31.73206</c:v>
                </c:pt>
                <c:pt idx="50">
                  <c:v>30.31277</c:v>
                </c:pt>
                <c:pt idx="51">
                  <c:v>29.254562</c:v>
                </c:pt>
                <c:pt idx="52">
                  <c:v>31.770806</c:v>
                </c:pt>
                <c:pt idx="53">
                  <c:v>30.617132</c:v>
                </c:pt>
                <c:pt idx="54">
                  <c:v>29.118938</c:v>
                </c:pt>
                <c:pt idx="55">
                  <c:v>28.946602</c:v>
                </c:pt>
                <c:pt idx="56">
                  <c:v>29.54522</c:v>
                </c:pt>
                <c:pt idx="57">
                  <c:v>29.376618</c:v>
                </c:pt>
                <c:pt idx="58">
                  <c:v>28.639814</c:v>
                </c:pt>
                <c:pt idx="59">
                  <c:v>28.136326</c:v>
                </c:pt>
                <c:pt idx="60">
                  <c:v>29.482488</c:v>
                </c:pt>
                <c:pt idx="61">
                  <c:v>29.983182</c:v>
                </c:pt>
                <c:pt idx="62">
                  <c:v>29.503624</c:v>
                </c:pt>
                <c:pt idx="63">
                  <c:v>26.968922</c:v>
                </c:pt>
                <c:pt idx="64">
                  <c:v>21.56065</c:v>
                </c:pt>
                <c:pt idx="65">
                  <c:v>18.605564</c:v>
                </c:pt>
                <c:pt idx="66">
                  <c:v>14.589568</c:v>
                </c:pt>
                <c:pt idx="67">
                  <c:v>14.356154</c:v>
                </c:pt>
                <c:pt idx="68">
                  <c:v>14.490562</c:v>
                </c:pt>
                <c:pt idx="69">
                  <c:v>13.44884</c:v>
                </c:pt>
                <c:pt idx="70">
                  <c:v>10.5565088</c:v>
                </c:pt>
                <c:pt idx="71">
                  <c:v>10.835688</c:v>
                </c:pt>
                <c:pt idx="72">
                  <c:v>10.734314</c:v>
                </c:pt>
                <c:pt idx="73">
                  <c:v>9.9269154</c:v>
                </c:pt>
                <c:pt idx="74">
                  <c:v>7.5525346</c:v>
                </c:pt>
                <c:pt idx="75">
                  <c:v>7.7002434</c:v>
                </c:pt>
                <c:pt idx="76">
                  <c:v>8.247261599999998</c:v>
                </c:pt>
                <c:pt idx="77">
                  <c:v>8.376027799999999</c:v>
                </c:pt>
                <c:pt idx="78">
                  <c:v>6.3330542</c:v>
                </c:pt>
                <c:pt idx="79">
                  <c:v>6.2736794</c:v>
                </c:pt>
                <c:pt idx="80">
                  <c:v>6.075555400000001</c:v>
                </c:pt>
                <c:pt idx="81">
                  <c:v>6.872451</c:v>
                </c:pt>
                <c:pt idx="82">
                  <c:v>5.1262904</c:v>
                </c:pt>
                <c:pt idx="83">
                  <c:v>3.4532798</c:v>
                </c:pt>
                <c:pt idx="84">
                  <c:v>3.9517478</c:v>
                </c:pt>
                <c:pt idx="85">
                  <c:v>5.0785664</c:v>
                </c:pt>
                <c:pt idx="86">
                  <c:v>4.498303399999999</c:v>
                </c:pt>
                <c:pt idx="87">
                  <c:v>1.8123176</c:v>
                </c:pt>
                <c:pt idx="88">
                  <c:v>3.904156599999999</c:v>
                </c:pt>
                <c:pt idx="89">
                  <c:v>2.9997048</c:v>
                </c:pt>
                <c:pt idx="90">
                  <c:v>1.2693098</c:v>
                </c:pt>
                <c:pt idx="91">
                  <c:v>-2.4304502</c:v>
                </c:pt>
                <c:pt idx="92">
                  <c:v>-6.3143392</c:v>
                </c:pt>
                <c:pt idx="93">
                  <c:v>-10.3281236</c:v>
                </c:pt>
                <c:pt idx="94">
                  <c:v>-16.766236</c:v>
                </c:pt>
                <c:pt idx="95">
                  <c:v>-21.14563</c:v>
                </c:pt>
                <c:pt idx="96">
                  <c:v>-22.128748</c:v>
                </c:pt>
                <c:pt idx="97">
                  <c:v>-20.81345</c:v>
                </c:pt>
                <c:pt idx="98">
                  <c:v>-18.705004</c:v>
                </c:pt>
                <c:pt idx="99">
                  <c:v>-19.230406</c:v>
                </c:pt>
                <c:pt idx="100">
                  <c:v>-17.351124</c:v>
                </c:pt>
                <c:pt idx="101">
                  <c:v>-14.3231</c:v>
                </c:pt>
                <c:pt idx="102">
                  <c:v>-12.927474</c:v>
                </c:pt>
                <c:pt idx="103">
                  <c:v>-13.267612</c:v>
                </c:pt>
                <c:pt idx="104">
                  <c:v>-13.22298</c:v>
                </c:pt>
                <c:pt idx="105">
                  <c:v>-11.0843008</c:v>
                </c:pt>
                <c:pt idx="106">
                  <c:v>-10.0170854</c:v>
                </c:pt>
                <c:pt idx="107">
                  <c:v>-10.5770476</c:v>
                </c:pt>
                <c:pt idx="108">
                  <c:v>-11.186508</c:v>
                </c:pt>
                <c:pt idx="109">
                  <c:v>-10.0796596</c:v>
                </c:pt>
                <c:pt idx="110">
                  <c:v>-8.6749638</c:v>
                </c:pt>
                <c:pt idx="111">
                  <c:v>-8.952441799999999</c:v>
                </c:pt>
                <c:pt idx="112">
                  <c:v>-9.8759896</c:v>
                </c:pt>
                <c:pt idx="113">
                  <c:v>-6.480243</c:v>
                </c:pt>
                <c:pt idx="114">
                  <c:v>-7.160651400000001</c:v>
                </c:pt>
                <c:pt idx="115">
                  <c:v>-7.0140176</c:v>
                </c:pt>
                <c:pt idx="116">
                  <c:v>-9.4998424</c:v>
                </c:pt>
                <c:pt idx="117">
                  <c:v>-9.054204200000001</c:v>
                </c:pt>
                <c:pt idx="118">
                  <c:v>-7.539273</c:v>
                </c:pt>
                <c:pt idx="119">
                  <c:v>-8.0676688</c:v>
                </c:pt>
                <c:pt idx="120">
                  <c:v>-9.274846999999999</c:v>
                </c:pt>
                <c:pt idx="121">
                  <c:v>-9.010170200000001</c:v>
                </c:pt>
                <c:pt idx="122">
                  <c:v>-8.2171436</c:v>
                </c:pt>
                <c:pt idx="123">
                  <c:v>-7.7965362</c:v>
                </c:pt>
                <c:pt idx="124">
                  <c:v>-9.371449999999999</c:v>
                </c:pt>
                <c:pt idx="125">
                  <c:v>-9.8634448</c:v>
                </c:pt>
                <c:pt idx="126">
                  <c:v>-8.373298999999999</c:v>
                </c:pt>
                <c:pt idx="127">
                  <c:v>-8.375676799999999</c:v>
                </c:pt>
                <c:pt idx="128">
                  <c:v>-9.011233000000001</c:v>
                </c:pt>
                <c:pt idx="129">
                  <c:v>-11.025344</c:v>
                </c:pt>
                <c:pt idx="130">
                  <c:v>-9.6276134</c:v>
                </c:pt>
                <c:pt idx="131">
                  <c:v>-9.1153572</c:v>
                </c:pt>
                <c:pt idx="132">
                  <c:v>-8.978537599999999</c:v>
                </c:pt>
                <c:pt idx="133">
                  <c:v>-12.066726</c:v>
                </c:pt>
                <c:pt idx="134">
                  <c:v>-11.103484</c:v>
                </c:pt>
                <c:pt idx="135">
                  <c:v>-10.113558</c:v>
                </c:pt>
                <c:pt idx="136">
                  <c:v>-10.24794</c:v>
                </c:pt>
                <c:pt idx="137">
                  <c:v>-12.535044</c:v>
                </c:pt>
                <c:pt idx="138">
                  <c:v>-11.0025392</c:v>
                </c:pt>
                <c:pt idx="139">
                  <c:v>-11.138236</c:v>
                </c:pt>
                <c:pt idx="140">
                  <c:v>-10.907526</c:v>
                </c:pt>
                <c:pt idx="141">
                  <c:v>-13.967888</c:v>
                </c:pt>
                <c:pt idx="142">
                  <c:v>-14.59027</c:v>
                </c:pt>
                <c:pt idx="143">
                  <c:v>-13.495558</c:v>
                </c:pt>
                <c:pt idx="144">
                  <c:v>-13.013584</c:v>
                </c:pt>
                <c:pt idx="145">
                  <c:v>-15.653564</c:v>
                </c:pt>
                <c:pt idx="146">
                  <c:v>-16.347456</c:v>
                </c:pt>
                <c:pt idx="147">
                  <c:v>-15.631756</c:v>
                </c:pt>
                <c:pt idx="148">
                  <c:v>-15.591282</c:v>
                </c:pt>
                <c:pt idx="149">
                  <c:v>-17.55048</c:v>
                </c:pt>
                <c:pt idx="150">
                  <c:v>-19.891506</c:v>
                </c:pt>
                <c:pt idx="151">
                  <c:v>-19.41457</c:v>
                </c:pt>
                <c:pt idx="152">
                  <c:v>-18.764682</c:v>
                </c:pt>
                <c:pt idx="153">
                  <c:v>-17.785778</c:v>
                </c:pt>
                <c:pt idx="154">
                  <c:v>-11.9097592</c:v>
                </c:pt>
                <c:pt idx="155">
                  <c:v>-8.861848800000001</c:v>
                </c:pt>
                <c:pt idx="156">
                  <c:v>-4.4437638</c:v>
                </c:pt>
                <c:pt idx="157">
                  <c:v>-3.7117888</c:v>
                </c:pt>
                <c:pt idx="158">
                  <c:v>-3.7213558</c:v>
                </c:pt>
                <c:pt idx="159">
                  <c:v>-3.5608688</c:v>
                </c:pt>
                <c:pt idx="160">
                  <c:v>0.5836728</c:v>
                </c:pt>
                <c:pt idx="161">
                  <c:v>0.7942189999999999</c:v>
                </c:pt>
                <c:pt idx="162">
                  <c:v>-0.01192980000000001</c:v>
                </c:pt>
                <c:pt idx="163">
                  <c:v>0.5253682</c:v>
                </c:pt>
                <c:pt idx="164">
                  <c:v>3.5004552</c:v>
                </c:pt>
                <c:pt idx="165">
                  <c:v>3.153965</c:v>
                </c:pt>
                <c:pt idx="166">
                  <c:v>3.5158976</c:v>
                </c:pt>
                <c:pt idx="167">
                  <c:v>2.8194224</c:v>
                </c:pt>
                <c:pt idx="168">
                  <c:v>3.9265274</c:v>
                </c:pt>
                <c:pt idx="169">
                  <c:v>5.8858628</c:v>
                </c:pt>
                <c:pt idx="170">
                  <c:v>4.655300599999999</c:v>
                </c:pt>
                <c:pt idx="171">
                  <c:v>4.4224612</c:v>
                </c:pt>
                <c:pt idx="172">
                  <c:v>5.9050946</c:v>
                </c:pt>
                <c:pt idx="173">
                  <c:v>6.8559774</c:v>
                </c:pt>
                <c:pt idx="174">
                  <c:v>6.0083064</c:v>
                </c:pt>
                <c:pt idx="175">
                  <c:v>5.5802882</c:v>
                </c:pt>
                <c:pt idx="176">
                  <c:v>6.541337</c:v>
                </c:pt>
                <c:pt idx="177">
                  <c:v>8.257607</c:v>
                </c:pt>
                <c:pt idx="178">
                  <c:v>7.8606616</c:v>
                </c:pt>
                <c:pt idx="179">
                  <c:v>7.086730800000001</c:v>
                </c:pt>
                <c:pt idx="180">
                  <c:v>7.4493056</c:v>
                </c:pt>
                <c:pt idx="181">
                  <c:v>9.215651599999999</c:v>
                </c:pt>
                <c:pt idx="182">
                  <c:v>8.433441999999999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8.44812525</c:v>
                </c:pt>
                <c:pt idx="1">
                  <c:v>8.830772999999999</c:v>
                </c:pt>
                <c:pt idx="2">
                  <c:v>7.6292404</c:v>
                </c:pt>
                <c:pt idx="3">
                  <c:v>10.2691258</c:v>
                </c:pt>
                <c:pt idx="4">
                  <c:v>9.033046799999999</c:v>
                </c:pt>
                <c:pt idx="5">
                  <c:v>8.695764</c:v>
                </c:pt>
                <c:pt idx="6">
                  <c:v>8.184709999999999</c:v>
                </c:pt>
                <c:pt idx="7">
                  <c:v>10.6014668</c:v>
                </c:pt>
                <c:pt idx="8">
                  <c:v>11.0392</c:v>
                </c:pt>
                <c:pt idx="9">
                  <c:v>9.763632599999999</c:v>
                </c:pt>
                <c:pt idx="10">
                  <c:v>8.937123</c:v>
                </c:pt>
                <c:pt idx="11">
                  <c:v>7.999102400000001</c:v>
                </c:pt>
                <c:pt idx="12">
                  <c:v>10.844278</c:v>
                </c:pt>
                <c:pt idx="13">
                  <c:v>9.8810722</c:v>
                </c:pt>
                <c:pt idx="14">
                  <c:v>9.4293926</c:v>
                </c:pt>
                <c:pt idx="15">
                  <c:v>10.3442224</c:v>
                </c:pt>
                <c:pt idx="16">
                  <c:v>12.371804</c:v>
                </c:pt>
                <c:pt idx="17">
                  <c:v>11.222362</c:v>
                </c:pt>
                <c:pt idx="18">
                  <c:v>10.4064166</c:v>
                </c:pt>
                <c:pt idx="19">
                  <c:v>10.4534974</c:v>
                </c:pt>
                <c:pt idx="20">
                  <c:v>12.863672</c:v>
                </c:pt>
                <c:pt idx="21">
                  <c:v>12.2748</c:v>
                </c:pt>
                <c:pt idx="22">
                  <c:v>11.16942</c:v>
                </c:pt>
                <c:pt idx="23">
                  <c:v>11.003138</c:v>
                </c:pt>
                <c:pt idx="24">
                  <c:v>13.573774</c:v>
                </c:pt>
                <c:pt idx="25">
                  <c:v>13.633348</c:v>
                </c:pt>
                <c:pt idx="26">
                  <c:v>12.826924</c:v>
                </c:pt>
                <c:pt idx="27">
                  <c:v>12.296872</c:v>
                </c:pt>
                <c:pt idx="28">
                  <c:v>14.28918</c:v>
                </c:pt>
                <c:pt idx="29">
                  <c:v>14.989978</c:v>
                </c:pt>
                <c:pt idx="30">
                  <c:v>14.373992</c:v>
                </c:pt>
                <c:pt idx="31">
                  <c:v>14.94486</c:v>
                </c:pt>
                <c:pt idx="32">
                  <c:v>17.411558</c:v>
                </c:pt>
                <c:pt idx="33">
                  <c:v>19.424796</c:v>
                </c:pt>
                <c:pt idx="34">
                  <c:v>20.366188</c:v>
                </c:pt>
                <c:pt idx="35">
                  <c:v>22.161546</c:v>
                </c:pt>
                <c:pt idx="36">
                  <c:v>24.995304</c:v>
                </c:pt>
                <c:pt idx="37">
                  <c:v>30.652508</c:v>
                </c:pt>
                <c:pt idx="38">
                  <c:v>32.54363600000001</c:v>
                </c:pt>
                <c:pt idx="39">
                  <c:v>34.559536</c:v>
                </c:pt>
                <c:pt idx="40">
                  <c:v>36.337002</c:v>
                </c:pt>
                <c:pt idx="41">
                  <c:v>39.222218</c:v>
                </c:pt>
                <c:pt idx="42">
                  <c:v>37.23423</c:v>
                </c:pt>
                <c:pt idx="43">
                  <c:v>35.741312</c:v>
                </c:pt>
                <c:pt idx="44">
                  <c:v>34.351024</c:v>
                </c:pt>
                <c:pt idx="45">
                  <c:v>34.685656</c:v>
                </c:pt>
                <c:pt idx="46">
                  <c:v>33.315774</c:v>
                </c:pt>
                <c:pt idx="47">
                  <c:v>30.81709</c:v>
                </c:pt>
                <c:pt idx="48">
                  <c:v>30.36212</c:v>
                </c:pt>
                <c:pt idx="49">
                  <c:v>31.002278</c:v>
                </c:pt>
                <c:pt idx="50">
                  <c:v>31.215626</c:v>
                </c:pt>
                <c:pt idx="51">
                  <c:v>30.329448</c:v>
                </c:pt>
                <c:pt idx="52">
                  <c:v>29.098698</c:v>
                </c:pt>
                <c:pt idx="53">
                  <c:v>29.597194</c:v>
                </c:pt>
                <c:pt idx="54">
                  <c:v>30.48395</c:v>
                </c:pt>
                <c:pt idx="55">
                  <c:v>28.87522</c:v>
                </c:pt>
                <c:pt idx="56">
                  <c:v>28.757206</c:v>
                </c:pt>
                <c:pt idx="57">
                  <c:v>28.953772</c:v>
                </c:pt>
                <c:pt idx="58">
                  <c:v>30.174086</c:v>
                </c:pt>
                <c:pt idx="59">
                  <c:v>29.722206</c:v>
                </c:pt>
                <c:pt idx="60">
                  <c:v>29.04674</c:v>
                </c:pt>
                <c:pt idx="61">
                  <c:v>26.712254</c:v>
                </c:pt>
                <c:pt idx="62">
                  <c:v>21.749856</c:v>
                </c:pt>
                <c:pt idx="63">
                  <c:v>17.085126</c:v>
                </c:pt>
                <c:pt idx="64">
                  <c:v>16.106758</c:v>
                </c:pt>
                <c:pt idx="65">
                  <c:v>15.832726</c:v>
                </c:pt>
                <c:pt idx="66">
                  <c:v>15.193136</c:v>
                </c:pt>
                <c:pt idx="67">
                  <c:v>12.284274</c:v>
                </c:pt>
                <c:pt idx="68">
                  <c:v>11.474748</c:v>
                </c:pt>
                <c:pt idx="69">
                  <c:v>11.428324</c:v>
                </c:pt>
                <c:pt idx="70">
                  <c:v>10.942282</c:v>
                </c:pt>
                <c:pt idx="71">
                  <c:v>8.340103600000001</c:v>
                </c:pt>
                <c:pt idx="72">
                  <c:v>7.9043662</c:v>
                </c:pt>
                <c:pt idx="73">
                  <c:v>8.147955</c:v>
                </c:pt>
                <c:pt idx="74">
                  <c:v>9.2623538</c:v>
                </c:pt>
                <c:pt idx="75">
                  <c:v>7.0689846</c:v>
                </c:pt>
                <c:pt idx="76">
                  <c:v>5.8246214</c:v>
                </c:pt>
                <c:pt idx="77">
                  <c:v>7.2121286</c:v>
                </c:pt>
                <c:pt idx="78">
                  <c:v>6.3937614</c:v>
                </c:pt>
                <c:pt idx="79">
                  <c:v>5.2287818</c:v>
                </c:pt>
                <c:pt idx="80">
                  <c:v>4.4442696</c:v>
                </c:pt>
                <c:pt idx="81">
                  <c:v>4.5801462</c:v>
                </c:pt>
                <c:pt idx="82">
                  <c:v>5.4279434</c:v>
                </c:pt>
                <c:pt idx="83">
                  <c:v>4.4886308</c:v>
                </c:pt>
                <c:pt idx="84">
                  <c:v>2.6103152</c:v>
                </c:pt>
                <c:pt idx="85">
                  <c:v>3.2499044</c:v>
                </c:pt>
                <c:pt idx="86">
                  <c:v>4.296954</c:v>
                </c:pt>
                <c:pt idx="87">
                  <c:v>2.6939932</c:v>
                </c:pt>
                <c:pt idx="88">
                  <c:v>-0.356102</c:v>
                </c:pt>
                <c:pt idx="89">
                  <c:v>-2.1312708</c:v>
                </c:pt>
                <c:pt idx="90">
                  <c:v>-5.044365999999999</c:v>
                </c:pt>
                <c:pt idx="91">
                  <c:v>-9.877057799999999</c:v>
                </c:pt>
                <c:pt idx="92">
                  <c:v>-16.852252</c:v>
                </c:pt>
                <c:pt idx="93">
                  <c:v>-20.50837</c:v>
                </c:pt>
                <c:pt idx="94">
                  <c:v>-20.957922</c:v>
                </c:pt>
                <c:pt idx="95">
                  <c:v>-20.14167</c:v>
                </c:pt>
                <c:pt idx="96">
                  <c:v>-20.95602</c:v>
                </c:pt>
                <c:pt idx="97">
                  <c:v>-18.878318</c:v>
                </c:pt>
                <c:pt idx="98">
                  <c:v>-15.620604</c:v>
                </c:pt>
                <c:pt idx="99">
                  <c:v>-13.607316</c:v>
                </c:pt>
                <c:pt idx="100">
                  <c:v>-13.434722</c:v>
                </c:pt>
                <c:pt idx="101">
                  <c:v>-13.821188</c:v>
                </c:pt>
                <c:pt idx="102">
                  <c:v>-11.694988</c:v>
                </c:pt>
                <c:pt idx="103">
                  <c:v>-10.587794</c:v>
                </c:pt>
                <c:pt idx="104">
                  <c:v>-10.2561596</c:v>
                </c:pt>
                <c:pt idx="105">
                  <c:v>-11.862578</c:v>
                </c:pt>
                <c:pt idx="106">
                  <c:v>-10.2814926</c:v>
                </c:pt>
                <c:pt idx="107">
                  <c:v>-8.7642478</c:v>
                </c:pt>
                <c:pt idx="108">
                  <c:v>-9.017989400000001</c:v>
                </c:pt>
                <c:pt idx="109">
                  <c:v>-10.1523782</c:v>
                </c:pt>
                <c:pt idx="110">
                  <c:v>-9.433074399999999</c:v>
                </c:pt>
                <c:pt idx="111">
                  <c:v>-6.7677456</c:v>
                </c:pt>
                <c:pt idx="112">
                  <c:v>-7.283640800000001</c:v>
                </c:pt>
                <c:pt idx="113">
                  <c:v>-9.472741600000001</c:v>
                </c:pt>
                <c:pt idx="114">
                  <c:v>-9.5010452</c:v>
                </c:pt>
                <c:pt idx="115">
                  <c:v>-8.3908342</c:v>
                </c:pt>
                <c:pt idx="116">
                  <c:v>-7.1640438</c:v>
                </c:pt>
                <c:pt idx="117">
                  <c:v>-8.3867808</c:v>
                </c:pt>
                <c:pt idx="118">
                  <c:v>-9.2380604</c:v>
                </c:pt>
                <c:pt idx="119">
                  <c:v>-8.360143600000001</c:v>
                </c:pt>
                <c:pt idx="120">
                  <c:v>-7.285050200000001</c:v>
                </c:pt>
                <c:pt idx="121">
                  <c:v>-8.8968224</c:v>
                </c:pt>
                <c:pt idx="122">
                  <c:v>-9.811485999999999</c:v>
                </c:pt>
                <c:pt idx="123">
                  <c:v>-8.769937199999999</c:v>
                </c:pt>
                <c:pt idx="124">
                  <c:v>-7.8344622</c:v>
                </c:pt>
                <c:pt idx="125">
                  <c:v>-8.2729664</c:v>
                </c:pt>
                <c:pt idx="126">
                  <c:v>-10.3128962</c:v>
                </c:pt>
                <c:pt idx="127">
                  <c:v>-9.0590542</c:v>
                </c:pt>
                <c:pt idx="128">
                  <c:v>-8.809490800000001</c:v>
                </c:pt>
                <c:pt idx="129">
                  <c:v>-8.268755799999999</c:v>
                </c:pt>
                <c:pt idx="130">
                  <c:v>-11.231192</c:v>
                </c:pt>
                <c:pt idx="131">
                  <c:v>-10.2529224</c:v>
                </c:pt>
                <c:pt idx="132">
                  <c:v>-9.6957688</c:v>
                </c:pt>
                <c:pt idx="133">
                  <c:v>-9.4853726</c:v>
                </c:pt>
                <c:pt idx="134">
                  <c:v>-11.98856</c:v>
                </c:pt>
                <c:pt idx="135">
                  <c:v>-11.816858</c:v>
                </c:pt>
                <c:pt idx="136">
                  <c:v>-10.3984238</c:v>
                </c:pt>
                <c:pt idx="137">
                  <c:v>-10.89949</c:v>
                </c:pt>
                <c:pt idx="138">
                  <c:v>-12.78853</c:v>
                </c:pt>
                <c:pt idx="139">
                  <c:v>-14.083386</c:v>
                </c:pt>
                <c:pt idx="140">
                  <c:v>-13.312202</c:v>
                </c:pt>
                <c:pt idx="141">
                  <c:v>-12.34359</c:v>
                </c:pt>
                <c:pt idx="142">
                  <c:v>-13.656818</c:v>
                </c:pt>
                <c:pt idx="143">
                  <c:v>-15.774562</c:v>
                </c:pt>
                <c:pt idx="144">
                  <c:v>-15.163798</c:v>
                </c:pt>
                <c:pt idx="145">
                  <c:v>-14.449942</c:v>
                </c:pt>
                <c:pt idx="146">
                  <c:v>-16.272454</c:v>
                </c:pt>
                <c:pt idx="147">
                  <c:v>-19.12664</c:v>
                </c:pt>
                <c:pt idx="148">
                  <c:v>-18.553938</c:v>
                </c:pt>
                <c:pt idx="149">
                  <c:v>-17.58217</c:v>
                </c:pt>
                <c:pt idx="150">
                  <c:v>-19.178036</c:v>
                </c:pt>
                <c:pt idx="151">
                  <c:v>-18.456196</c:v>
                </c:pt>
                <c:pt idx="152">
                  <c:v>-11.6037624</c:v>
                </c:pt>
                <c:pt idx="153">
                  <c:v>-5.5745924</c:v>
                </c:pt>
                <c:pt idx="154">
                  <c:v>-5.465161</c:v>
                </c:pt>
                <c:pt idx="155">
                  <c:v>-4.8442416</c:v>
                </c:pt>
                <c:pt idx="156">
                  <c:v>-4.3391088</c:v>
                </c:pt>
                <c:pt idx="157">
                  <c:v>-0.606589</c:v>
                </c:pt>
                <c:pt idx="158">
                  <c:v>0.5031293999999999</c:v>
                </c:pt>
                <c:pt idx="159">
                  <c:v>0.03564019999999994</c:v>
                </c:pt>
                <c:pt idx="160">
                  <c:v>-0.626456</c:v>
                </c:pt>
                <c:pt idx="161">
                  <c:v>2.8273384</c:v>
                </c:pt>
                <c:pt idx="162">
                  <c:v>3.9137262</c:v>
                </c:pt>
                <c:pt idx="163">
                  <c:v>2.9054352</c:v>
                </c:pt>
                <c:pt idx="164">
                  <c:v>2.0402292</c:v>
                </c:pt>
                <c:pt idx="165">
                  <c:v>4.506000800000001</c:v>
                </c:pt>
                <c:pt idx="166">
                  <c:v>3.7561658</c:v>
                </c:pt>
                <c:pt idx="167">
                  <c:v>4.074312</c:v>
                </c:pt>
                <c:pt idx="168">
                  <c:v>4.241249399999999</c:v>
                </c:pt>
                <c:pt idx="169">
                  <c:v>5.4553356</c:v>
                </c:pt>
                <c:pt idx="170">
                  <c:v>6.953253800000001</c:v>
                </c:pt>
                <c:pt idx="171">
                  <c:v>6.464751799999999</c:v>
                </c:pt>
                <c:pt idx="172">
                  <c:v>5.8541952</c:v>
                </c:pt>
                <c:pt idx="173">
                  <c:v>5.746521400000001</c:v>
                </c:pt>
                <c:pt idx="174">
                  <c:v>8.507062400000001</c:v>
                </c:pt>
                <c:pt idx="175">
                  <c:v>7.421624200000001</c:v>
                </c:pt>
                <c:pt idx="176">
                  <c:v>6.727292800000001</c:v>
                </c:pt>
                <c:pt idx="177">
                  <c:v>6.518986</c:v>
                </c:pt>
                <c:pt idx="178">
                  <c:v>9.256948599999999</c:v>
                </c:pt>
                <c:pt idx="179">
                  <c:v>8.1569982</c:v>
                </c:pt>
                <c:pt idx="180">
                  <c:v>8.1820986</c:v>
                </c:pt>
                <c:pt idx="181">
                  <c:v>7.0949006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9.730005999999999</c:v>
                </c:pt>
                <c:pt idx="1">
                  <c:v>9.6062616</c:v>
                </c:pt>
                <c:pt idx="2">
                  <c:v>8.942338400000001</c:v>
                </c:pt>
                <c:pt idx="3">
                  <c:v>8.481410800000001</c:v>
                </c:pt>
                <c:pt idx="4">
                  <c:v>9.2969236</c:v>
                </c:pt>
                <c:pt idx="5">
                  <c:v>10.5314308</c:v>
                </c:pt>
                <c:pt idx="6">
                  <c:v>9.8956</c:v>
                </c:pt>
                <c:pt idx="7">
                  <c:v>8.547366999999999</c:v>
                </c:pt>
                <c:pt idx="8">
                  <c:v>9.585341400000001</c:v>
                </c:pt>
                <c:pt idx="9">
                  <c:v>7.463723</c:v>
                </c:pt>
                <c:pt idx="10">
                  <c:v>9.7413208</c:v>
                </c:pt>
                <c:pt idx="11">
                  <c:v>9.2917618</c:v>
                </c:pt>
                <c:pt idx="12">
                  <c:v>9.818720799999999</c:v>
                </c:pt>
                <c:pt idx="13">
                  <c:v>12.1232</c:v>
                </c:pt>
                <c:pt idx="14">
                  <c:v>11.357572</c:v>
                </c:pt>
                <c:pt idx="15">
                  <c:v>10.4780872</c:v>
                </c:pt>
                <c:pt idx="16">
                  <c:v>10.6523224</c:v>
                </c:pt>
                <c:pt idx="17">
                  <c:v>12.568606</c:v>
                </c:pt>
                <c:pt idx="18">
                  <c:v>11.663694</c:v>
                </c:pt>
                <c:pt idx="19">
                  <c:v>10.998426</c:v>
                </c:pt>
                <c:pt idx="20">
                  <c:v>10.4843438</c:v>
                </c:pt>
                <c:pt idx="21">
                  <c:v>13.28048</c:v>
                </c:pt>
                <c:pt idx="22">
                  <c:v>13.051478</c:v>
                </c:pt>
                <c:pt idx="23">
                  <c:v>12.384712</c:v>
                </c:pt>
                <c:pt idx="24">
                  <c:v>11.919722</c:v>
                </c:pt>
                <c:pt idx="25">
                  <c:v>13.651918</c:v>
                </c:pt>
                <c:pt idx="26">
                  <c:v>14.491826</c:v>
                </c:pt>
                <c:pt idx="27">
                  <c:v>14.34118</c:v>
                </c:pt>
                <c:pt idx="28">
                  <c:v>13.733092</c:v>
                </c:pt>
                <c:pt idx="29">
                  <c:v>15.728728</c:v>
                </c:pt>
                <c:pt idx="30">
                  <c:v>17.911486</c:v>
                </c:pt>
                <c:pt idx="31">
                  <c:v>18.35156</c:v>
                </c:pt>
                <c:pt idx="32">
                  <c:v>20.464176</c:v>
                </c:pt>
                <c:pt idx="33">
                  <c:v>22.514982</c:v>
                </c:pt>
                <c:pt idx="34">
                  <c:v>25.592836</c:v>
                </c:pt>
                <c:pt idx="35">
                  <c:v>28.907842</c:v>
                </c:pt>
                <c:pt idx="36">
                  <c:v>31.026174</c:v>
                </c:pt>
                <c:pt idx="37">
                  <c:v>34.779346</c:v>
                </c:pt>
                <c:pt idx="38">
                  <c:v>38.104382</c:v>
                </c:pt>
                <c:pt idx="39">
                  <c:v>37.92004799999999</c:v>
                </c:pt>
                <c:pt idx="40">
                  <c:v>36.526982</c:v>
                </c:pt>
                <c:pt idx="41">
                  <c:v>34.933978</c:v>
                </c:pt>
                <c:pt idx="42">
                  <c:v>35.29582</c:v>
                </c:pt>
                <c:pt idx="43">
                  <c:v>34.568096</c:v>
                </c:pt>
                <c:pt idx="44">
                  <c:v>32.08295</c:v>
                </c:pt>
                <c:pt idx="45">
                  <c:v>30.55786</c:v>
                </c:pt>
                <c:pt idx="46">
                  <c:v>31.199756</c:v>
                </c:pt>
                <c:pt idx="47">
                  <c:v>31.517684</c:v>
                </c:pt>
                <c:pt idx="48">
                  <c:v>30.69472</c:v>
                </c:pt>
                <c:pt idx="49">
                  <c:v>29.356736</c:v>
                </c:pt>
                <c:pt idx="50">
                  <c:v>29.27847</c:v>
                </c:pt>
                <c:pt idx="51">
                  <c:v>30.524382</c:v>
                </c:pt>
                <c:pt idx="52">
                  <c:v>29.246046</c:v>
                </c:pt>
                <c:pt idx="53">
                  <c:v>28.70847</c:v>
                </c:pt>
                <c:pt idx="54">
                  <c:v>29.118742</c:v>
                </c:pt>
                <c:pt idx="55">
                  <c:v>30.812066</c:v>
                </c:pt>
                <c:pt idx="56">
                  <c:v>29.431444</c:v>
                </c:pt>
                <c:pt idx="57">
                  <c:v>29.380006</c:v>
                </c:pt>
                <c:pt idx="58">
                  <c:v>28.506232</c:v>
                </c:pt>
                <c:pt idx="59">
                  <c:v>27.612628</c:v>
                </c:pt>
                <c:pt idx="60">
                  <c:v>20.2877</c:v>
                </c:pt>
                <c:pt idx="61">
                  <c:v>17.716524</c:v>
                </c:pt>
                <c:pt idx="62">
                  <c:v>16.78379</c:v>
                </c:pt>
                <c:pt idx="63">
                  <c:v>15.449578</c:v>
                </c:pt>
                <c:pt idx="64">
                  <c:v>13.133886</c:v>
                </c:pt>
                <c:pt idx="65">
                  <c:v>12.536666</c:v>
                </c:pt>
                <c:pt idx="66">
                  <c:v>12.195338</c:v>
                </c:pt>
                <c:pt idx="67">
                  <c:v>11.84706</c:v>
                </c:pt>
                <c:pt idx="68">
                  <c:v>9.046308999999999</c:v>
                </c:pt>
                <c:pt idx="69">
                  <c:v>8.4068506</c:v>
                </c:pt>
                <c:pt idx="70">
                  <c:v>9.542222200000001</c:v>
                </c:pt>
                <c:pt idx="71">
                  <c:v>9.2834354</c:v>
                </c:pt>
                <c:pt idx="72">
                  <c:v>8.2789146</c:v>
                </c:pt>
                <c:pt idx="73">
                  <c:v>6.9065596</c:v>
                </c:pt>
                <c:pt idx="74">
                  <c:v>6.9508494</c:v>
                </c:pt>
                <c:pt idx="75">
                  <c:v>7.406164599999999</c:v>
                </c:pt>
                <c:pt idx="76">
                  <c:v>5.8630914</c:v>
                </c:pt>
                <c:pt idx="77">
                  <c:v>4.896148999999999</c:v>
                </c:pt>
                <c:pt idx="78">
                  <c:v>5.2786632</c:v>
                </c:pt>
                <c:pt idx="79">
                  <c:v>5.701054</c:v>
                </c:pt>
                <c:pt idx="80">
                  <c:v>5.3372434</c:v>
                </c:pt>
                <c:pt idx="81">
                  <c:v>3.352574</c:v>
                </c:pt>
                <c:pt idx="82">
                  <c:v>3.4640152</c:v>
                </c:pt>
                <c:pt idx="83">
                  <c:v>4.2240888</c:v>
                </c:pt>
                <c:pt idx="84">
                  <c:v>4.1054838</c:v>
                </c:pt>
                <c:pt idx="85">
                  <c:v>0.7067418</c:v>
                </c:pt>
                <c:pt idx="86">
                  <c:v>-0.2086234</c:v>
                </c:pt>
                <c:pt idx="87">
                  <c:v>-1.1085192</c:v>
                </c:pt>
                <c:pt idx="88">
                  <c:v>-4.957521</c:v>
                </c:pt>
                <c:pt idx="89">
                  <c:v>-11.8733494</c:v>
                </c:pt>
                <c:pt idx="90">
                  <c:v>-18.02601</c:v>
                </c:pt>
                <c:pt idx="91">
                  <c:v>-19.638632</c:v>
                </c:pt>
                <c:pt idx="92">
                  <c:v>-20.009512</c:v>
                </c:pt>
                <c:pt idx="93">
                  <c:v>-20.960418</c:v>
                </c:pt>
                <c:pt idx="94">
                  <c:v>-20.606928</c:v>
                </c:pt>
                <c:pt idx="95">
                  <c:v>-16.76275</c:v>
                </c:pt>
                <c:pt idx="96">
                  <c:v>-15.498024</c:v>
                </c:pt>
                <c:pt idx="97">
                  <c:v>-14.10977</c:v>
                </c:pt>
                <c:pt idx="98">
                  <c:v>-14.637646</c:v>
                </c:pt>
                <c:pt idx="99">
                  <c:v>-12.38524</c:v>
                </c:pt>
                <c:pt idx="100">
                  <c:v>-10.5743544</c:v>
                </c:pt>
                <c:pt idx="101">
                  <c:v>-10.538086</c:v>
                </c:pt>
                <c:pt idx="102">
                  <c:v>-12.082406</c:v>
                </c:pt>
                <c:pt idx="103">
                  <c:v>-10.4054396</c:v>
                </c:pt>
                <c:pt idx="104">
                  <c:v>-9.6132996</c:v>
                </c:pt>
                <c:pt idx="105">
                  <c:v>-8.889336799999999</c:v>
                </c:pt>
                <c:pt idx="106">
                  <c:v>-10.1832766</c:v>
                </c:pt>
                <c:pt idx="107">
                  <c:v>-9.737686999999999</c:v>
                </c:pt>
                <c:pt idx="108">
                  <c:v>-8.576852200000001</c:v>
                </c:pt>
                <c:pt idx="109">
                  <c:v>-6.790863999999999</c:v>
                </c:pt>
                <c:pt idx="110">
                  <c:v>-9.6075494</c:v>
                </c:pt>
                <c:pt idx="111">
                  <c:v>-9.245092400000001</c:v>
                </c:pt>
                <c:pt idx="112">
                  <c:v>-8.4412842</c:v>
                </c:pt>
                <c:pt idx="113">
                  <c:v>-7.6591118</c:v>
                </c:pt>
                <c:pt idx="114">
                  <c:v>-8.727617599999999</c:v>
                </c:pt>
                <c:pt idx="115">
                  <c:v>-8.7908554</c:v>
                </c:pt>
                <c:pt idx="116">
                  <c:v>-8.162513000000001</c:v>
                </c:pt>
                <c:pt idx="117">
                  <c:v>-7.18066</c:v>
                </c:pt>
                <c:pt idx="118">
                  <c:v>-8.350422200000001</c:v>
                </c:pt>
                <c:pt idx="119">
                  <c:v>-10.230542</c:v>
                </c:pt>
                <c:pt idx="120">
                  <c:v>-8.895678200000001</c:v>
                </c:pt>
                <c:pt idx="121">
                  <c:v>-7.8980344</c:v>
                </c:pt>
                <c:pt idx="122">
                  <c:v>-8.0794572</c:v>
                </c:pt>
                <c:pt idx="123">
                  <c:v>-9.934523</c:v>
                </c:pt>
                <c:pt idx="124">
                  <c:v>-9.147838400000001</c:v>
                </c:pt>
                <c:pt idx="125">
                  <c:v>-8.75808</c:v>
                </c:pt>
                <c:pt idx="126">
                  <c:v>-8.010085800000001</c:v>
                </c:pt>
                <c:pt idx="127">
                  <c:v>-10.916264</c:v>
                </c:pt>
                <c:pt idx="128">
                  <c:v>-10.908012</c:v>
                </c:pt>
                <c:pt idx="129">
                  <c:v>-9.6745108</c:v>
                </c:pt>
                <c:pt idx="130">
                  <c:v>-9.171268599999999</c:v>
                </c:pt>
                <c:pt idx="131">
                  <c:v>-11.2814624</c:v>
                </c:pt>
                <c:pt idx="132">
                  <c:v>-11.2217358</c:v>
                </c:pt>
                <c:pt idx="133">
                  <c:v>-10.7782016</c:v>
                </c:pt>
                <c:pt idx="134">
                  <c:v>-9.632864999999999</c:v>
                </c:pt>
                <c:pt idx="135">
                  <c:v>-12.723882</c:v>
                </c:pt>
                <c:pt idx="136">
                  <c:v>-13.543642</c:v>
                </c:pt>
                <c:pt idx="137">
                  <c:v>-12.759502</c:v>
                </c:pt>
                <c:pt idx="138">
                  <c:v>-12.408094</c:v>
                </c:pt>
                <c:pt idx="139">
                  <c:v>-13.960716</c:v>
                </c:pt>
                <c:pt idx="140">
                  <c:v>-15.27164</c:v>
                </c:pt>
                <c:pt idx="141">
                  <c:v>-13.799652</c:v>
                </c:pt>
                <c:pt idx="142">
                  <c:v>-14.067676</c:v>
                </c:pt>
                <c:pt idx="143">
                  <c:v>-15.509326</c:v>
                </c:pt>
                <c:pt idx="144">
                  <c:v>-18.68548</c:v>
                </c:pt>
                <c:pt idx="145">
                  <c:v>-18.29527</c:v>
                </c:pt>
                <c:pt idx="146">
                  <c:v>-17.169308</c:v>
                </c:pt>
                <c:pt idx="147">
                  <c:v>-17.746294</c:v>
                </c:pt>
                <c:pt idx="148">
                  <c:v>-20.604196</c:v>
                </c:pt>
                <c:pt idx="149">
                  <c:v>-18.060432</c:v>
                </c:pt>
                <c:pt idx="150">
                  <c:v>-9.0627224</c:v>
                </c:pt>
                <c:pt idx="151">
                  <c:v>-7.208633399999999</c:v>
                </c:pt>
                <c:pt idx="152">
                  <c:v>-6.022980800000001</c:v>
                </c:pt>
                <c:pt idx="153">
                  <c:v>-5.696690800000001</c:v>
                </c:pt>
                <c:pt idx="154">
                  <c:v>-1.6822892</c:v>
                </c:pt>
                <c:pt idx="155">
                  <c:v>-0.8086258</c:v>
                </c:pt>
                <c:pt idx="156">
                  <c:v>-0.82073</c:v>
                </c:pt>
                <c:pt idx="157">
                  <c:v>-1.3659844</c:v>
                </c:pt>
                <c:pt idx="158">
                  <c:v>1.6977984</c:v>
                </c:pt>
                <c:pt idx="159">
                  <c:v>3.0001802</c:v>
                </c:pt>
                <c:pt idx="160">
                  <c:v>2.659692</c:v>
                </c:pt>
                <c:pt idx="161">
                  <c:v>1.9776428</c:v>
                </c:pt>
                <c:pt idx="162">
                  <c:v>3.1888622</c:v>
                </c:pt>
                <c:pt idx="163">
                  <c:v>5.537215</c:v>
                </c:pt>
                <c:pt idx="164">
                  <c:v>3.7871068</c:v>
                </c:pt>
                <c:pt idx="165">
                  <c:v>3.8565154</c:v>
                </c:pt>
                <c:pt idx="166">
                  <c:v>4.663947</c:v>
                </c:pt>
                <c:pt idx="167">
                  <c:v>6.7209822</c:v>
                </c:pt>
                <c:pt idx="168">
                  <c:v>5.2992336</c:v>
                </c:pt>
                <c:pt idx="169">
                  <c:v>5.0135956</c:v>
                </c:pt>
                <c:pt idx="170">
                  <c:v>5.1401778</c:v>
                </c:pt>
                <c:pt idx="171">
                  <c:v>8.068541</c:v>
                </c:pt>
                <c:pt idx="172">
                  <c:v>7.164688</c:v>
                </c:pt>
                <c:pt idx="173">
                  <c:v>6.435873200000001</c:v>
                </c:pt>
                <c:pt idx="174">
                  <c:v>6.660429000000001</c:v>
                </c:pt>
                <c:pt idx="175">
                  <c:v>9.497581800000001</c:v>
                </c:pt>
                <c:pt idx="176">
                  <c:v>8.9953676</c:v>
                </c:pt>
                <c:pt idx="177">
                  <c:v>8.435432799999999</c:v>
                </c:pt>
                <c:pt idx="178">
                  <c:v>7.6965772</c:v>
                </c:pt>
                <c:pt idx="179">
                  <c:v>9.8178202</c:v>
                </c:pt>
                <c:pt idx="180">
                  <c:v>9.128943400000001</c:v>
                </c:pt>
                <c:pt idx="181">
                  <c:v>8.25358825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8.830302</c:v>
                </c:pt>
                <c:pt idx="1">
                  <c:v>8.2131516</c:v>
                </c:pt>
                <c:pt idx="2">
                  <c:v>9.9548334</c:v>
                </c:pt>
                <c:pt idx="3">
                  <c:v>10.5826862</c:v>
                </c:pt>
                <c:pt idx="4">
                  <c:v>9.907971399999999</c:v>
                </c:pt>
                <c:pt idx="5">
                  <c:v>8.7097596</c:v>
                </c:pt>
                <c:pt idx="6">
                  <c:v>9.4918902</c:v>
                </c:pt>
                <c:pt idx="7">
                  <c:v>11.343062</c:v>
                </c:pt>
                <c:pt idx="8">
                  <c:v>7.791683399999999</c:v>
                </c:pt>
                <c:pt idx="9">
                  <c:v>8.9592668</c:v>
                </c:pt>
                <c:pt idx="10">
                  <c:v>9.5012606</c:v>
                </c:pt>
                <c:pt idx="11">
                  <c:v>11.644556</c:v>
                </c:pt>
                <c:pt idx="12">
                  <c:v>10.8559756</c:v>
                </c:pt>
                <c:pt idx="13">
                  <c:v>10.1695354</c:v>
                </c:pt>
                <c:pt idx="14">
                  <c:v>10.4438752</c:v>
                </c:pt>
                <c:pt idx="15">
                  <c:v>12.085696</c:v>
                </c:pt>
                <c:pt idx="16">
                  <c:v>12.129606</c:v>
                </c:pt>
                <c:pt idx="17">
                  <c:v>11.147706</c:v>
                </c:pt>
                <c:pt idx="18">
                  <c:v>10.898498</c:v>
                </c:pt>
                <c:pt idx="19">
                  <c:v>12.548826</c:v>
                </c:pt>
                <c:pt idx="20">
                  <c:v>13.529404</c:v>
                </c:pt>
                <c:pt idx="21">
                  <c:v>12.162042</c:v>
                </c:pt>
                <c:pt idx="22">
                  <c:v>11.3521456</c:v>
                </c:pt>
                <c:pt idx="23">
                  <c:v>13.047372</c:v>
                </c:pt>
                <c:pt idx="24">
                  <c:v>14.750696</c:v>
                </c:pt>
                <c:pt idx="25">
                  <c:v>13.551968</c:v>
                </c:pt>
                <c:pt idx="26">
                  <c:v>13.50467</c:v>
                </c:pt>
                <c:pt idx="27">
                  <c:v>14.679252</c:v>
                </c:pt>
                <c:pt idx="28">
                  <c:v>17.79187</c:v>
                </c:pt>
                <c:pt idx="29">
                  <c:v>16.937248</c:v>
                </c:pt>
                <c:pt idx="30">
                  <c:v>17.728818</c:v>
                </c:pt>
                <c:pt idx="31">
                  <c:v>19.633692</c:v>
                </c:pt>
                <c:pt idx="32">
                  <c:v>24.328618</c:v>
                </c:pt>
                <c:pt idx="33">
                  <c:v>24.992768</c:v>
                </c:pt>
                <c:pt idx="34">
                  <c:v>28.254712</c:v>
                </c:pt>
                <c:pt idx="35">
                  <c:v>31.035018</c:v>
                </c:pt>
                <c:pt idx="36">
                  <c:v>36.49696400000001</c:v>
                </c:pt>
                <c:pt idx="37">
                  <c:v>37.870922</c:v>
                </c:pt>
                <c:pt idx="38">
                  <c:v>36.697902</c:v>
                </c:pt>
                <c:pt idx="39">
                  <c:v>35.238172</c:v>
                </c:pt>
                <c:pt idx="40">
                  <c:v>36.147932</c:v>
                </c:pt>
                <c:pt idx="41">
                  <c:v>35.482496</c:v>
                </c:pt>
                <c:pt idx="42">
                  <c:v>33.34727</c:v>
                </c:pt>
                <c:pt idx="43">
                  <c:v>31.905516</c:v>
                </c:pt>
                <c:pt idx="44">
                  <c:v>32.004208</c:v>
                </c:pt>
                <c:pt idx="45">
                  <c:v>32.108776</c:v>
                </c:pt>
                <c:pt idx="46">
                  <c:v>30.616102</c:v>
                </c:pt>
                <c:pt idx="47">
                  <c:v>29.099352</c:v>
                </c:pt>
                <c:pt idx="48">
                  <c:v>30.312654</c:v>
                </c:pt>
                <c:pt idx="49">
                  <c:v>31.063512</c:v>
                </c:pt>
                <c:pt idx="50">
                  <c:v>29.950564</c:v>
                </c:pt>
                <c:pt idx="51">
                  <c:v>28.745858</c:v>
                </c:pt>
                <c:pt idx="52">
                  <c:v>28.122186</c:v>
                </c:pt>
                <c:pt idx="53">
                  <c:v>30.69797</c:v>
                </c:pt>
                <c:pt idx="54">
                  <c:v>29.233874</c:v>
                </c:pt>
                <c:pt idx="55">
                  <c:v>28.573362</c:v>
                </c:pt>
                <c:pt idx="56">
                  <c:v>28.37717</c:v>
                </c:pt>
                <c:pt idx="57">
                  <c:v>30.872286</c:v>
                </c:pt>
                <c:pt idx="58">
                  <c:v>26.39946</c:v>
                </c:pt>
                <c:pt idx="59">
                  <c:v>20.410344</c:v>
                </c:pt>
                <c:pt idx="60">
                  <c:v>18.95957</c:v>
                </c:pt>
                <c:pt idx="61">
                  <c:v>17.686502</c:v>
                </c:pt>
                <c:pt idx="62">
                  <c:v>13.983842</c:v>
                </c:pt>
                <c:pt idx="63">
                  <c:v>12.936346</c:v>
                </c:pt>
                <c:pt idx="64">
                  <c:v>13.35313</c:v>
                </c:pt>
                <c:pt idx="65">
                  <c:v>13.020752</c:v>
                </c:pt>
                <c:pt idx="66">
                  <c:v>10.7183412</c:v>
                </c:pt>
                <c:pt idx="67">
                  <c:v>8.794357399999999</c:v>
                </c:pt>
                <c:pt idx="68">
                  <c:v>9.249485199999999</c:v>
                </c:pt>
                <c:pt idx="69">
                  <c:v>9.961565799999999</c:v>
                </c:pt>
                <c:pt idx="70">
                  <c:v>9.0195396</c:v>
                </c:pt>
                <c:pt idx="71">
                  <c:v>6.8918486</c:v>
                </c:pt>
                <c:pt idx="72">
                  <c:v>7.516981599999999</c:v>
                </c:pt>
                <c:pt idx="73">
                  <c:v>7.941934600000001</c:v>
                </c:pt>
                <c:pt idx="74">
                  <c:v>7.5821454</c:v>
                </c:pt>
                <c:pt idx="75">
                  <c:v>5.306549599999999</c:v>
                </c:pt>
                <c:pt idx="76">
                  <c:v>5.075939</c:v>
                </c:pt>
                <c:pt idx="77">
                  <c:v>6.3077152</c:v>
                </c:pt>
                <c:pt idx="78">
                  <c:v>6.2269146</c:v>
                </c:pt>
                <c:pt idx="79">
                  <c:v>2.8088984</c:v>
                </c:pt>
                <c:pt idx="80">
                  <c:v>3.301799</c:v>
                </c:pt>
                <c:pt idx="81">
                  <c:v>4.3285868</c:v>
                </c:pt>
                <c:pt idx="82">
                  <c:v>4.272547</c:v>
                </c:pt>
                <c:pt idx="83">
                  <c:v>1.4712958</c:v>
                </c:pt>
                <c:pt idx="84">
                  <c:v>0.6102842000000001</c:v>
                </c:pt>
                <c:pt idx="85">
                  <c:v>1.18377</c:v>
                </c:pt>
                <c:pt idx="86">
                  <c:v>-0.319894</c:v>
                </c:pt>
                <c:pt idx="87">
                  <c:v>-6.0054976</c:v>
                </c:pt>
                <c:pt idx="88">
                  <c:v>-11.8642946</c:v>
                </c:pt>
                <c:pt idx="89">
                  <c:v>-17.471544</c:v>
                </c:pt>
                <c:pt idx="90">
                  <c:v>-19.308702</c:v>
                </c:pt>
                <c:pt idx="91">
                  <c:v>-21.061826</c:v>
                </c:pt>
                <c:pt idx="92">
                  <c:v>-22.139028</c:v>
                </c:pt>
                <c:pt idx="93">
                  <c:v>-19.230604</c:v>
                </c:pt>
                <c:pt idx="94">
                  <c:v>-16.903356</c:v>
                </c:pt>
                <c:pt idx="95">
                  <c:v>-14.458688</c:v>
                </c:pt>
                <c:pt idx="96">
                  <c:v>-15.466836</c:v>
                </c:pt>
                <c:pt idx="97">
                  <c:v>-13.362958</c:v>
                </c:pt>
                <c:pt idx="98">
                  <c:v>-12.003898</c:v>
                </c:pt>
                <c:pt idx="99">
                  <c:v>-10.4088762</c:v>
                </c:pt>
                <c:pt idx="100">
                  <c:v>-12.119918</c:v>
                </c:pt>
                <c:pt idx="101">
                  <c:v>-11.74558</c:v>
                </c:pt>
                <c:pt idx="102">
                  <c:v>-9.841111600000001</c:v>
                </c:pt>
                <c:pt idx="103">
                  <c:v>-8.703333799999999</c:v>
                </c:pt>
                <c:pt idx="104">
                  <c:v>-10.477898</c:v>
                </c:pt>
                <c:pt idx="105">
                  <c:v>-9.8257566</c:v>
                </c:pt>
                <c:pt idx="106">
                  <c:v>-8.7607204</c:v>
                </c:pt>
                <c:pt idx="107">
                  <c:v>-7.5174572</c:v>
                </c:pt>
                <c:pt idx="108">
                  <c:v>-8.0655596</c:v>
                </c:pt>
                <c:pt idx="109">
                  <c:v>-9.7143236</c:v>
                </c:pt>
                <c:pt idx="110">
                  <c:v>-8.1405878</c:v>
                </c:pt>
                <c:pt idx="111">
                  <c:v>-7.879396</c:v>
                </c:pt>
                <c:pt idx="112">
                  <c:v>-8.709932999999999</c:v>
                </c:pt>
                <c:pt idx="113">
                  <c:v>-9.1424638</c:v>
                </c:pt>
                <c:pt idx="114">
                  <c:v>-8.156454399999999</c:v>
                </c:pt>
                <c:pt idx="115">
                  <c:v>-7.4102164</c:v>
                </c:pt>
                <c:pt idx="116">
                  <c:v>-7.4837106</c:v>
                </c:pt>
                <c:pt idx="117">
                  <c:v>-9.347557200000001</c:v>
                </c:pt>
                <c:pt idx="118">
                  <c:v>-8.791267999999999</c:v>
                </c:pt>
                <c:pt idx="119">
                  <c:v>-7.7677278</c:v>
                </c:pt>
                <c:pt idx="120">
                  <c:v>-7.988118</c:v>
                </c:pt>
                <c:pt idx="121">
                  <c:v>-9.8700002</c:v>
                </c:pt>
                <c:pt idx="122">
                  <c:v>-8.7854432</c:v>
                </c:pt>
                <c:pt idx="123">
                  <c:v>-8.5968564</c:v>
                </c:pt>
                <c:pt idx="124">
                  <c:v>-7.997149200000001</c:v>
                </c:pt>
                <c:pt idx="125">
                  <c:v>-10.3288982</c:v>
                </c:pt>
                <c:pt idx="126">
                  <c:v>-10.468955</c:v>
                </c:pt>
                <c:pt idx="127">
                  <c:v>-9.7044368</c:v>
                </c:pt>
                <c:pt idx="128">
                  <c:v>-9.222931599999999</c:v>
                </c:pt>
                <c:pt idx="129">
                  <c:v>-10.581159</c:v>
                </c:pt>
                <c:pt idx="130">
                  <c:v>-11.445872</c:v>
                </c:pt>
                <c:pt idx="131">
                  <c:v>-10.3591796</c:v>
                </c:pt>
                <c:pt idx="132">
                  <c:v>-10.433711</c:v>
                </c:pt>
                <c:pt idx="133">
                  <c:v>-11.213711</c:v>
                </c:pt>
                <c:pt idx="134">
                  <c:v>-13.005804</c:v>
                </c:pt>
                <c:pt idx="135">
                  <c:v>-12.364492</c:v>
                </c:pt>
                <c:pt idx="136">
                  <c:v>-11.432148</c:v>
                </c:pt>
                <c:pt idx="137">
                  <c:v>-12.868506</c:v>
                </c:pt>
                <c:pt idx="138">
                  <c:v>-14.635684</c:v>
                </c:pt>
                <c:pt idx="139">
                  <c:v>-13.743542</c:v>
                </c:pt>
                <c:pt idx="140">
                  <c:v>-13.43233</c:v>
                </c:pt>
                <c:pt idx="141">
                  <c:v>-14.281708</c:v>
                </c:pt>
                <c:pt idx="142">
                  <c:v>-17.348284</c:v>
                </c:pt>
                <c:pt idx="143">
                  <c:v>-18.146314</c:v>
                </c:pt>
                <c:pt idx="144">
                  <c:v>-16.529818</c:v>
                </c:pt>
                <c:pt idx="145">
                  <c:v>-16.628896</c:v>
                </c:pt>
                <c:pt idx="146">
                  <c:v>-19.280364</c:v>
                </c:pt>
                <c:pt idx="147">
                  <c:v>-20.68038</c:v>
                </c:pt>
                <c:pt idx="148">
                  <c:v>-15.841228</c:v>
                </c:pt>
                <c:pt idx="149">
                  <c:v>-9.5737928</c:v>
                </c:pt>
                <c:pt idx="150">
                  <c:v>-7.8203948</c:v>
                </c:pt>
                <c:pt idx="151">
                  <c:v>-7.2226866</c:v>
                </c:pt>
                <c:pt idx="152">
                  <c:v>-4.0129982</c:v>
                </c:pt>
                <c:pt idx="153">
                  <c:v>-2.0112122</c:v>
                </c:pt>
                <c:pt idx="154">
                  <c:v>-2.2405952</c:v>
                </c:pt>
                <c:pt idx="155">
                  <c:v>-2.152085</c:v>
                </c:pt>
                <c:pt idx="156">
                  <c:v>0.5416622</c:v>
                </c:pt>
                <c:pt idx="157">
                  <c:v>2.6204872</c:v>
                </c:pt>
                <c:pt idx="158">
                  <c:v>1.8774796</c:v>
                </c:pt>
                <c:pt idx="159">
                  <c:v>1.1007738</c:v>
                </c:pt>
                <c:pt idx="160">
                  <c:v>1.9676978</c:v>
                </c:pt>
                <c:pt idx="161">
                  <c:v>4.7273318</c:v>
                </c:pt>
                <c:pt idx="162">
                  <c:v>4.0569218</c:v>
                </c:pt>
                <c:pt idx="163">
                  <c:v>3.304106</c:v>
                </c:pt>
                <c:pt idx="164">
                  <c:v>3.369897799999999</c:v>
                </c:pt>
                <c:pt idx="165">
                  <c:v>6.533892</c:v>
                </c:pt>
                <c:pt idx="166">
                  <c:v>6.2236592</c:v>
                </c:pt>
                <c:pt idx="167">
                  <c:v>5.549108</c:v>
                </c:pt>
                <c:pt idx="168">
                  <c:v>5.056331800000001</c:v>
                </c:pt>
                <c:pt idx="169">
                  <c:v>7.0663622</c:v>
                </c:pt>
                <c:pt idx="170">
                  <c:v>6.893482199999999</c:v>
                </c:pt>
                <c:pt idx="171">
                  <c:v>6.9990588</c:v>
                </c:pt>
                <c:pt idx="172">
                  <c:v>5.9013068</c:v>
                </c:pt>
                <c:pt idx="173">
                  <c:v>8.4202186</c:v>
                </c:pt>
                <c:pt idx="174">
                  <c:v>8.609977199999999</c:v>
                </c:pt>
                <c:pt idx="175">
                  <c:v>7.957644599999999</c:v>
                </c:pt>
                <c:pt idx="176">
                  <c:v>7.552265799999999</c:v>
                </c:pt>
                <c:pt idx="177">
                  <c:v>8.6720448</c:v>
                </c:pt>
                <c:pt idx="178">
                  <c:v>9.3450022</c:v>
                </c:pt>
                <c:pt idx="179">
                  <c:v>9.283707400000001</c:v>
                </c:pt>
                <c:pt idx="180">
                  <c:v>8.3695638</c:v>
                </c:pt>
                <c:pt idx="181">
                  <c:v>8.993584</c:v>
                </c:pt>
                <c:pt idx="182">
                  <c:v>10.48726133333333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10.62756</c:v>
                </c:pt>
                <c:pt idx="1">
                  <c:v>10.0063448</c:v>
                </c:pt>
                <c:pt idx="2">
                  <c:v>8.9830478</c:v>
                </c:pt>
                <c:pt idx="3">
                  <c:v>9.812186199999999</c:v>
                </c:pt>
                <c:pt idx="4">
                  <c:v>11.4202112</c:v>
                </c:pt>
                <c:pt idx="5">
                  <c:v>10.562454</c:v>
                </c:pt>
                <c:pt idx="6">
                  <c:v>7.8723584</c:v>
                </c:pt>
                <c:pt idx="7">
                  <c:v>9.034610199999999</c:v>
                </c:pt>
                <c:pt idx="8">
                  <c:v>11.908386</c:v>
                </c:pt>
                <c:pt idx="9">
                  <c:v>11.38189</c:v>
                </c:pt>
                <c:pt idx="10">
                  <c:v>10.1748098</c:v>
                </c:pt>
                <c:pt idx="11">
                  <c:v>9.817622</c:v>
                </c:pt>
                <c:pt idx="12">
                  <c:v>10.9232688</c:v>
                </c:pt>
                <c:pt idx="13">
                  <c:v>12.01065</c:v>
                </c:pt>
                <c:pt idx="14">
                  <c:v>11.336292</c:v>
                </c:pt>
                <c:pt idx="15">
                  <c:v>10.520486</c:v>
                </c:pt>
                <c:pt idx="16">
                  <c:v>11.3987952</c:v>
                </c:pt>
                <c:pt idx="17">
                  <c:v>13.101718</c:v>
                </c:pt>
                <c:pt idx="18">
                  <c:v>12.612004</c:v>
                </c:pt>
                <c:pt idx="19">
                  <c:v>11.78641</c:v>
                </c:pt>
                <c:pt idx="20">
                  <c:v>11.691926</c:v>
                </c:pt>
                <c:pt idx="21">
                  <c:v>14.044792</c:v>
                </c:pt>
                <c:pt idx="22">
                  <c:v>14.20508</c:v>
                </c:pt>
                <c:pt idx="23">
                  <c:v>12.982348</c:v>
                </c:pt>
                <c:pt idx="24">
                  <c:v>13.307668</c:v>
                </c:pt>
                <c:pt idx="25">
                  <c:v>15.73678</c:v>
                </c:pt>
                <c:pt idx="26">
                  <c:v>16.74562</c:v>
                </c:pt>
                <c:pt idx="27">
                  <c:v>16.817616</c:v>
                </c:pt>
                <c:pt idx="28">
                  <c:v>17.3088</c:v>
                </c:pt>
                <c:pt idx="29">
                  <c:v>20.96903</c:v>
                </c:pt>
                <c:pt idx="30">
                  <c:v>23.732224</c:v>
                </c:pt>
                <c:pt idx="31">
                  <c:v>24.1694</c:v>
                </c:pt>
                <c:pt idx="32">
                  <c:v>26.891226</c:v>
                </c:pt>
                <c:pt idx="33">
                  <c:v>32.017524</c:v>
                </c:pt>
                <c:pt idx="34">
                  <c:v>36.299528</c:v>
                </c:pt>
                <c:pt idx="35">
                  <c:v>36.68164</c:v>
                </c:pt>
                <c:pt idx="36">
                  <c:v>36.32728</c:v>
                </c:pt>
                <c:pt idx="37">
                  <c:v>35.700108</c:v>
                </c:pt>
                <c:pt idx="38">
                  <c:v>37.077248</c:v>
                </c:pt>
                <c:pt idx="39">
                  <c:v>34.780228</c:v>
                </c:pt>
                <c:pt idx="40">
                  <c:v>33.100982</c:v>
                </c:pt>
                <c:pt idx="41">
                  <c:v>32.030892</c:v>
                </c:pt>
                <c:pt idx="42">
                  <c:v>33.35879</c:v>
                </c:pt>
                <c:pt idx="43">
                  <c:v>31.175802</c:v>
                </c:pt>
                <c:pt idx="44">
                  <c:v>30.115264</c:v>
                </c:pt>
                <c:pt idx="45">
                  <c:v>29.76774</c:v>
                </c:pt>
                <c:pt idx="46">
                  <c:v>30.723176</c:v>
                </c:pt>
                <c:pt idx="47">
                  <c:v>31.02372</c:v>
                </c:pt>
                <c:pt idx="48">
                  <c:v>29.18552</c:v>
                </c:pt>
                <c:pt idx="49">
                  <c:v>27.978744</c:v>
                </c:pt>
                <c:pt idx="50">
                  <c:v>30.352514</c:v>
                </c:pt>
                <c:pt idx="51">
                  <c:v>31.031558</c:v>
                </c:pt>
                <c:pt idx="52">
                  <c:v>29.42317</c:v>
                </c:pt>
                <c:pt idx="53">
                  <c:v>28.527978</c:v>
                </c:pt>
                <c:pt idx="54">
                  <c:v>30.047592</c:v>
                </c:pt>
                <c:pt idx="55">
                  <c:v>30.62429</c:v>
                </c:pt>
                <c:pt idx="56">
                  <c:v>27.82852</c:v>
                </c:pt>
                <c:pt idx="57">
                  <c:v>22.618794</c:v>
                </c:pt>
                <c:pt idx="58">
                  <c:v>19.396932</c:v>
                </c:pt>
                <c:pt idx="59">
                  <c:v>17.13105</c:v>
                </c:pt>
                <c:pt idx="60">
                  <c:v>14.203258</c:v>
                </c:pt>
                <c:pt idx="61">
                  <c:v>14.132884</c:v>
                </c:pt>
                <c:pt idx="62">
                  <c:v>13.778914</c:v>
                </c:pt>
                <c:pt idx="63">
                  <c:v>13.050462</c:v>
                </c:pt>
                <c:pt idx="64">
                  <c:v>9.8056558</c:v>
                </c:pt>
                <c:pt idx="65">
                  <c:v>10.0137924</c:v>
                </c:pt>
                <c:pt idx="66">
                  <c:v>10.5225736</c:v>
                </c:pt>
                <c:pt idx="67">
                  <c:v>10.011086</c:v>
                </c:pt>
                <c:pt idx="68">
                  <c:v>7.4970426</c:v>
                </c:pt>
                <c:pt idx="69">
                  <c:v>8.2655844</c:v>
                </c:pt>
                <c:pt idx="70">
                  <c:v>7.856429399999999</c:v>
                </c:pt>
                <c:pt idx="71">
                  <c:v>8.071799799999999</c:v>
                </c:pt>
                <c:pt idx="72">
                  <c:v>5.894012</c:v>
                </c:pt>
                <c:pt idx="73">
                  <c:v>5.2950128</c:v>
                </c:pt>
                <c:pt idx="74">
                  <c:v>5.853128</c:v>
                </c:pt>
                <c:pt idx="75">
                  <c:v>6.965151199999999</c:v>
                </c:pt>
                <c:pt idx="76">
                  <c:v>4.3514434</c:v>
                </c:pt>
                <c:pt idx="77">
                  <c:v>3.4452804</c:v>
                </c:pt>
                <c:pt idx="78">
                  <c:v>4.2338008</c:v>
                </c:pt>
                <c:pt idx="79">
                  <c:v>4.6984808</c:v>
                </c:pt>
                <c:pt idx="80">
                  <c:v>2.7418364</c:v>
                </c:pt>
                <c:pt idx="81">
                  <c:v>1.8789644</c:v>
                </c:pt>
                <c:pt idx="82">
                  <c:v>1.5949168</c:v>
                </c:pt>
                <c:pt idx="83">
                  <c:v>1.9865932</c:v>
                </c:pt>
                <c:pt idx="84">
                  <c:v>-0.2150682000000002</c:v>
                </c:pt>
                <c:pt idx="85">
                  <c:v>-6.1492316</c:v>
                </c:pt>
                <c:pt idx="86">
                  <c:v>-11.3297756</c:v>
                </c:pt>
                <c:pt idx="87">
                  <c:v>-15.91353</c:v>
                </c:pt>
                <c:pt idx="88">
                  <c:v>-18.835132</c:v>
                </c:pt>
                <c:pt idx="89">
                  <c:v>-21.630944</c:v>
                </c:pt>
                <c:pt idx="90">
                  <c:v>-21.27869</c:v>
                </c:pt>
                <c:pt idx="91">
                  <c:v>-19.43014</c:v>
                </c:pt>
                <c:pt idx="92">
                  <c:v>-16.585296</c:v>
                </c:pt>
                <c:pt idx="93">
                  <c:v>-16.640718</c:v>
                </c:pt>
                <c:pt idx="94">
                  <c:v>-14.342796</c:v>
                </c:pt>
                <c:pt idx="95">
                  <c:v>-12.72645</c:v>
                </c:pt>
                <c:pt idx="96">
                  <c:v>-11.818112</c:v>
                </c:pt>
                <c:pt idx="97">
                  <c:v>-12.695018</c:v>
                </c:pt>
                <c:pt idx="98">
                  <c:v>-11.728034</c:v>
                </c:pt>
                <c:pt idx="99">
                  <c:v>-10.4272504</c:v>
                </c:pt>
                <c:pt idx="100">
                  <c:v>-9.155263999999999</c:v>
                </c:pt>
                <c:pt idx="101">
                  <c:v>-9.3956502</c:v>
                </c:pt>
                <c:pt idx="102">
                  <c:v>-10.5100132</c:v>
                </c:pt>
                <c:pt idx="103">
                  <c:v>-9.125671199999999</c:v>
                </c:pt>
                <c:pt idx="104">
                  <c:v>-8.4243656</c:v>
                </c:pt>
                <c:pt idx="105">
                  <c:v>-8.9032056</c:v>
                </c:pt>
                <c:pt idx="106">
                  <c:v>-9.2723016</c:v>
                </c:pt>
                <c:pt idx="107">
                  <c:v>-8.2867158</c:v>
                </c:pt>
                <c:pt idx="108">
                  <c:v>-7.5524406</c:v>
                </c:pt>
                <c:pt idx="109">
                  <c:v>-7.676910000000001</c:v>
                </c:pt>
                <c:pt idx="110">
                  <c:v>-8.9195476</c:v>
                </c:pt>
                <c:pt idx="111">
                  <c:v>-8.577863400000002</c:v>
                </c:pt>
                <c:pt idx="112">
                  <c:v>-7.85741</c:v>
                </c:pt>
                <c:pt idx="113">
                  <c:v>-8.0285896</c:v>
                </c:pt>
                <c:pt idx="114">
                  <c:v>-9.2661646</c:v>
                </c:pt>
                <c:pt idx="115">
                  <c:v>-9.428171000000001</c:v>
                </c:pt>
                <c:pt idx="116">
                  <c:v>-8.2949462</c:v>
                </c:pt>
                <c:pt idx="117">
                  <c:v>-7.545003800000001</c:v>
                </c:pt>
                <c:pt idx="118">
                  <c:v>-9.1660366</c:v>
                </c:pt>
                <c:pt idx="119">
                  <c:v>-9.145141200000001</c:v>
                </c:pt>
                <c:pt idx="120">
                  <c:v>-8.205641400000001</c:v>
                </c:pt>
                <c:pt idx="121">
                  <c:v>-7.985844</c:v>
                </c:pt>
                <c:pt idx="122">
                  <c:v>-9.413586</c:v>
                </c:pt>
                <c:pt idx="123">
                  <c:v>-10.4029342</c:v>
                </c:pt>
                <c:pt idx="124">
                  <c:v>-9.649937399999999</c:v>
                </c:pt>
                <c:pt idx="125">
                  <c:v>-8.108100200000001</c:v>
                </c:pt>
                <c:pt idx="126">
                  <c:v>-9.1716978</c:v>
                </c:pt>
                <c:pt idx="127">
                  <c:v>-11.966418</c:v>
                </c:pt>
                <c:pt idx="128">
                  <c:v>-10.2454862</c:v>
                </c:pt>
                <c:pt idx="129">
                  <c:v>-10.2956086</c:v>
                </c:pt>
                <c:pt idx="130">
                  <c:v>-10.2748118</c:v>
                </c:pt>
                <c:pt idx="131">
                  <c:v>-12.775196</c:v>
                </c:pt>
                <c:pt idx="132">
                  <c:v>-12.421406</c:v>
                </c:pt>
                <c:pt idx="133">
                  <c:v>-11.784634</c:v>
                </c:pt>
                <c:pt idx="134">
                  <c:v>-11.683878</c:v>
                </c:pt>
                <c:pt idx="135">
                  <c:v>-14.056236</c:v>
                </c:pt>
                <c:pt idx="136">
                  <c:v>-13.5097</c:v>
                </c:pt>
                <c:pt idx="137">
                  <c:v>-13.020484</c:v>
                </c:pt>
                <c:pt idx="138">
                  <c:v>-13.743828</c:v>
                </c:pt>
                <c:pt idx="139">
                  <c:v>-15.986432</c:v>
                </c:pt>
                <c:pt idx="140">
                  <c:v>-16.77252</c:v>
                </c:pt>
                <c:pt idx="141">
                  <c:v>-16.275976</c:v>
                </c:pt>
                <c:pt idx="142">
                  <c:v>-15.777764</c:v>
                </c:pt>
                <c:pt idx="143">
                  <c:v>-17.877476</c:v>
                </c:pt>
                <c:pt idx="144">
                  <c:v>-19.005346</c:v>
                </c:pt>
                <c:pt idx="145">
                  <c:v>-19.261978</c:v>
                </c:pt>
                <c:pt idx="146">
                  <c:v>-16.903472</c:v>
                </c:pt>
                <c:pt idx="147">
                  <c:v>-10.565218</c:v>
                </c:pt>
                <c:pt idx="148">
                  <c:v>-8.997063800000001</c:v>
                </c:pt>
                <c:pt idx="149">
                  <c:v>-6.7076576</c:v>
                </c:pt>
                <c:pt idx="150">
                  <c:v>-2.703421</c:v>
                </c:pt>
                <c:pt idx="151">
                  <c:v>-2.700285</c:v>
                </c:pt>
                <c:pt idx="152">
                  <c:v>-2.8338858</c:v>
                </c:pt>
                <c:pt idx="153">
                  <c:v>-2.0581194</c:v>
                </c:pt>
                <c:pt idx="154">
                  <c:v>2.1516434</c:v>
                </c:pt>
                <c:pt idx="155">
                  <c:v>1.2720604</c:v>
                </c:pt>
                <c:pt idx="156">
                  <c:v>1.1286862</c:v>
                </c:pt>
                <c:pt idx="157">
                  <c:v>1.0204082</c:v>
                </c:pt>
                <c:pt idx="158">
                  <c:v>3.912926</c:v>
                </c:pt>
                <c:pt idx="159">
                  <c:v>4.1458016</c:v>
                </c:pt>
                <c:pt idx="160">
                  <c:v>3.3767554</c:v>
                </c:pt>
                <c:pt idx="161">
                  <c:v>2.9880268</c:v>
                </c:pt>
                <c:pt idx="162">
                  <c:v>4.780812</c:v>
                </c:pt>
                <c:pt idx="163">
                  <c:v>6.0365516</c:v>
                </c:pt>
                <c:pt idx="164">
                  <c:v>4.740731200000001</c:v>
                </c:pt>
                <c:pt idx="165">
                  <c:v>4.9022652</c:v>
                </c:pt>
                <c:pt idx="166">
                  <c:v>6.0997968</c:v>
                </c:pt>
                <c:pt idx="167">
                  <c:v>6.9081408</c:v>
                </c:pt>
                <c:pt idx="168">
                  <c:v>6.2349266</c:v>
                </c:pt>
                <c:pt idx="169">
                  <c:v>5.8324486</c:v>
                </c:pt>
                <c:pt idx="170">
                  <c:v>6.963426200000001</c:v>
                </c:pt>
                <c:pt idx="171">
                  <c:v>9.059609</c:v>
                </c:pt>
                <c:pt idx="172">
                  <c:v>7.595845800000001</c:v>
                </c:pt>
                <c:pt idx="173">
                  <c:v>7.630574200000001</c:v>
                </c:pt>
                <c:pt idx="174">
                  <c:v>7.378251800000001</c:v>
                </c:pt>
                <c:pt idx="175">
                  <c:v>9.7693756</c:v>
                </c:pt>
                <c:pt idx="176">
                  <c:v>8.7796462</c:v>
                </c:pt>
                <c:pt idx="177">
                  <c:v>8.0820828</c:v>
                </c:pt>
                <c:pt idx="178">
                  <c:v>7.7750406</c:v>
                </c:pt>
                <c:pt idx="179">
                  <c:v>10.8390086</c:v>
                </c:pt>
                <c:pt idx="180">
                  <c:v>9.966958399999999</c:v>
                </c:pt>
                <c:pt idx="181">
                  <c:v>8.8841318</c:v>
                </c:pt>
                <c:pt idx="182">
                  <c:v>8.571789666666668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9.3313615</c:v>
                </c:pt>
                <c:pt idx="1">
                  <c:v>10.6504564</c:v>
                </c:pt>
                <c:pt idx="2">
                  <c:v>10.9350118</c:v>
                </c:pt>
                <c:pt idx="3">
                  <c:v>9.7249062</c:v>
                </c:pt>
                <c:pt idx="4">
                  <c:v>8.491634399999999</c:v>
                </c:pt>
                <c:pt idx="5">
                  <c:v>10.1932326</c:v>
                </c:pt>
                <c:pt idx="6">
                  <c:v>11.215258</c:v>
                </c:pt>
                <c:pt idx="7">
                  <c:v>10.5906244</c:v>
                </c:pt>
                <c:pt idx="8">
                  <c:v>9.839599</c:v>
                </c:pt>
                <c:pt idx="9">
                  <c:v>10.6122484</c:v>
                </c:pt>
                <c:pt idx="10">
                  <c:v>11.7283188</c:v>
                </c:pt>
                <c:pt idx="11">
                  <c:v>11.711206</c:v>
                </c:pt>
                <c:pt idx="12">
                  <c:v>10.478807</c:v>
                </c:pt>
                <c:pt idx="13">
                  <c:v>11.0473554</c:v>
                </c:pt>
                <c:pt idx="14">
                  <c:v>12.748376</c:v>
                </c:pt>
                <c:pt idx="15">
                  <c:v>12.528054</c:v>
                </c:pt>
                <c:pt idx="16">
                  <c:v>11.8289</c:v>
                </c:pt>
                <c:pt idx="17">
                  <c:v>12.07759</c:v>
                </c:pt>
                <c:pt idx="18">
                  <c:v>13.694276</c:v>
                </c:pt>
                <c:pt idx="19">
                  <c:v>13.582634</c:v>
                </c:pt>
                <c:pt idx="20">
                  <c:v>12.948302</c:v>
                </c:pt>
                <c:pt idx="21">
                  <c:v>12.89805</c:v>
                </c:pt>
                <c:pt idx="22">
                  <c:v>15.492734</c:v>
                </c:pt>
                <c:pt idx="23">
                  <c:v>16.069354</c:v>
                </c:pt>
                <c:pt idx="24">
                  <c:v>15.07866</c:v>
                </c:pt>
                <c:pt idx="25">
                  <c:v>16.111088</c:v>
                </c:pt>
                <c:pt idx="26">
                  <c:v>18.372948</c:v>
                </c:pt>
                <c:pt idx="27">
                  <c:v>21.119908</c:v>
                </c:pt>
                <c:pt idx="28">
                  <c:v>22.264424</c:v>
                </c:pt>
                <c:pt idx="29">
                  <c:v>24.397282</c:v>
                </c:pt>
                <c:pt idx="30">
                  <c:v>27.961354</c:v>
                </c:pt>
                <c:pt idx="31">
                  <c:v>33.308984</c:v>
                </c:pt>
                <c:pt idx="32">
                  <c:v>35.009038</c:v>
                </c:pt>
                <c:pt idx="33">
                  <c:v>35.454948</c:v>
                </c:pt>
                <c:pt idx="34">
                  <c:v>36.273866</c:v>
                </c:pt>
                <c:pt idx="35">
                  <c:v>36.833666</c:v>
                </c:pt>
                <c:pt idx="36">
                  <c:v>35.84483</c:v>
                </c:pt>
                <c:pt idx="37">
                  <c:v>33.846762</c:v>
                </c:pt>
                <c:pt idx="38">
                  <c:v>33.049496</c:v>
                </c:pt>
                <c:pt idx="39">
                  <c:v>34.09887</c:v>
                </c:pt>
                <c:pt idx="40">
                  <c:v>32.515408</c:v>
                </c:pt>
                <c:pt idx="41">
                  <c:v>30.574728</c:v>
                </c:pt>
                <c:pt idx="42">
                  <c:v>29.79386</c:v>
                </c:pt>
                <c:pt idx="43">
                  <c:v>30.918884</c:v>
                </c:pt>
                <c:pt idx="44">
                  <c:v>30.243832</c:v>
                </c:pt>
                <c:pt idx="45">
                  <c:v>29.460904</c:v>
                </c:pt>
                <c:pt idx="46">
                  <c:v>28.97283</c:v>
                </c:pt>
                <c:pt idx="47">
                  <c:v>30.171116</c:v>
                </c:pt>
                <c:pt idx="48">
                  <c:v>30.609316</c:v>
                </c:pt>
                <c:pt idx="49">
                  <c:v>29.424516</c:v>
                </c:pt>
                <c:pt idx="50">
                  <c:v>28.685016</c:v>
                </c:pt>
                <c:pt idx="51">
                  <c:v>29.22018</c:v>
                </c:pt>
                <c:pt idx="52">
                  <c:v>31.05433</c:v>
                </c:pt>
                <c:pt idx="53">
                  <c:v>29.219302</c:v>
                </c:pt>
                <c:pt idx="54">
                  <c:v>28.39155</c:v>
                </c:pt>
                <c:pt idx="55">
                  <c:v>22.40644</c:v>
                </c:pt>
                <c:pt idx="56">
                  <c:v>19.227178</c:v>
                </c:pt>
                <c:pt idx="57">
                  <c:v>15.93268</c:v>
                </c:pt>
                <c:pt idx="58">
                  <c:v>14.9519</c:v>
                </c:pt>
                <c:pt idx="59">
                  <c:v>14.467746</c:v>
                </c:pt>
                <c:pt idx="60">
                  <c:v>13.75884</c:v>
                </c:pt>
                <c:pt idx="61">
                  <c:v>11.42344</c:v>
                </c:pt>
                <c:pt idx="62">
                  <c:v>10.4983556</c:v>
                </c:pt>
                <c:pt idx="63">
                  <c:v>10.5324048</c:v>
                </c:pt>
                <c:pt idx="64">
                  <c:v>10.6967704</c:v>
                </c:pt>
                <c:pt idx="65">
                  <c:v>8.661829399999998</c:v>
                </c:pt>
                <c:pt idx="66">
                  <c:v>7.4947526</c:v>
                </c:pt>
                <c:pt idx="67">
                  <c:v>8.631952200000001</c:v>
                </c:pt>
                <c:pt idx="68">
                  <c:v>9.187395800000001</c:v>
                </c:pt>
                <c:pt idx="69">
                  <c:v>6.421487999999999</c:v>
                </c:pt>
                <c:pt idx="70">
                  <c:v>5.5905816</c:v>
                </c:pt>
                <c:pt idx="71">
                  <c:v>6.569763999999999</c:v>
                </c:pt>
                <c:pt idx="72">
                  <c:v>7.007818</c:v>
                </c:pt>
                <c:pt idx="73">
                  <c:v>5.5918686</c:v>
                </c:pt>
                <c:pt idx="74">
                  <c:v>4.098526</c:v>
                </c:pt>
                <c:pt idx="75">
                  <c:v>4.4264794</c:v>
                </c:pt>
                <c:pt idx="76">
                  <c:v>5.6815168</c:v>
                </c:pt>
                <c:pt idx="77">
                  <c:v>3.731568999999999</c:v>
                </c:pt>
                <c:pt idx="78">
                  <c:v>1.751989</c:v>
                </c:pt>
                <c:pt idx="79">
                  <c:v>2.4724078</c:v>
                </c:pt>
                <c:pt idx="80">
                  <c:v>2.5887324</c:v>
                </c:pt>
                <c:pt idx="81">
                  <c:v>1.4195296</c:v>
                </c:pt>
                <c:pt idx="82">
                  <c:v>-1.9225168</c:v>
                </c:pt>
                <c:pt idx="83">
                  <c:v>-6.3588688</c:v>
                </c:pt>
                <c:pt idx="84">
                  <c:v>-11.1498798</c:v>
                </c:pt>
                <c:pt idx="85">
                  <c:v>-16.65132</c:v>
                </c:pt>
                <c:pt idx="86">
                  <c:v>-21.24936</c:v>
                </c:pt>
                <c:pt idx="87">
                  <c:v>-21.151508</c:v>
                </c:pt>
                <c:pt idx="88">
                  <c:v>-20.474156</c:v>
                </c:pt>
                <c:pt idx="89">
                  <c:v>-18.039908</c:v>
                </c:pt>
                <c:pt idx="90">
                  <c:v>-17.365174</c:v>
                </c:pt>
                <c:pt idx="91">
                  <c:v>-16.85212</c:v>
                </c:pt>
                <c:pt idx="92">
                  <c:v>-13.465716</c:v>
                </c:pt>
                <c:pt idx="93">
                  <c:v>-12.482424</c:v>
                </c:pt>
                <c:pt idx="94">
                  <c:v>-12.102782</c:v>
                </c:pt>
                <c:pt idx="95">
                  <c:v>-12.985514</c:v>
                </c:pt>
                <c:pt idx="96">
                  <c:v>-11.331814</c:v>
                </c:pt>
                <c:pt idx="97">
                  <c:v>-9.448176399999999</c:v>
                </c:pt>
                <c:pt idx="98">
                  <c:v>-9.861335199999999</c:v>
                </c:pt>
                <c:pt idx="99">
                  <c:v>-10.5516284</c:v>
                </c:pt>
                <c:pt idx="100">
                  <c:v>-9.450196399999999</c:v>
                </c:pt>
                <c:pt idx="101">
                  <c:v>-8.282769800000001</c:v>
                </c:pt>
                <c:pt idx="102">
                  <c:v>-8.344230999999999</c:v>
                </c:pt>
                <c:pt idx="103">
                  <c:v>-10.32979</c:v>
                </c:pt>
                <c:pt idx="104">
                  <c:v>-8.9593718</c:v>
                </c:pt>
                <c:pt idx="105">
                  <c:v>-7.1228818</c:v>
                </c:pt>
                <c:pt idx="106">
                  <c:v>-6.8782926</c:v>
                </c:pt>
                <c:pt idx="107">
                  <c:v>-9.0915506</c:v>
                </c:pt>
                <c:pt idx="108">
                  <c:v>-8.679672800000001</c:v>
                </c:pt>
                <c:pt idx="109">
                  <c:v>-7.0796094</c:v>
                </c:pt>
                <c:pt idx="110">
                  <c:v>-7.5586936</c:v>
                </c:pt>
                <c:pt idx="111">
                  <c:v>-8.723763399999999</c:v>
                </c:pt>
                <c:pt idx="112">
                  <c:v>-9.166702599999999</c:v>
                </c:pt>
                <c:pt idx="113">
                  <c:v>-7.6214128</c:v>
                </c:pt>
                <c:pt idx="114">
                  <c:v>-7.8289002</c:v>
                </c:pt>
                <c:pt idx="115">
                  <c:v>-8.706806799999999</c:v>
                </c:pt>
                <c:pt idx="116">
                  <c:v>-9.503033400000001</c:v>
                </c:pt>
                <c:pt idx="117">
                  <c:v>-8.201589</c:v>
                </c:pt>
                <c:pt idx="118">
                  <c:v>-7.652743599999999</c:v>
                </c:pt>
                <c:pt idx="119">
                  <c:v>-9.2283072</c:v>
                </c:pt>
                <c:pt idx="120">
                  <c:v>-10.541784</c:v>
                </c:pt>
                <c:pt idx="121">
                  <c:v>-9.784368000000001</c:v>
                </c:pt>
                <c:pt idx="122">
                  <c:v>-8.5581028</c:v>
                </c:pt>
                <c:pt idx="123">
                  <c:v>-8.5647062</c:v>
                </c:pt>
                <c:pt idx="124">
                  <c:v>-11.0557724</c:v>
                </c:pt>
                <c:pt idx="125">
                  <c:v>-10.736226</c:v>
                </c:pt>
                <c:pt idx="126">
                  <c:v>-9.443531400000001</c:v>
                </c:pt>
                <c:pt idx="127">
                  <c:v>-9.976502</c:v>
                </c:pt>
                <c:pt idx="128">
                  <c:v>-13.103632</c:v>
                </c:pt>
                <c:pt idx="129">
                  <c:v>-12.394816</c:v>
                </c:pt>
                <c:pt idx="130">
                  <c:v>-11.4144854</c:v>
                </c:pt>
                <c:pt idx="131">
                  <c:v>-10.787188</c:v>
                </c:pt>
                <c:pt idx="132">
                  <c:v>-13.80809</c:v>
                </c:pt>
                <c:pt idx="133">
                  <c:v>-13.636056</c:v>
                </c:pt>
                <c:pt idx="134">
                  <c:v>-12.879188</c:v>
                </c:pt>
                <c:pt idx="135">
                  <c:v>-12.346602</c:v>
                </c:pt>
                <c:pt idx="136">
                  <c:v>-14.887368</c:v>
                </c:pt>
                <c:pt idx="137">
                  <c:v>-16.214148</c:v>
                </c:pt>
                <c:pt idx="138">
                  <c:v>-15.64408</c:v>
                </c:pt>
                <c:pt idx="139">
                  <c:v>-14.890942</c:v>
                </c:pt>
                <c:pt idx="140">
                  <c:v>-16.868434</c:v>
                </c:pt>
                <c:pt idx="141">
                  <c:v>-18.86728</c:v>
                </c:pt>
                <c:pt idx="142">
                  <c:v>-18.157246</c:v>
                </c:pt>
                <c:pt idx="143">
                  <c:v>-18.597596</c:v>
                </c:pt>
                <c:pt idx="144">
                  <c:v>-17.408056</c:v>
                </c:pt>
                <c:pt idx="145">
                  <c:v>-11.457996</c:v>
                </c:pt>
                <c:pt idx="146">
                  <c:v>-9.3517782</c:v>
                </c:pt>
                <c:pt idx="147">
                  <c:v>-5.067882</c:v>
                </c:pt>
                <c:pt idx="148">
                  <c:v>-3.6874284</c:v>
                </c:pt>
                <c:pt idx="149">
                  <c:v>-3.971752</c:v>
                </c:pt>
                <c:pt idx="150">
                  <c:v>-3.3790296</c:v>
                </c:pt>
                <c:pt idx="151">
                  <c:v>1.3314136</c:v>
                </c:pt>
                <c:pt idx="152">
                  <c:v>1.6191356</c:v>
                </c:pt>
                <c:pt idx="153">
                  <c:v>0.07481659999999998</c:v>
                </c:pt>
                <c:pt idx="154">
                  <c:v>0.2812591999999999</c:v>
                </c:pt>
                <c:pt idx="155">
                  <c:v>2.868661</c:v>
                </c:pt>
                <c:pt idx="156">
                  <c:v>4.2141246</c:v>
                </c:pt>
                <c:pt idx="157">
                  <c:v>3.1375512</c:v>
                </c:pt>
                <c:pt idx="158">
                  <c:v>3.2121744</c:v>
                </c:pt>
                <c:pt idx="159">
                  <c:v>4.4189636</c:v>
                </c:pt>
                <c:pt idx="160">
                  <c:v>5.4701094</c:v>
                </c:pt>
                <c:pt idx="161">
                  <c:v>5.0351046</c:v>
                </c:pt>
                <c:pt idx="162">
                  <c:v>4.9042276</c:v>
                </c:pt>
                <c:pt idx="163">
                  <c:v>5.6387954</c:v>
                </c:pt>
                <c:pt idx="164">
                  <c:v>7.6067696</c:v>
                </c:pt>
                <c:pt idx="165">
                  <c:v>5.7712652</c:v>
                </c:pt>
                <c:pt idx="166">
                  <c:v>5.9645824</c:v>
                </c:pt>
                <c:pt idx="167">
                  <c:v>6.0572916</c:v>
                </c:pt>
                <c:pt idx="168">
                  <c:v>9.019617999999999</c:v>
                </c:pt>
                <c:pt idx="169">
                  <c:v>7.485867199999999</c:v>
                </c:pt>
                <c:pt idx="170">
                  <c:v>7.382944</c:v>
                </c:pt>
                <c:pt idx="171">
                  <c:v>7.208995799999999</c:v>
                </c:pt>
                <c:pt idx="172">
                  <c:v>9.183525599999999</c:v>
                </c:pt>
                <c:pt idx="173">
                  <c:v>8.734422200000001</c:v>
                </c:pt>
                <c:pt idx="174">
                  <c:v>7.954034999999999</c:v>
                </c:pt>
                <c:pt idx="175">
                  <c:v>8.038102</c:v>
                </c:pt>
                <c:pt idx="176">
                  <c:v>10.4361184</c:v>
                </c:pt>
                <c:pt idx="177">
                  <c:v>9.5709962</c:v>
                </c:pt>
                <c:pt idx="178">
                  <c:v>9.1026972</c:v>
                </c:pt>
                <c:pt idx="179">
                  <c:v>8.467492200000001</c:v>
                </c:pt>
                <c:pt idx="180">
                  <c:v>10.1993092</c:v>
                </c:pt>
                <c:pt idx="181">
                  <c:v>10.992364</c:v>
                </c:pt>
                <c:pt idx="182">
                  <c:v>10.157627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10.35370333333333</c:v>
                </c:pt>
                <c:pt idx="1">
                  <c:v>9.094653599999999</c:v>
                </c:pt>
                <c:pt idx="2">
                  <c:v>9.8899816</c:v>
                </c:pt>
                <c:pt idx="3">
                  <c:v>11.315186</c:v>
                </c:pt>
                <c:pt idx="4">
                  <c:v>10.718658</c:v>
                </c:pt>
                <c:pt idx="5">
                  <c:v>9.2826974</c:v>
                </c:pt>
                <c:pt idx="6">
                  <c:v>10.1209984</c:v>
                </c:pt>
                <c:pt idx="7">
                  <c:v>11.841418</c:v>
                </c:pt>
                <c:pt idx="8">
                  <c:v>10.7428226</c:v>
                </c:pt>
                <c:pt idx="9">
                  <c:v>10.7806628</c:v>
                </c:pt>
                <c:pt idx="10">
                  <c:v>10.4713382</c:v>
                </c:pt>
                <c:pt idx="11">
                  <c:v>12.64209</c:v>
                </c:pt>
                <c:pt idx="12">
                  <c:v>12.574064</c:v>
                </c:pt>
                <c:pt idx="13">
                  <c:v>11.290406</c:v>
                </c:pt>
                <c:pt idx="14">
                  <c:v>11.338672</c:v>
                </c:pt>
                <c:pt idx="15">
                  <c:v>12.93681</c:v>
                </c:pt>
                <c:pt idx="16">
                  <c:v>13.089426</c:v>
                </c:pt>
                <c:pt idx="17">
                  <c:v>12.562644</c:v>
                </c:pt>
                <c:pt idx="18">
                  <c:v>12.013104</c:v>
                </c:pt>
                <c:pt idx="19">
                  <c:v>14.624536</c:v>
                </c:pt>
                <c:pt idx="20">
                  <c:v>15.83227</c:v>
                </c:pt>
                <c:pt idx="21">
                  <c:v>14.647524</c:v>
                </c:pt>
                <c:pt idx="22">
                  <c:v>14.507206</c:v>
                </c:pt>
                <c:pt idx="23">
                  <c:v>17.420462</c:v>
                </c:pt>
                <c:pt idx="24">
                  <c:v>18.948704</c:v>
                </c:pt>
                <c:pt idx="25">
                  <c:v>20.229308</c:v>
                </c:pt>
                <c:pt idx="26">
                  <c:v>21.18843</c:v>
                </c:pt>
                <c:pt idx="27">
                  <c:v>25.268484</c:v>
                </c:pt>
                <c:pt idx="28">
                  <c:v>29.39325</c:v>
                </c:pt>
                <c:pt idx="29">
                  <c:v>32.291404</c:v>
                </c:pt>
                <c:pt idx="30">
                  <c:v>33.466976</c:v>
                </c:pt>
                <c:pt idx="31">
                  <c:v>35.746728</c:v>
                </c:pt>
                <c:pt idx="32">
                  <c:v>37.474586</c:v>
                </c:pt>
                <c:pt idx="33">
                  <c:v>36.612082</c:v>
                </c:pt>
                <c:pt idx="34">
                  <c:v>35.23815</c:v>
                </c:pt>
                <c:pt idx="35">
                  <c:v>33.328522</c:v>
                </c:pt>
                <c:pt idx="36">
                  <c:v>34.687116</c:v>
                </c:pt>
                <c:pt idx="37">
                  <c:v>33.618274</c:v>
                </c:pt>
                <c:pt idx="38">
                  <c:v>31.243482</c:v>
                </c:pt>
                <c:pt idx="39">
                  <c:v>29.95109</c:v>
                </c:pt>
                <c:pt idx="40">
                  <c:v>31.04796</c:v>
                </c:pt>
                <c:pt idx="41">
                  <c:v>31.42026</c:v>
                </c:pt>
                <c:pt idx="42">
                  <c:v>30.191064</c:v>
                </c:pt>
                <c:pt idx="43">
                  <c:v>29.106938</c:v>
                </c:pt>
                <c:pt idx="44">
                  <c:v>30.293294</c:v>
                </c:pt>
                <c:pt idx="45">
                  <c:v>30.507858</c:v>
                </c:pt>
                <c:pt idx="46">
                  <c:v>29.427466</c:v>
                </c:pt>
                <c:pt idx="47">
                  <c:v>28.582576</c:v>
                </c:pt>
                <c:pt idx="48">
                  <c:v>29.140126</c:v>
                </c:pt>
                <c:pt idx="49">
                  <c:v>29.570488</c:v>
                </c:pt>
                <c:pt idx="50">
                  <c:v>29.697984</c:v>
                </c:pt>
                <c:pt idx="51">
                  <c:v>28.529072</c:v>
                </c:pt>
                <c:pt idx="52">
                  <c:v>27.383342</c:v>
                </c:pt>
                <c:pt idx="53">
                  <c:v>22.398488</c:v>
                </c:pt>
                <c:pt idx="54">
                  <c:v>17.838778</c:v>
                </c:pt>
                <c:pt idx="55">
                  <c:v>16.668674</c:v>
                </c:pt>
                <c:pt idx="56">
                  <c:v>15.359386</c:v>
                </c:pt>
                <c:pt idx="57">
                  <c:v>15.131416</c:v>
                </c:pt>
                <c:pt idx="58">
                  <c:v>11.298602</c:v>
                </c:pt>
                <c:pt idx="59">
                  <c:v>10.941738</c:v>
                </c:pt>
                <c:pt idx="60">
                  <c:v>10.975456</c:v>
                </c:pt>
                <c:pt idx="61">
                  <c:v>10.6449052</c:v>
                </c:pt>
                <c:pt idx="62">
                  <c:v>9.266754799999999</c:v>
                </c:pt>
                <c:pt idx="63">
                  <c:v>8.945736200000001</c:v>
                </c:pt>
                <c:pt idx="64">
                  <c:v>8.6139872</c:v>
                </c:pt>
                <c:pt idx="65">
                  <c:v>9.266237800000001</c:v>
                </c:pt>
                <c:pt idx="66">
                  <c:v>7.398756399999999</c:v>
                </c:pt>
                <c:pt idx="67">
                  <c:v>6.0916624</c:v>
                </c:pt>
                <c:pt idx="68">
                  <c:v>6.859883000000001</c:v>
                </c:pt>
                <c:pt idx="69">
                  <c:v>7.312266600000001</c:v>
                </c:pt>
                <c:pt idx="70">
                  <c:v>6.110927</c:v>
                </c:pt>
                <c:pt idx="71">
                  <c:v>4.9356272</c:v>
                </c:pt>
                <c:pt idx="72">
                  <c:v>5.2711226</c:v>
                </c:pt>
                <c:pt idx="73">
                  <c:v>5.385129600000001</c:v>
                </c:pt>
                <c:pt idx="74">
                  <c:v>4.997684</c:v>
                </c:pt>
                <c:pt idx="75">
                  <c:v>1.9256422</c:v>
                </c:pt>
                <c:pt idx="76">
                  <c:v>2.8480372</c:v>
                </c:pt>
                <c:pt idx="77">
                  <c:v>3.1183464</c:v>
                </c:pt>
                <c:pt idx="78">
                  <c:v>2.833443</c:v>
                </c:pt>
                <c:pt idx="79">
                  <c:v>-0.403385</c:v>
                </c:pt>
                <c:pt idx="80">
                  <c:v>-1.4290998</c:v>
                </c:pt>
                <c:pt idx="81">
                  <c:v>-5.549792800000001</c:v>
                </c:pt>
                <c:pt idx="82">
                  <c:v>-10.8391862</c:v>
                </c:pt>
                <c:pt idx="83">
                  <c:v>-18.588414</c:v>
                </c:pt>
                <c:pt idx="84">
                  <c:v>-20.37835</c:v>
                </c:pt>
                <c:pt idx="85">
                  <c:v>-20.777422</c:v>
                </c:pt>
                <c:pt idx="86">
                  <c:v>-19.300336</c:v>
                </c:pt>
                <c:pt idx="87">
                  <c:v>-19.463732</c:v>
                </c:pt>
                <c:pt idx="88">
                  <c:v>-17.757186</c:v>
                </c:pt>
                <c:pt idx="89">
                  <c:v>-15.591196</c:v>
                </c:pt>
                <c:pt idx="90">
                  <c:v>-13.12806</c:v>
                </c:pt>
                <c:pt idx="91">
                  <c:v>-12.9394</c:v>
                </c:pt>
                <c:pt idx="92">
                  <c:v>-13.590168</c:v>
                </c:pt>
                <c:pt idx="93">
                  <c:v>-11.449956</c:v>
                </c:pt>
                <c:pt idx="94">
                  <c:v>-10.14221</c:v>
                </c:pt>
                <c:pt idx="95">
                  <c:v>-9.499900199999999</c:v>
                </c:pt>
                <c:pt idx="96">
                  <c:v>-10.9130426</c:v>
                </c:pt>
                <c:pt idx="97">
                  <c:v>-10.1824572</c:v>
                </c:pt>
                <c:pt idx="98">
                  <c:v>-8.451898799999999</c:v>
                </c:pt>
                <c:pt idx="99">
                  <c:v>-8.333631800000001</c:v>
                </c:pt>
                <c:pt idx="100">
                  <c:v>-10.3370628</c:v>
                </c:pt>
                <c:pt idx="101">
                  <c:v>-9.328417200000001</c:v>
                </c:pt>
                <c:pt idx="102">
                  <c:v>-7.5229962</c:v>
                </c:pt>
                <c:pt idx="103">
                  <c:v>-6.579280199999999</c:v>
                </c:pt>
                <c:pt idx="104">
                  <c:v>-8.4483088</c:v>
                </c:pt>
                <c:pt idx="105">
                  <c:v>-8.562507</c:v>
                </c:pt>
                <c:pt idx="106">
                  <c:v>-7.514592</c:v>
                </c:pt>
                <c:pt idx="107">
                  <c:v>-7.2616798</c:v>
                </c:pt>
                <c:pt idx="108">
                  <c:v>-8.918442200000001</c:v>
                </c:pt>
                <c:pt idx="109">
                  <c:v>-9.3254906</c:v>
                </c:pt>
                <c:pt idx="110">
                  <c:v>-7.851472599999999</c:v>
                </c:pt>
                <c:pt idx="111">
                  <c:v>-7.4454688</c:v>
                </c:pt>
                <c:pt idx="112">
                  <c:v>-8.2936394</c:v>
                </c:pt>
                <c:pt idx="113">
                  <c:v>-9.073938</c:v>
                </c:pt>
                <c:pt idx="114">
                  <c:v>-8.671314200000001</c:v>
                </c:pt>
                <c:pt idx="115">
                  <c:v>-7.8430398</c:v>
                </c:pt>
                <c:pt idx="116">
                  <c:v>-7.915562599999999</c:v>
                </c:pt>
                <c:pt idx="117">
                  <c:v>-10.4416246</c:v>
                </c:pt>
                <c:pt idx="118">
                  <c:v>-9.349769200000001</c:v>
                </c:pt>
                <c:pt idx="119">
                  <c:v>-8.510579199999999</c:v>
                </c:pt>
                <c:pt idx="120">
                  <c:v>-8.521601</c:v>
                </c:pt>
                <c:pt idx="121">
                  <c:v>-10.387</c:v>
                </c:pt>
                <c:pt idx="122">
                  <c:v>-9.914854399999999</c:v>
                </c:pt>
                <c:pt idx="123">
                  <c:v>-9.1999116</c:v>
                </c:pt>
                <c:pt idx="124">
                  <c:v>-9.557274000000001</c:v>
                </c:pt>
                <c:pt idx="125">
                  <c:v>-12.33916</c:v>
                </c:pt>
                <c:pt idx="126">
                  <c:v>-12.079932</c:v>
                </c:pt>
                <c:pt idx="127">
                  <c:v>-10.845454</c:v>
                </c:pt>
                <c:pt idx="128">
                  <c:v>-10.7704768</c:v>
                </c:pt>
                <c:pt idx="129">
                  <c:v>-12.691252</c:v>
                </c:pt>
                <c:pt idx="130">
                  <c:v>-13.561288</c:v>
                </c:pt>
                <c:pt idx="131">
                  <c:v>-12.276672</c:v>
                </c:pt>
                <c:pt idx="132">
                  <c:v>-12.34065</c:v>
                </c:pt>
                <c:pt idx="133">
                  <c:v>-13.648598</c:v>
                </c:pt>
                <c:pt idx="134">
                  <c:v>-16.881894</c:v>
                </c:pt>
                <c:pt idx="135">
                  <c:v>-15.259602</c:v>
                </c:pt>
                <c:pt idx="136">
                  <c:v>-14.697036</c:v>
                </c:pt>
                <c:pt idx="137">
                  <c:v>-16.179294</c:v>
                </c:pt>
                <c:pt idx="138">
                  <c:v>-18.60007</c:v>
                </c:pt>
                <c:pt idx="139">
                  <c:v>-18.315422</c:v>
                </c:pt>
                <c:pt idx="140">
                  <c:v>-17.478578</c:v>
                </c:pt>
                <c:pt idx="141">
                  <c:v>-18.457576</c:v>
                </c:pt>
                <c:pt idx="142">
                  <c:v>-19.16301</c:v>
                </c:pt>
                <c:pt idx="143">
                  <c:v>-11.7573742</c:v>
                </c:pt>
                <c:pt idx="144">
                  <c:v>-6.6153268</c:v>
                </c:pt>
                <c:pt idx="145">
                  <c:v>-5.491534</c:v>
                </c:pt>
                <c:pt idx="146">
                  <c:v>-5.174640800000001</c:v>
                </c:pt>
                <c:pt idx="147">
                  <c:v>-4.7915044</c:v>
                </c:pt>
                <c:pt idx="148">
                  <c:v>-0.2736702</c:v>
                </c:pt>
                <c:pt idx="149">
                  <c:v>0.6108654</c:v>
                </c:pt>
                <c:pt idx="150">
                  <c:v>0.4034648000000001</c:v>
                </c:pt>
                <c:pt idx="151">
                  <c:v>-0.004599200000000003</c:v>
                </c:pt>
                <c:pt idx="152">
                  <c:v>1.7438126</c:v>
                </c:pt>
                <c:pt idx="153">
                  <c:v>3.6798612</c:v>
                </c:pt>
                <c:pt idx="154">
                  <c:v>2.591219</c:v>
                </c:pt>
                <c:pt idx="155">
                  <c:v>2.889013</c:v>
                </c:pt>
                <c:pt idx="156">
                  <c:v>3.3262414</c:v>
                </c:pt>
                <c:pt idx="157">
                  <c:v>5.602878599999999</c:v>
                </c:pt>
                <c:pt idx="158">
                  <c:v>5.2842616</c:v>
                </c:pt>
                <c:pt idx="159">
                  <c:v>4.267609</c:v>
                </c:pt>
                <c:pt idx="160">
                  <c:v>4.6150712</c:v>
                </c:pt>
                <c:pt idx="161">
                  <c:v>6.575241200000001</c:v>
                </c:pt>
                <c:pt idx="162">
                  <c:v>6.2971816</c:v>
                </c:pt>
                <c:pt idx="163">
                  <c:v>5.416396600000001</c:v>
                </c:pt>
                <c:pt idx="164">
                  <c:v>5.4922216</c:v>
                </c:pt>
                <c:pt idx="165">
                  <c:v>8.6557298</c:v>
                </c:pt>
                <c:pt idx="166">
                  <c:v>7.894890600000001</c:v>
                </c:pt>
                <c:pt idx="167">
                  <c:v>6.93394</c:v>
                </c:pt>
                <c:pt idx="168">
                  <c:v>7.2152508</c:v>
                </c:pt>
                <c:pt idx="169">
                  <c:v>9.008851</c:v>
                </c:pt>
                <c:pt idx="170">
                  <c:v>8.8516148</c:v>
                </c:pt>
                <c:pt idx="171">
                  <c:v>8.210986399999999</c:v>
                </c:pt>
                <c:pt idx="172">
                  <c:v>7.573721000000001</c:v>
                </c:pt>
                <c:pt idx="173">
                  <c:v>9.791836</c:v>
                </c:pt>
                <c:pt idx="174">
                  <c:v>10.0606202</c:v>
                </c:pt>
                <c:pt idx="175">
                  <c:v>8.987238400000001</c:v>
                </c:pt>
                <c:pt idx="176">
                  <c:v>8.322081000000001</c:v>
                </c:pt>
                <c:pt idx="177">
                  <c:v>9.222437600000001</c:v>
                </c:pt>
                <c:pt idx="178">
                  <c:v>10.9716674</c:v>
                </c:pt>
                <c:pt idx="179">
                  <c:v>9.835644800000001</c:v>
                </c:pt>
                <c:pt idx="180">
                  <c:v>9.2327318</c:v>
                </c:pt>
                <c:pt idx="181">
                  <c:v>10.304939</c:v>
                </c:pt>
                <c:pt idx="182">
                  <c:v>11.09536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10.66388025</c:v>
                </c:pt>
                <c:pt idx="1">
                  <c:v>10.2583068</c:v>
                </c:pt>
                <c:pt idx="2">
                  <c:v>9.8377608</c:v>
                </c:pt>
                <c:pt idx="3">
                  <c:v>9.671548</c:v>
                </c:pt>
                <c:pt idx="4">
                  <c:v>11.634054</c:v>
                </c:pt>
                <c:pt idx="5">
                  <c:v>11.040868</c:v>
                </c:pt>
                <c:pt idx="6">
                  <c:v>10.5645876</c:v>
                </c:pt>
                <c:pt idx="7">
                  <c:v>10.124234</c:v>
                </c:pt>
                <c:pt idx="8">
                  <c:v>12.399288</c:v>
                </c:pt>
                <c:pt idx="9">
                  <c:v>12.06161</c:v>
                </c:pt>
                <c:pt idx="10">
                  <c:v>11.598222</c:v>
                </c:pt>
                <c:pt idx="11">
                  <c:v>10.6866166</c:v>
                </c:pt>
                <c:pt idx="12">
                  <c:v>12.950084</c:v>
                </c:pt>
                <c:pt idx="13">
                  <c:v>12.66002</c:v>
                </c:pt>
                <c:pt idx="14">
                  <c:v>12.680056</c:v>
                </c:pt>
                <c:pt idx="15">
                  <c:v>11.978424</c:v>
                </c:pt>
                <c:pt idx="16">
                  <c:v>13.71668</c:v>
                </c:pt>
                <c:pt idx="17">
                  <c:v>14.80614</c:v>
                </c:pt>
                <c:pt idx="18">
                  <c:v>14.650378</c:v>
                </c:pt>
                <c:pt idx="19">
                  <c:v>14.313734</c:v>
                </c:pt>
                <c:pt idx="20">
                  <c:v>15.518568</c:v>
                </c:pt>
                <c:pt idx="21">
                  <c:v>18.028696</c:v>
                </c:pt>
                <c:pt idx="22">
                  <c:v>18.487904</c:v>
                </c:pt>
                <c:pt idx="23">
                  <c:v>19.162862</c:v>
                </c:pt>
                <c:pt idx="24">
                  <c:v>21.580976</c:v>
                </c:pt>
                <c:pt idx="25">
                  <c:v>26.251352</c:v>
                </c:pt>
                <c:pt idx="26">
                  <c:v>28.598248</c:v>
                </c:pt>
                <c:pt idx="27">
                  <c:v>31.716082</c:v>
                </c:pt>
                <c:pt idx="28">
                  <c:v>33.029088</c:v>
                </c:pt>
                <c:pt idx="29">
                  <c:v>37.10756600000001</c:v>
                </c:pt>
                <c:pt idx="30">
                  <c:v>37.069906</c:v>
                </c:pt>
                <c:pt idx="31">
                  <c:v>35.58241</c:v>
                </c:pt>
                <c:pt idx="32">
                  <c:v>34.30329</c:v>
                </c:pt>
                <c:pt idx="33">
                  <c:v>35.601764</c:v>
                </c:pt>
                <c:pt idx="34">
                  <c:v>35.350578</c:v>
                </c:pt>
                <c:pt idx="35">
                  <c:v>32.391592</c:v>
                </c:pt>
                <c:pt idx="36">
                  <c:v>30.831354</c:v>
                </c:pt>
                <c:pt idx="37">
                  <c:v>31.175196</c:v>
                </c:pt>
                <c:pt idx="38">
                  <c:v>31.465722</c:v>
                </c:pt>
                <c:pt idx="39">
                  <c:v>29.962444</c:v>
                </c:pt>
                <c:pt idx="40">
                  <c:v>29.473368</c:v>
                </c:pt>
                <c:pt idx="41">
                  <c:v>30.034968</c:v>
                </c:pt>
                <c:pt idx="42">
                  <c:v>30.783326</c:v>
                </c:pt>
                <c:pt idx="43">
                  <c:v>29.810442</c:v>
                </c:pt>
                <c:pt idx="44">
                  <c:v>28.641402</c:v>
                </c:pt>
                <c:pt idx="45">
                  <c:v>28.721094</c:v>
                </c:pt>
                <c:pt idx="46">
                  <c:v>30.56142</c:v>
                </c:pt>
                <c:pt idx="47">
                  <c:v>29.87049</c:v>
                </c:pt>
                <c:pt idx="48">
                  <c:v>28.50318</c:v>
                </c:pt>
                <c:pt idx="49">
                  <c:v>28.368156</c:v>
                </c:pt>
                <c:pt idx="50">
                  <c:v>28.97266</c:v>
                </c:pt>
                <c:pt idx="51">
                  <c:v>20.583326</c:v>
                </c:pt>
                <c:pt idx="52">
                  <c:v>18.203606</c:v>
                </c:pt>
                <c:pt idx="53">
                  <c:v>17.01311</c:v>
                </c:pt>
                <c:pt idx="54">
                  <c:v>15.752422</c:v>
                </c:pt>
                <c:pt idx="55">
                  <c:v>13.272466</c:v>
                </c:pt>
                <c:pt idx="56">
                  <c:v>11.877788</c:v>
                </c:pt>
                <c:pt idx="57">
                  <c:v>12.005974</c:v>
                </c:pt>
                <c:pt idx="58">
                  <c:v>11.91932</c:v>
                </c:pt>
                <c:pt idx="59">
                  <c:v>10.3829094</c:v>
                </c:pt>
                <c:pt idx="60">
                  <c:v>8.6474248</c:v>
                </c:pt>
                <c:pt idx="61">
                  <c:v>9.756359</c:v>
                </c:pt>
                <c:pt idx="62">
                  <c:v>9.5287916</c:v>
                </c:pt>
                <c:pt idx="63">
                  <c:v>8.1782118</c:v>
                </c:pt>
                <c:pt idx="64">
                  <c:v>5.7956132</c:v>
                </c:pt>
                <c:pt idx="65">
                  <c:v>6.9425158</c:v>
                </c:pt>
                <c:pt idx="66">
                  <c:v>7.147595</c:v>
                </c:pt>
                <c:pt idx="67">
                  <c:v>7.2460008</c:v>
                </c:pt>
                <c:pt idx="68">
                  <c:v>4.8655288</c:v>
                </c:pt>
                <c:pt idx="69">
                  <c:v>5.3927024</c:v>
                </c:pt>
                <c:pt idx="70">
                  <c:v>5.3400048</c:v>
                </c:pt>
                <c:pt idx="71">
                  <c:v>5.4884092</c:v>
                </c:pt>
                <c:pt idx="72">
                  <c:v>1.9521432</c:v>
                </c:pt>
                <c:pt idx="73">
                  <c:v>3.0183928</c:v>
                </c:pt>
                <c:pt idx="74">
                  <c:v>3.7623236</c:v>
                </c:pt>
                <c:pt idx="75">
                  <c:v>3.494255</c:v>
                </c:pt>
                <c:pt idx="76">
                  <c:v>0.816689</c:v>
                </c:pt>
                <c:pt idx="77">
                  <c:v>0.3623548</c:v>
                </c:pt>
                <c:pt idx="78">
                  <c:v>-1.2098026</c:v>
                </c:pt>
                <c:pt idx="79">
                  <c:v>-5.0705432</c:v>
                </c:pt>
                <c:pt idx="80">
                  <c:v>-13.213996</c:v>
                </c:pt>
                <c:pt idx="81">
                  <c:v>-19.131784</c:v>
                </c:pt>
                <c:pt idx="82">
                  <c:v>-19.615456</c:v>
                </c:pt>
                <c:pt idx="83">
                  <c:v>-19.637782</c:v>
                </c:pt>
                <c:pt idx="84">
                  <c:v>-20.411268</c:v>
                </c:pt>
                <c:pt idx="85">
                  <c:v>-19.16378</c:v>
                </c:pt>
                <c:pt idx="86">
                  <c:v>-16.995364</c:v>
                </c:pt>
                <c:pt idx="87">
                  <c:v>-14.82256</c:v>
                </c:pt>
                <c:pt idx="88">
                  <c:v>-13.533512</c:v>
                </c:pt>
                <c:pt idx="89">
                  <c:v>-14.785922</c:v>
                </c:pt>
                <c:pt idx="90">
                  <c:v>-12.20854</c:v>
                </c:pt>
                <c:pt idx="91">
                  <c:v>-10.880297</c:v>
                </c:pt>
                <c:pt idx="92">
                  <c:v>-10.5323348</c:v>
                </c:pt>
                <c:pt idx="93">
                  <c:v>-11.20874</c:v>
                </c:pt>
                <c:pt idx="94">
                  <c:v>-10.0650704</c:v>
                </c:pt>
                <c:pt idx="95">
                  <c:v>-9.0210864</c:v>
                </c:pt>
                <c:pt idx="96">
                  <c:v>-8.447237599999999</c:v>
                </c:pt>
                <c:pt idx="97">
                  <c:v>-10.3741172</c:v>
                </c:pt>
                <c:pt idx="98">
                  <c:v>-10.0436882</c:v>
                </c:pt>
                <c:pt idx="99">
                  <c:v>-8.5465976</c:v>
                </c:pt>
                <c:pt idx="100">
                  <c:v>-7.3067552</c:v>
                </c:pt>
                <c:pt idx="101">
                  <c:v>-8.8472694</c:v>
                </c:pt>
                <c:pt idx="102">
                  <c:v>-9.038145</c:v>
                </c:pt>
                <c:pt idx="103">
                  <c:v>-7.914105000000001</c:v>
                </c:pt>
                <c:pt idx="104">
                  <c:v>-7.135899999999999</c:v>
                </c:pt>
                <c:pt idx="105">
                  <c:v>-8.0038488</c:v>
                </c:pt>
                <c:pt idx="106">
                  <c:v>-9.118787000000001</c:v>
                </c:pt>
                <c:pt idx="107">
                  <c:v>-8.0980834</c:v>
                </c:pt>
                <c:pt idx="108">
                  <c:v>-7.7304924</c:v>
                </c:pt>
                <c:pt idx="109">
                  <c:v>-7.775227200000001</c:v>
                </c:pt>
                <c:pt idx="110">
                  <c:v>-9.307665399999999</c:v>
                </c:pt>
                <c:pt idx="111">
                  <c:v>-8.282291799999999</c:v>
                </c:pt>
                <c:pt idx="112">
                  <c:v>-7.8432046</c:v>
                </c:pt>
                <c:pt idx="113">
                  <c:v>-7.8233946</c:v>
                </c:pt>
                <c:pt idx="114">
                  <c:v>-9.985344999999999</c:v>
                </c:pt>
                <c:pt idx="115">
                  <c:v>-9.551952400000001</c:v>
                </c:pt>
                <c:pt idx="116">
                  <c:v>-8.783912599999999</c:v>
                </c:pt>
                <c:pt idx="117">
                  <c:v>-8.1696864</c:v>
                </c:pt>
                <c:pt idx="118">
                  <c:v>-10.0993974</c:v>
                </c:pt>
                <c:pt idx="119">
                  <c:v>-9.570882399999999</c:v>
                </c:pt>
                <c:pt idx="120">
                  <c:v>-9.195210599999999</c:v>
                </c:pt>
                <c:pt idx="121">
                  <c:v>-8.891329600000001</c:v>
                </c:pt>
                <c:pt idx="122">
                  <c:v>-10.8873888</c:v>
                </c:pt>
                <c:pt idx="123">
                  <c:v>-11.729034</c:v>
                </c:pt>
                <c:pt idx="124">
                  <c:v>-10.478639</c:v>
                </c:pt>
                <c:pt idx="125">
                  <c:v>-10.584476</c:v>
                </c:pt>
                <c:pt idx="126">
                  <c:v>-11.768778</c:v>
                </c:pt>
                <c:pt idx="127">
                  <c:v>-13.425356</c:v>
                </c:pt>
                <c:pt idx="128">
                  <c:v>-12.102558</c:v>
                </c:pt>
                <c:pt idx="129">
                  <c:v>-11.917494</c:v>
                </c:pt>
                <c:pt idx="130">
                  <c:v>-12.775194</c:v>
                </c:pt>
                <c:pt idx="131">
                  <c:v>-15.35199</c:v>
                </c:pt>
                <c:pt idx="132">
                  <c:v>-14.735526</c:v>
                </c:pt>
                <c:pt idx="133">
                  <c:v>-14.18947</c:v>
                </c:pt>
                <c:pt idx="134">
                  <c:v>-14.865232</c:v>
                </c:pt>
                <c:pt idx="135">
                  <c:v>-17.714442</c:v>
                </c:pt>
                <c:pt idx="136">
                  <c:v>-17.319212</c:v>
                </c:pt>
                <c:pt idx="137">
                  <c:v>-17.448204</c:v>
                </c:pt>
                <c:pt idx="138">
                  <c:v>-17.285368</c:v>
                </c:pt>
                <c:pt idx="139">
                  <c:v>-21.481126</c:v>
                </c:pt>
                <c:pt idx="140">
                  <c:v>-18.661034</c:v>
                </c:pt>
                <c:pt idx="141">
                  <c:v>-10.2348094</c:v>
                </c:pt>
                <c:pt idx="142">
                  <c:v>-6.5730476</c:v>
                </c:pt>
                <c:pt idx="143">
                  <c:v>-6.892434199999999</c:v>
                </c:pt>
                <c:pt idx="144">
                  <c:v>-6.074768799999999</c:v>
                </c:pt>
                <c:pt idx="145">
                  <c:v>-2.0060914</c:v>
                </c:pt>
                <c:pt idx="146">
                  <c:v>0.3231724</c:v>
                </c:pt>
                <c:pt idx="147">
                  <c:v>-1.1715088</c:v>
                </c:pt>
                <c:pt idx="148">
                  <c:v>-1.173223</c:v>
                </c:pt>
                <c:pt idx="149">
                  <c:v>0.3668416</c:v>
                </c:pt>
                <c:pt idx="150">
                  <c:v>3.219439</c:v>
                </c:pt>
                <c:pt idx="151">
                  <c:v>2.102327</c:v>
                </c:pt>
                <c:pt idx="152">
                  <c:v>1.7507424</c:v>
                </c:pt>
                <c:pt idx="153">
                  <c:v>3.3075202</c:v>
                </c:pt>
                <c:pt idx="154">
                  <c:v>5.564280200000001</c:v>
                </c:pt>
                <c:pt idx="155">
                  <c:v>4.6362354</c:v>
                </c:pt>
                <c:pt idx="156">
                  <c:v>4.3181892</c:v>
                </c:pt>
                <c:pt idx="157">
                  <c:v>4.1998694</c:v>
                </c:pt>
                <c:pt idx="158">
                  <c:v>6.3578564</c:v>
                </c:pt>
                <c:pt idx="159">
                  <c:v>6.0343092</c:v>
                </c:pt>
                <c:pt idx="160">
                  <c:v>5.7173984</c:v>
                </c:pt>
                <c:pt idx="161">
                  <c:v>5.1756172</c:v>
                </c:pt>
                <c:pt idx="162">
                  <c:v>8.291581799999999</c:v>
                </c:pt>
                <c:pt idx="163">
                  <c:v>7.807651799999999</c:v>
                </c:pt>
                <c:pt idx="164">
                  <c:v>6.7795242</c:v>
                </c:pt>
                <c:pt idx="165">
                  <c:v>6.6926226</c:v>
                </c:pt>
                <c:pt idx="166">
                  <c:v>8.309036000000001</c:v>
                </c:pt>
                <c:pt idx="167">
                  <c:v>8.5088472</c:v>
                </c:pt>
                <c:pt idx="168">
                  <c:v>7.7010722</c:v>
                </c:pt>
                <c:pt idx="169">
                  <c:v>7.151520000000001</c:v>
                </c:pt>
                <c:pt idx="170">
                  <c:v>8.5995916</c:v>
                </c:pt>
                <c:pt idx="171">
                  <c:v>10.1118668</c:v>
                </c:pt>
                <c:pt idx="172">
                  <c:v>8.6316018</c:v>
                </c:pt>
                <c:pt idx="173">
                  <c:v>8.858150999999999</c:v>
                </c:pt>
                <c:pt idx="174">
                  <c:v>8.7226686</c:v>
                </c:pt>
                <c:pt idx="175">
                  <c:v>10.3404408</c:v>
                </c:pt>
                <c:pt idx="176">
                  <c:v>10.1044384</c:v>
                </c:pt>
                <c:pt idx="177">
                  <c:v>9.1566198</c:v>
                </c:pt>
                <c:pt idx="178">
                  <c:v>9.531737</c:v>
                </c:pt>
                <c:pt idx="179">
                  <c:v>11.679052</c:v>
                </c:pt>
                <c:pt idx="180">
                  <c:v>10.2192196</c:v>
                </c:pt>
                <c:pt idx="181">
                  <c:v>9.674436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9.094697</c:v>
                </c:pt>
                <c:pt idx="1">
                  <c:v>11.7133</c:v>
                </c:pt>
                <c:pt idx="2">
                  <c:v>10.6066948</c:v>
                </c:pt>
                <c:pt idx="3">
                  <c:v>10.2639904</c:v>
                </c:pt>
                <c:pt idx="4">
                  <c:v>9.990021199999999</c:v>
                </c:pt>
                <c:pt idx="5">
                  <c:v>12.05579</c:v>
                </c:pt>
                <c:pt idx="6">
                  <c:v>12.137116</c:v>
                </c:pt>
                <c:pt idx="7">
                  <c:v>11.995504</c:v>
                </c:pt>
                <c:pt idx="8">
                  <c:v>10.377758</c:v>
                </c:pt>
                <c:pt idx="9">
                  <c:v>12.493268</c:v>
                </c:pt>
                <c:pt idx="10">
                  <c:v>13.16567</c:v>
                </c:pt>
                <c:pt idx="11">
                  <c:v>11.804148</c:v>
                </c:pt>
                <c:pt idx="12">
                  <c:v>11.504866</c:v>
                </c:pt>
                <c:pt idx="13">
                  <c:v>13.190484</c:v>
                </c:pt>
                <c:pt idx="14">
                  <c:v>14.587392</c:v>
                </c:pt>
                <c:pt idx="15">
                  <c:v>13.566184</c:v>
                </c:pt>
                <c:pt idx="16">
                  <c:v>13.285122</c:v>
                </c:pt>
                <c:pt idx="17">
                  <c:v>14.507016</c:v>
                </c:pt>
                <c:pt idx="18">
                  <c:v>16.194384</c:v>
                </c:pt>
                <c:pt idx="19">
                  <c:v>16.908784</c:v>
                </c:pt>
                <c:pt idx="20">
                  <c:v>17.151094</c:v>
                </c:pt>
                <c:pt idx="21">
                  <c:v>19.007402</c:v>
                </c:pt>
                <c:pt idx="22">
                  <c:v>23.7444</c:v>
                </c:pt>
                <c:pt idx="23">
                  <c:v>25.873982</c:v>
                </c:pt>
                <c:pt idx="24">
                  <c:v>27.372732</c:v>
                </c:pt>
                <c:pt idx="25">
                  <c:v>30.466392</c:v>
                </c:pt>
                <c:pt idx="26">
                  <c:v>35.067366</c:v>
                </c:pt>
                <c:pt idx="27">
                  <c:v>37.4094</c:v>
                </c:pt>
                <c:pt idx="28">
                  <c:v>36.839844</c:v>
                </c:pt>
                <c:pt idx="29">
                  <c:v>35.643618</c:v>
                </c:pt>
                <c:pt idx="30">
                  <c:v>35.787536</c:v>
                </c:pt>
                <c:pt idx="31">
                  <c:v>35.886518</c:v>
                </c:pt>
                <c:pt idx="32">
                  <c:v>33.700234</c:v>
                </c:pt>
                <c:pt idx="33">
                  <c:v>32.134174</c:v>
                </c:pt>
                <c:pt idx="34">
                  <c:v>31.338946</c:v>
                </c:pt>
                <c:pt idx="35">
                  <c:v>32.24191399999999</c:v>
                </c:pt>
                <c:pt idx="36">
                  <c:v>30.204052</c:v>
                </c:pt>
                <c:pt idx="37">
                  <c:v>29.534106</c:v>
                </c:pt>
                <c:pt idx="38">
                  <c:v>29.953322</c:v>
                </c:pt>
                <c:pt idx="39">
                  <c:v>32.023938</c:v>
                </c:pt>
                <c:pt idx="40">
                  <c:v>30.58292</c:v>
                </c:pt>
                <c:pt idx="41">
                  <c:v>28.477366</c:v>
                </c:pt>
                <c:pt idx="42">
                  <c:v>28.80933</c:v>
                </c:pt>
                <c:pt idx="43">
                  <c:v>30.546746</c:v>
                </c:pt>
                <c:pt idx="44">
                  <c:v>30.254392</c:v>
                </c:pt>
                <c:pt idx="45">
                  <c:v>29.027536</c:v>
                </c:pt>
                <c:pt idx="46">
                  <c:v>29.143626</c:v>
                </c:pt>
                <c:pt idx="47">
                  <c:v>30.432462</c:v>
                </c:pt>
                <c:pt idx="48">
                  <c:v>28.042964</c:v>
                </c:pt>
                <c:pt idx="49">
                  <c:v>20.933744</c:v>
                </c:pt>
                <c:pt idx="50">
                  <c:v>19.62218</c:v>
                </c:pt>
                <c:pt idx="51">
                  <c:v>18.097396</c:v>
                </c:pt>
                <c:pt idx="52">
                  <c:v>15.120386</c:v>
                </c:pt>
                <c:pt idx="53">
                  <c:v>12.55771</c:v>
                </c:pt>
                <c:pt idx="54">
                  <c:v>13.215004</c:v>
                </c:pt>
                <c:pt idx="55">
                  <c:v>12.099368</c:v>
                </c:pt>
                <c:pt idx="56">
                  <c:v>10.4562634</c:v>
                </c:pt>
                <c:pt idx="57">
                  <c:v>9.8042728</c:v>
                </c:pt>
                <c:pt idx="58">
                  <c:v>9.437654999999999</c:v>
                </c:pt>
                <c:pt idx="59">
                  <c:v>9.7886218</c:v>
                </c:pt>
                <c:pt idx="60">
                  <c:v>8.447484399999999</c:v>
                </c:pt>
                <c:pt idx="61">
                  <c:v>6.6726164</c:v>
                </c:pt>
                <c:pt idx="62">
                  <c:v>7.090419800000001</c:v>
                </c:pt>
                <c:pt idx="63">
                  <c:v>7.388024</c:v>
                </c:pt>
                <c:pt idx="64">
                  <c:v>7.1226444</c:v>
                </c:pt>
                <c:pt idx="65">
                  <c:v>5.3859546</c:v>
                </c:pt>
                <c:pt idx="66">
                  <c:v>5.943173799999999</c:v>
                </c:pt>
                <c:pt idx="67">
                  <c:v>5.8550424</c:v>
                </c:pt>
                <c:pt idx="68">
                  <c:v>6.0200096</c:v>
                </c:pt>
                <c:pt idx="69">
                  <c:v>3.386817</c:v>
                </c:pt>
                <c:pt idx="70">
                  <c:v>3.9579602</c:v>
                </c:pt>
                <c:pt idx="71">
                  <c:v>3.8116248</c:v>
                </c:pt>
                <c:pt idx="72">
                  <c:v>3.996417800000001</c:v>
                </c:pt>
                <c:pt idx="73">
                  <c:v>2.9923344</c:v>
                </c:pt>
                <c:pt idx="74">
                  <c:v>1.0911004</c:v>
                </c:pt>
                <c:pt idx="75">
                  <c:v>1.054307</c:v>
                </c:pt>
                <c:pt idx="76">
                  <c:v>-1.0473184</c:v>
                </c:pt>
                <c:pt idx="77">
                  <c:v>-7.053706</c:v>
                </c:pt>
                <c:pt idx="78">
                  <c:v>-13.297282</c:v>
                </c:pt>
                <c:pt idx="79">
                  <c:v>-18.326442</c:v>
                </c:pt>
                <c:pt idx="80">
                  <c:v>-19.125248</c:v>
                </c:pt>
                <c:pt idx="81">
                  <c:v>-20.543902</c:v>
                </c:pt>
                <c:pt idx="82">
                  <c:v>-21.465876</c:v>
                </c:pt>
                <c:pt idx="83">
                  <c:v>-19.220876</c:v>
                </c:pt>
                <c:pt idx="84">
                  <c:v>-16.374672</c:v>
                </c:pt>
                <c:pt idx="85">
                  <c:v>-14.606596</c:v>
                </c:pt>
                <c:pt idx="86">
                  <c:v>-15.352798</c:v>
                </c:pt>
                <c:pt idx="87">
                  <c:v>-13.37246</c:v>
                </c:pt>
                <c:pt idx="88">
                  <c:v>-11.69387</c:v>
                </c:pt>
                <c:pt idx="89">
                  <c:v>-10.1895138</c:v>
                </c:pt>
                <c:pt idx="90">
                  <c:v>-11.627506</c:v>
                </c:pt>
                <c:pt idx="91">
                  <c:v>-10.9005372</c:v>
                </c:pt>
                <c:pt idx="92">
                  <c:v>-8.954306200000001</c:v>
                </c:pt>
                <c:pt idx="93">
                  <c:v>-8.181923400000001</c:v>
                </c:pt>
                <c:pt idx="94">
                  <c:v>-10.4843408</c:v>
                </c:pt>
                <c:pt idx="95">
                  <c:v>-10.1431212</c:v>
                </c:pt>
                <c:pt idx="96">
                  <c:v>-9.023692</c:v>
                </c:pt>
                <c:pt idx="97">
                  <c:v>-7.605150399999999</c:v>
                </c:pt>
                <c:pt idx="98">
                  <c:v>-6.349182000000001</c:v>
                </c:pt>
                <c:pt idx="99">
                  <c:v>-9.080541199999999</c:v>
                </c:pt>
                <c:pt idx="100">
                  <c:v>-8.2744614</c:v>
                </c:pt>
                <c:pt idx="101">
                  <c:v>-7.1650514</c:v>
                </c:pt>
                <c:pt idx="102">
                  <c:v>-8.501777800000001</c:v>
                </c:pt>
                <c:pt idx="103">
                  <c:v>-9.522931199999999</c:v>
                </c:pt>
                <c:pt idx="104">
                  <c:v>-8.560168000000001</c:v>
                </c:pt>
                <c:pt idx="105">
                  <c:v>-7.2832994</c:v>
                </c:pt>
                <c:pt idx="106">
                  <c:v>-7.3299874</c:v>
                </c:pt>
                <c:pt idx="107">
                  <c:v>-9.2840334</c:v>
                </c:pt>
                <c:pt idx="108">
                  <c:v>-8.774590399999999</c:v>
                </c:pt>
                <c:pt idx="109">
                  <c:v>-7.774234</c:v>
                </c:pt>
                <c:pt idx="110">
                  <c:v>-8.056268399999999</c:v>
                </c:pt>
                <c:pt idx="111">
                  <c:v>-10.2571974</c:v>
                </c:pt>
                <c:pt idx="112">
                  <c:v>-9.916627600000002</c:v>
                </c:pt>
                <c:pt idx="113">
                  <c:v>-8.662783000000001</c:v>
                </c:pt>
                <c:pt idx="114">
                  <c:v>-8.459771</c:v>
                </c:pt>
                <c:pt idx="115">
                  <c:v>-9.789466000000001</c:v>
                </c:pt>
                <c:pt idx="116">
                  <c:v>-10.0558966</c:v>
                </c:pt>
                <c:pt idx="117">
                  <c:v>-9.2988362</c:v>
                </c:pt>
                <c:pt idx="118">
                  <c:v>-8.717022400000001</c:v>
                </c:pt>
                <c:pt idx="119">
                  <c:v>-10.7755344</c:v>
                </c:pt>
                <c:pt idx="120">
                  <c:v>-11.588002</c:v>
                </c:pt>
                <c:pt idx="121">
                  <c:v>-10.7963096</c:v>
                </c:pt>
                <c:pt idx="122">
                  <c:v>-10.955102</c:v>
                </c:pt>
                <c:pt idx="123">
                  <c:v>-10.8541654</c:v>
                </c:pt>
                <c:pt idx="124">
                  <c:v>-13.370242</c:v>
                </c:pt>
                <c:pt idx="125">
                  <c:v>-12.066172</c:v>
                </c:pt>
                <c:pt idx="126">
                  <c:v>-12.086436</c:v>
                </c:pt>
                <c:pt idx="127">
                  <c:v>-12.1865</c:v>
                </c:pt>
                <c:pt idx="128">
                  <c:v>-14.94566</c:v>
                </c:pt>
                <c:pt idx="129">
                  <c:v>-14.479758</c:v>
                </c:pt>
                <c:pt idx="130">
                  <c:v>-14.133654</c:v>
                </c:pt>
                <c:pt idx="131">
                  <c:v>-14.03831</c:v>
                </c:pt>
                <c:pt idx="132">
                  <c:v>-16.69385</c:v>
                </c:pt>
                <c:pt idx="133">
                  <c:v>-16.827978</c:v>
                </c:pt>
                <c:pt idx="134">
                  <c:v>-16.584782</c:v>
                </c:pt>
                <c:pt idx="135">
                  <c:v>-16.605918</c:v>
                </c:pt>
                <c:pt idx="136">
                  <c:v>-19.582458</c:v>
                </c:pt>
                <c:pt idx="137">
                  <c:v>-21.007626</c:v>
                </c:pt>
                <c:pt idx="138">
                  <c:v>-17.136456</c:v>
                </c:pt>
                <c:pt idx="139">
                  <c:v>-10.2582498</c:v>
                </c:pt>
                <c:pt idx="140">
                  <c:v>-7.9707938</c:v>
                </c:pt>
                <c:pt idx="141">
                  <c:v>-7.1626492</c:v>
                </c:pt>
                <c:pt idx="142">
                  <c:v>-3.4852278</c:v>
                </c:pt>
                <c:pt idx="143">
                  <c:v>-0.5675858</c:v>
                </c:pt>
                <c:pt idx="144">
                  <c:v>-1.5867246</c:v>
                </c:pt>
                <c:pt idx="145">
                  <c:v>-1.5108668</c:v>
                </c:pt>
                <c:pt idx="146">
                  <c:v>-0.1952382</c:v>
                </c:pt>
                <c:pt idx="147">
                  <c:v>1.9597494</c:v>
                </c:pt>
                <c:pt idx="148">
                  <c:v>1.9049342</c:v>
                </c:pt>
                <c:pt idx="149">
                  <c:v>1.188567</c:v>
                </c:pt>
                <c:pt idx="150">
                  <c:v>1.9764818</c:v>
                </c:pt>
                <c:pt idx="151">
                  <c:v>5.5478046</c:v>
                </c:pt>
                <c:pt idx="152">
                  <c:v>4.691855800000001</c:v>
                </c:pt>
                <c:pt idx="153">
                  <c:v>3.4295754</c:v>
                </c:pt>
                <c:pt idx="154">
                  <c:v>3.999858000000001</c:v>
                </c:pt>
                <c:pt idx="155">
                  <c:v>5.5157778</c:v>
                </c:pt>
                <c:pt idx="156">
                  <c:v>5.9790408</c:v>
                </c:pt>
                <c:pt idx="157">
                  <c:v>5.2619966</c:v>
                </c:pt>
                <c:pt idx="158">
                  <c:v>4.6622854</c:v>
                </c:pt>
                <c:pt idx="159">
                  <c:v>6.9525154</c:v>
                </c:pt>
                <c:pt idx="160">
                  <c:v>8.093459399999999</c:v>
                </c:pt>
                <c:pt idx="161">
                  <c:v>6.456692599999999</c:v>
                </c:pt>
                <c:pt idx="162">
                  <c:v>6.059963600000001</c:v>
                </c:pt>
                <c:pt idx="163">
                  <c:v>7.577637200000001</c:v>
                </c:pt>
                <c:pt idx="164">
                  <c:v>8.8479578</c:v>
                </c:pt>
                <c:pt idx="165">
                  <c:v>7.8788178</c:v>
                </c:pt>
                <c:pt idx="166">
                  <c:v>7.2997564</c:v>
                </c:pt>
                <c:pt idx="167">
                  <c:v>8.114115000000002</c:v>
                </c:pt>
                <c:pt idx="168">
                  <c:v>9.843740200000001</c:v>
                </c:pt>
                <c:pt idx="169">
                  <c:v>8.992977</c:v>
                </c:pt>
                <c:pt idx="170">
                  <c:v>8.0111682</c:v>
                </c:pt>
                <c:pt idx="171">
                  <c:v>8.3507148</c:v>
                </c:pt>
                <c:pt idx="172">
                  <c:v>10.3551354</c:v>
                </c:pt>
                <c:pt idx="173">
                  <c:v>9.457409</c:v>
                </c:pt>
                <c:pt idx="174">
                  <c:v>9.013670400000001</c:v>
                </c:pt>
                <c:pt idx="175">
                  <c:v>8.4551424</c:v>
                </c:pt>
                <c:pt idx="176">
                  <c:v>11.171964</c:v>
                </c:pt>
                <c:pt idx="177">
                  <c:v>10.681338</c:v>
                </c:pt>
                <c:pt idx="178">
                  <c:v>9.594144199999999</c:v>
                </c:pt>
                <c:pt idx="179">
                  <c:v>9.089468</c:v>
                </c:pt>
                <c:pt idx="180">
                  <c:v>11.036569</c:v>
                </c:pt>
                <c:pt idx="181">
                  <c:v>11.268675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45.53564313131313</v>
      </c>
      <c r="C3">
        <v>-1.13</v>
      </c>
      <c r="D3">
        <v>6.973417666666667</v>
      </c>
      <c r="E3">
        <v>-1.11</v>
      </c>
      <c r="F3">
        <v>8.44812525</v>
      </c>
      <c r="G3">
        <v>-1.09</v>
      </c>
      <c r="H3">
        <v>9.730005999999999</v>
      </c>
      <c r="I3">
        <v>-1.08</v>
      </c>
      <c r="J3">
        <v>8.830302</v>
      </c>
      <c r="K3">
        <v>-1.06</v>
      </c>
      <c r="L3">
        <v>10.62756</v>
      </c>
      <c r="M3">
        <v>-1.04</v>
      </c>
      <c r="N3">
        <v>9.3313615</v>
      </c>
      <c r="O3">
        <v>-1.02</v>
      </c>
      <c r="P3">
        <v>10.35370333333333</v>
      </c>
      <c r="Q3">
        <v>-1</v>
      </c>
      <c r="R3">
        <v>10.66388025</v>
      </c>
      <c r="S3">
        <v>-0.98</v>
      </c>
      <c r="T3">
        <v>9.094697</v>
      </c>
    </row>
    <row r="4" spans="1:20">
      <c r="A4">
        <v>-0.95</v>
      </c>
      <c r="B4">
        <v>-134.9974566666667</v>
      </c>
      <c r="C4">
        <v>-1.12</v>
      </c>
      <c r="D4">
        <v>7.023079200000001</v>
      </c>
      <c r="E4">
        <v>-1.1</v>
      </c>
      <c r="F4">
        <v>8.830772999999999</v>
      </c>
      <c r="G4">
        <v>-1.08</v>
      </c>
      <c r="H4">
        <v>9.6062616</v>
      </c>
      <c r="I4">
        <v>-1.07</v>
      </c>
      <c r="J4">
        <v>8.2131516</v>
      </c>
      <c r="K4">
        <v>-1.05</v>
      </c>
      <c r="L4">
        <v>10.0063448</v>
      </c>
      <c r="M4">
        <v>-1.03</v>
      </c>
      <c r="N4">
        <v>10.6504564</v>
      </c>
      <c r="O4">
        <v>-1.01</v>
      </c>
      <c r="P4">
        <v>9.094653599999999</v>
      </c>
      <c r="Q4">
        <v>-0.99</v>
      </c>
      <c r="R4">
        <v>10.2583068</v>
      </c>
      <c r="S4">
        <v>-0.97</v>
      </c>
      <c r="T4">
        <v>11.7133</v>
      </c>
    </row>
    <row r="5" spans="1:20">
      <c r="A5">
        <v>-0.9399999999999999</v>
      </c>
      <c r="B5">
        <v>-68.77668200000001</v>
      </c>
      <c r="C5">
        <v>-1.11</v>
      </c>
      <c r="D5">
        <v>10.1721504</v>
      </c>
      <c r="E5">
        <v>-1.09</v>
      </c>
      <c r="F5">
        <v>7.6292404</v>
      </c>
      <c r="G5">
        <v>-1.07</v>
      </c>
      <c r="H5">
        <v>8.942338400000001</v>
      </c>
      <c r="I5">
        <v>-1.06</v>
      </c>
      <c r="J5">
        <v>9.9548334</v>
      </c>
      <c r="K5">
        <v>-1.04</v>
      </c>
      <c r="L5">
        <v>8.9830478</v>
      </c>
      <c r="M5">
        <v>-1.02</v>
      </c>
      <c r="N5">
        <v>10.9350118</v>
      </c>
      <c r="O5">
        <v>-1</v>
      </c>
      <c r="P5">
        <v>9.8899816</v>
      </c>
      <c r="Q5">
        <v>-0.98</v>
      </c>
      <c r="R5">
        <v>9.8377608</v>
      </c>
      <c r="S5">
        <v>-0.96</v>
      </c>
      <c r="T5">
        <v>10.6066948</v>
      </c>
    </row>
    <row r="6" spans="1:20">
      <c r="A6">
        <v>-0.93</v>
      </c>
      <c r="B6">
        <v>-34.019204</v>
      </c>
      <c r="C6">
        <v>-1.1</v>
      </c>
      <c r="D6">
        <v>8.72438</v>
      </c>
      <c r="E6">
        <v>-1.08</v>
      </c>
      <c r="F6">
        <v>10.2691258</v>
      </c>
      <c r="G6">
        <v>-1.06</v>
      </c>
      <c r="H6">
        <v>8.481410800000001</v>
      </c>
      <c r="I6">
        <v>-1.05</v>
      </c>
      <c r="J6">
        <v>10.5826862</v>
      </c>
      <c r="K6">
        <v>-1.03</v>
      </c>
      <c r="L6">
        <v>9.812186199999999</v>
      </c>
      <c r="M6">
        <v>-1.01</v>
      </c>
      <c r="N6">
        <v>9.7249062</v>
      </c>
      <c r="O6">
        <v>-0.99</v>
      </c>
      <c r="P6">
        <v>11.315186</v>
      </c>
      <c r="Q6">
        <v>-0.97</v>
      </c>
      <c r="R6">
        <v>9.671548</v>
      </c>
      <c r="S6">
        <v>-0.95</v>
      </c>
      <c r="T6">
        <v>10.2639904</v>
      </c>
    </row>
    <row r="7" spans="1:20">
      <c r="A7">
        <v>-0.92</v>
      </c>
      <c r="B7">
        <v>-23.231194</v>
      </c>
      <c r="C7">
        <v>-1.09</v>
      </c>
      <c r="D7">
        <v>8.131004799999999</v>
      </c>
      <c r="E7">
        <v>-1.07</v>
      </c>
      <c r="F7">
        <v>9.033046799999999</v>
      </c>
      <c r="G7">
        <v>-1.05</v>
      </c>
      <c r="H7">
        <v>9.2969236</v>
      </c>
      <c r="I7">
        <v>-1.04</v>
      </c>
      <c r="J7">
        <v>9.907971399999999</v>
      </c>
      <c r="K7">
        <v>-1.02</v>
      </c>
      <c r="L7">
        <v>11.4202112</v>
      </c>
      <c r="M7">
        <v>-1</v>
      </c>
      <c r="N7">
        <v>8.491634399999999</v>
      </c>
      <c r="O7">
        <v>-0.98</v>
      </c>
      <c r="P7">
        <v>10.718658</v>
      </c>
      <c r="Q7">
        <v>-0.96</v>
      </c>
      <c r="R7">
        <v>11.634054</v>
      </c>
      <c r="S7">
        <v>-0.9399999999999999</v>
      </c>
      <c r="T7">
        <v>9.990021199999999</v>
      </c>
    </row>
    <row r="8" spans="1:20">
      <c r="A8">
        <v>-0.91</v>
      </c>
      <c r="B8">
        <v>-16.203592</v>
      </c>
      <c r="C8">
        <v>-1.08</v>
      </c>
      <c r="D8">
        <v>7.463398000000001</v>
      </c>
      <c r="E8">
        <v>-1.06</v>
      </c>
      <c r="F8">
        <v>8.695764</v>
      </c>
      <c r="G8">
        <v>-1.04</v>
      </c>
      <c r="H8">
        <v>10.5314308</v>
      </c>
      <c r="I8">
        <v>-1.03</v>
      </c>
      <c r="J8">
        <v>8.7097596</v>
      </c>
      <c r="K8">
        <v>-1.01</v>
      </c>
      <c r="L8">
        <v>10.562454</v>
      </c>
      <c r="M8">
        <v>-0.99</v>
      </c>
      <c r="N8">
        <v>10.1932326</v>
      </c>
      <c r="O8">
        <v>-0.97</v>
      </c>
      <c r="P8">
        <v>9.2826974</v>
      </c>
      <c r="Q8">
        <v>-0.95</v>
      </c>
      <c r="R8">
        <v>11.040868</v>
      </c>
      <c r="S8">
        <v>-0.93</v>
      </c>
      <c r="T8">
        <v>12.05579</v>
      </c>
    </row>
    <row r="9" spans="1:20">
      <c r="A9">
        <v>-0.9</v>
      </c>
      <c r="B9">
        <v>-10.9422474</v>
      </c>
      <c r="C9">
        <v>-1.07</v>
      </c>
      <c r="D9">
        <v>10.0035302</v>
      </c>
      <c r="E9">
        <v>-1.05</v>
      </c>
      <c r="F9">
        <v>8.184709999999999</v>
      </c>
      <c r="G9">
        <v>-1.03</v>
      </c>
      <c r="H9">
        <v>9.8956</v>
      </c>
      <c r="I9">
        <v>-1.02</v>
      </c>
      <c r="J9">
        <v>9.4918902</v>
      </c>
      <c r="K9">
        <v>-1</v>
      </c>
      <c r="L9">
        <v>7.8723584</v>
      </c>
      <c r="M9">
        <v>-0.98</v>
      </c>
      <c r="N9">
        <v>11.215258</v>
      </c>
      <c r="O9">
        <v>-0.96</v>
      </c>
      <c r="P9">
        <v>10.1209984</v>
      </c>
      <c r="Q9">
        <v>-0.9399999999999999</v>
      </c>
      <c r="R9">
        <v>10.5645876</v>
      </c>
      <c r="S9">
        <v>-0.92</v>
      </c>
      <c r="T9">
        <v>12.137116</v>
      </c>
    </row>
    <row r="10" spans="1:20">
      <c r="A10">
        <v>-0.89</v>
      </c>
      <c r="B10">
        <v>-7.460612</v>
      </c>
      <c r="C10">
        <v>-1.06</v>
      </c>
      <c r="D10">
        <v>9.147915000000001</v>
      </c>
      <c r="E10">
        <v>-1.04</v>
      </c>
      <c r="F10">
        <v>10.6014668</v>
      </c>
      <c r="G10">
        <v>-1.02</v>
      </c>
      <c r="H10">
        <v>8.547366999999999</v>
      </c>
      <c r="I10">
        <v>-1.01</v>
      </c>
      <c r="J10">
        <v>11.343062</v>
      </c>
      <c r="K10">
        <v>-0.99</v>
      </c>
      <c r="L10">
        <v>9.034610199999999</v>
      </c>
      <c r="M10">
        <v>-0.97</v>
      </c>
      <c r="N10">
        <v>10.5906244</v>
      </c>
      <c r="O10">
        <v>-0.95</v>
      </c>
      <c r="P10">
        <v>11.841418</v>
      </c>
      <c r="Q10">
        <v>-0.93</v>
      </c>
      <c r="R10">
        <v>10.124234</v>
      </c>
      <c r="S10">
        <v>-0.91</v>
      </c>
      <c r="T10">
        <v>11.995504</v>
      </c>
    </row>
    <row r="11" spans="1:20">
      <c r="A11">
        <v>-0.88</v>
      </c>
      <c r="B11">
        <v>-5.6040122</v>
      </c>
      <c r="C11">
        <v>-1.05</v>
      </c>
      <c r="D11">
        <v>8.142341</v>
      </c>
      <c r="E11">
        <v>-1.03</v>
      </c>
      <c r="F11">
        <v>11.0392</v>
      </c>
      <c r="G11">
        <v>-1.01</v>
      </c>
      <c r="H11">
        <v>9.585341400000001</v>
      </c>
      <c r="I11">
        <v>-1</v>
      </c>
      <c r="J11">
        <v>7.791683399999999</v>
      </c>
      <c r="K11">
        <v>-0.98</v>
      </c>
      <c r="L11">
        <v>11.908386</v>
      </c>
      <c r="M11">
        <v>-0.96</v>
      </c>
      <c r="N11">
        <v>9.839599</v>
      </c>
      <c r="O11">
        <v>-0.9399999999999999</v>
      </c>
      <c r="P11">
        <v>10.7428226</v>
      </c>
      <c r="Q11">
        <v>-0.92</v>
      </c>
      <c r="R11">
        <v>12.399288</v>
      </c>
      <c r="S11">
        <v>-0.9</v>
      </c>
      <c r="T11">
        <v>10.377758</v>
      </c>
    </row>
    <row r="12" spans="1:20">
      <c r="A12">
        <v>-0.87</v>
      </c>
      <c r="B12">
        <v>-4.174962</v>
      </c>
      <c r="C12">
        <v>-1.04</v>
      </c>
      <c r="D12">
        <v>8.4164604</v>
      </c>
      <c r="E12">
        <v>-1.02</v>
      </c>
      <c r="F12">
        <v>9.763632599999999</v>
      </c>
      <c r="G12">
        <v>-1</v>
      </c>
      <c r="H12">
        <v>7.463723</v>
      </c>
      <c r="I12">
        <v>-0.99</v>
      </c>
      <c r="J12">
        <v>8.9592668</v>
      </c>
      <c r="K12">
        <v>-0.97</v>
      </c>
      <c r="L12">
        <v>11.38189</v>
      </c>
      <c r="M12">
        <v>-0.95</v>
      </c>
      <c r="N12">
        <v>10.6122484</v>
      </c>
      <c r="O12">
        <v>-0.93</v>
      </c>
      <c r="P12">
        <v>10.7806628</v>
      </c>
      <c r="Q12">
        <v>-0.91</v>
      </c>
      <c r="R12">
        <v>12.06161</v>
      </c>
      <c r="S12">
        <v>-0.89</v>
      </c>
      <c r="T12">
        <v>12.493268</v>
      </c>
    </row>
    <row r="13" spans="1:20">
      <c r="A13">
        <v>-0.86</v>
      </c>
      <c r="B13">
        <v>-1.3169982</v>
      </c>
      <c r="C13">
        <v>-1.03</v>
      </c>
      <c r="D13">
        <v>10.7552084</v>
      </c>
      <c r="E13">
        <v>-1.01</v>
      </c>
      <c r="F13">
        <v>8.937123</v>
      </c>
      <c r="G13">
        <v>-0.99</v>
      </c>
      <c r="H13">
        <v>9.7413208</v>
      </c>
      <c r="I13">
        <v>-0.98</v>
      </c>
      <c r="J13">
        <v>9.5012606</v>
      </c>
      <c r="K13">
        <v>-0.96</v>
      </c>
      <c r="L13">
        <v>10.1748098</v>
      </c>
      <c r="M13">
        <v>-0.9399999999999999</v>
      </c>
      <c r="N13">
        <v>11.7283188</v>
      </c>
      <c r="O13">
        <v>-0.92</v>
      </c>
      <c r="P13">
        <v>10.4713382</v>
      </c>
      <c r="Q13">
        <v>-0.9</v>
      </c>
      <c r="R13">
        <v>11.598222</v>
      </c>
      <c r="S13">
        <v>-0.88</v>
      </c>
      <c r="T13">
        <v>13.16567</v>
      </c>
    </row>
    <row r="14" spans="1:20">
      <c r="A14">
        <v>-0.85</v>
      </c>
      <c r="B14">
        <v>2.6450108</v>
      </c>
      <c r="C14">
        <v>-1.02</v>
      </c>
      <c r="D14">
        <v>10.1754078</v>
      </c>
      <c r="E14">
        <v>-1</v>
      </c>
      <c r="F14">
        <v>7.999102400000001</v>
      </c>
      <c r="G14">
        <v>-0.98</v>
      </c>
      <c r="H14">
        <v>9.2917618</v>
      </c>
      <c r="I14">
        <v>-0.97</v>
      </c>
      <c r="J14">
        <v>11.644556</v>
      </c>
      <c r="K14">
        <v>-0.95</v>
      </c>
      <c r="L14">
        <v>9.817622</v>
      </c>
      <c r="M14">
        <v>-0.93</v>
      </c>
      <c r="N14">
        <v>11.711206</v>
      </c>
      <c r="O14">
        <v>-0.91</v>
      </c>
      <c r="P14">
        <v>12.64209</v>
      </c>
      <c r="Q14">
        <v>-0.89</v>
      </c>
      <c r="R14">
        <v>10.6866166</v>
      </c>
      <c r="S14">
        <v>-0.87</v>
      </c>
      <c r="T14">
        <v>11.804148</v>
      </c>
    </row>
    <row r="15" spans="1:20">
      <c r="A15">
        <v>-0.84</v>
      </c>
      <c r="B15">
        <v>4.136131000000001</v>
      </c>
      <c r="C15">
        <v>-1.01</v>
      </c>
      <c r="D15">
        <v>9.388856200000001</v>
      </c>
      <c r="E15">
        <v>-0.99</v>
      </c>
      <c r="F15">
        <v>10.844278</v>
      </c>
      <c r="G15">
        <v>-0.97</v>
      </c>
      <c r="H15">
        <v>9.818720799999999</v>
      </c>
      <c r="I15">
        <v>-0.96</v>
      </c>
      <c r="J15">
        <v>10.8559756</v>
      </c>
      <c r="K15">
        <v>-0.9399999999999999</v>
      </c>
      <c r="L15">
        <v>10.9232688</v>
      </c>
      <c r="M15">
        <v>-0.92</v>
      </c>
      <c r="N15">
        <v>10.478807</v>
      </c>
      <c r="O15">
        <v>-0.9</v>
      </c>
      <c r="P15">
        <v>12.574064</v>
      </c>
      <c r="Q15">
        <v>-0.88</v>
      </c>
      <c r="R15">
        <v>12.950084</v>
      </c>
      <c r="S15">
        <v>-0.86</v>
      </c>
      <c r="T15">
        <v>11.504866</v>
      </c>
    </row>
    <row r="16" spans="1:20">
      <c r="A16">
        <v>-0.83</v>
      </c>
      <c r="B16">
        <v>4.195555000000001</v>
      </c>
      <c r="C16">
        <v>-1</v>
      </c>
      <c r="D16">
        <v>8.8629488</v>
      </c>
      <c r="E16">
        <v>-0.98</v>
      </c>
      <c r="F16">
        <v>9.8810722</v>
      </c>
      <c r="G16">
        <v>-0.96</v>
      </c>
      <c r="H16">
        <v>12.1232</v>
      </c>
      <c r="I16">
        <v>-0.95</v>
      </c>
      <c r="J16">
        <v>10.1695354</v>
      </c>
      <c r="K16">
        <v>-0.93</v>
      </c>
      <c r="L16">
        <v>12.01065</v>
      </c>
      <c r="M16">
        <v>-0.91</v>
      </c>
      <c r="N16">
        <v>11.0473554</v>
      </c>
      <c r="O16">
        <v>-0.89</v>
      </c>
      <c r="P16">
        <v>11.290406</v>
      </c>
      <c r="Q16">
        <v>-0.87</v>
      </c>
      <c r="R16">
        <v>12.66002</v>
      </c>
      <c r="S16">
        <v>-0.85</v>
      </c>
      <c r="T16">
        <v>13.190484</v>
      </c>
    </row>
    <row r="17" spans="1:20">
      <c r="A17">
        <v>-0.82</v>
      </c>
      <c r="B17">
        <v>5.2392192</v>
      </c>
      <c r="C17">
        <v>-0.99</v>
      </c>
      <c r="D17">
        <v>10.606737</v>
      </c>
      <c r="E17">
        <v>-0.97</v>
      </c>
      <c r="F17">
        <v>9.4293926</v>
      </c>
      <c r="G17">
        <v>-0.95</v>
      </c>
      <c r="H17">
        <v>11.357572</v>
      </c>
      <c r="I17">
        <v>-0.9399999999999999</v>
      </c>
      <c r="J17">
        <v>10.4438752</v>
      </c>
      <c r="K17">
        <v>-0.92</v>
      </c>
      <c r="L17">
        <v>11.336292</v>
      </c>
      <c r="M17">
        <v>-0.9</v>
      </c>
      <c r="N17">
        <v>12.748376</v>
      </c>
      <c r="O17">
        <v>-0.88</v>
      </c>
      <c r="P17">
        <v>11.338672</v>
      </c>
      <c r="Q17">
        <v>-0.86</v>
      </c>
      <c r="R17">
        <v>12.680056</v>
      </c>
      <c r="S17">
        <v>-0.84</v>
      </c>
      <c r="T17">
        <v>14.587392</v>
      </c>
    </row>
    <row r="18" spans="1:20">
      <c r="A18">
        <v>-0.8100000000000001</v>
      </c>
      <c r="B18">
        <v>8.434652400000001</v>
      </c>
      <c r="C18">
        <v>-0.98</v>
      </c>
      <c r="D18">
        <v>10.3947686</v>
      </c>
      <c r="E18">
        <v>-0.96</v>
      </c>
      <c r="F18">
        <v>10.3442224</v>
      </c>
      <c r="G18">
        <v>-0.9399999999999999</v>
      </c>
      <c r="H18">
        <v>10.4780872</v>
      </c>
      <c r="I18">
        <v>-0.93</v>
      </c>
      <c r="J18">
        <v>12.085696</v>
      </c>
      <c r="K18">
        <v>-0.91</v>
      </c>
      <c r="L18">
        <v>10.520486</v>
      </c>
      <c r="M18">
        <v>-0.89</v>
      </c>
      <c r="N18">
        <v>12.528054</v>
      </c>
      <c r="O18">
        <v>-0.87</v>
      </c>
      <c r="P18">
        <v>12.93681</v>
      </c>
      <c r="Q18">
        <v>-0.85</v>
      </c>
      <c r="R18">
        <v>11.978424</v>
      </c>
      <c r="S18">
        <v>-0.83</v>
      </c>
      <c r="T18">
        <v>13.566184</v>
      </c>
    </row>
    <row r="19" spans="1:20">
      <c r="A19">
        <v>-0.8</v>
      </c>
      <c r="B19">
        <v>9.6502152</v>
      </c>
      <c r="C19">
        <v>-0.97</v>
      </c>
      <c r="D19">
        <v>10.437857</v>
      </c>
      <c r="E19">
        <v>-0.95</v>
      </c>
      <c r="F19">
        <v>12.371804</v>
      </c>
      <c r="G19">
        <v>-0.93</v>
      </c>
      <c r="H19">
        <v>10.6523224</v>
      </c>
      <c r="I19">
        <v>-0.92</v>
      </c>
      <c r="J19">
        <v>12.129606</v>
      </c>
      <c r="K19">
        <v>-0.9</v>
      </c>
      <c r="L19">
        <v>11.3987952</v>
      </c>
      <c r="M19">
        <v>-0.88</v>
      </c>
      <c r="N19">
        <v>11.8289</v>
      </c>
      <c r="O19">
        <v>-0.86</v>
      </c>
      <c r="P19">
        <v>13.089426</v>
      </c>
      <c r="Q19">
        <v>-0.84</v>
      </c>
      <c r="R19">
        <v>13.71668</v>
      </c>
      <c r="S19">
        <v>-0.82</v>
      </c>
      <c r="T19">
        <v>13.285122</v>
      </c>
    </row>
    <row r="20" spans="1:20">
      <c r="A20">
        <v>-0.79</v>
      </c>
      <c r="B20">
        <v>9.822920399999999</v>
      </c>
      <c r="C20">
        <v>-0.96</v>
      </c>
      <c r="D20">
        <v>9.378411600000002</v>
      </c>
      <c r="E20">
        <v>-0.9399999999999999</v>
      </c>
      <c r="F20">
        <v>11.222362</v>
      </c>
      <c r="G20">
        <v>-0.92</v>
      </c>
      <c r="H20">
        <v>12.568606</v>
      </c>
      <c r="I20">
        <v>-0.91</v>
      </c>
      <c r="J20">
        <v>11.147706</v>
      </c>
      <c r="K20">
        <v>-0.89</v>
      </c>
      <c r="L20">
        <v>13.101718</v>
      </c>
      <c r="M20">
        <v>-0.87</v>
      </c>
      <c r="N20">
        <v>12.07759</v>
      </c>
      <c r="O20">
        <v>-0.85</v>
      </c>
      <c r="P20">
        <v>12.562644</v>
      </c>
      <c r="Q20">
        <v>-0.83</v>
      </c>
      <c r="R20">
        <v>14.80614</v>
      </c>
      <c r="S20">
        <v>-0.8100000000000001</v>
      </c>
      <c r="T20">
        <v>14.507016</v>
      </c>
    </row>
    <row r="21" spans="1:20">
      <c r="A21">
        <v>-0.78</v>
      </c>
      <c r="B21">
        <v>11.506554</v>
      </c>
      <c r="C21">
        <v>-0.95</v>
      </c>
      <c r="D21">
        <v>10.6814</v>
      </c>
      <c r="E21">
        <v>-0.93</v>
      </c>
      <c r="F21">
        <v>10.4064166</v>
      </c>
      <c r="G21">
        <v>-0.91</v>
      </c>
      <c r="H21">
        <v>11.663694</v>
      </c>
      <c r="I21">
        <v>-0.9</v>
      </c>
      <c r="J21">
        <v>10.898498</v>
      </c>
      <c r="K21">
        <v>-0.88</v>
      </c>
      <c r="L21">
        <v>12.612004</v>
      </c>
      <c r="M21">
        <v>-0.86</v>
      </c>
      <c r="N21">
        <v>13.694276</v>
      </c>
      <c r="O21">
        <v>-0.84</v>
      </c>
      <c r="P21">
        <v>12.013104</v>
      </c>
      <c r="Q21">
        <v>-0.82</v>
      </c>
      <c r="R21">
        <v>14.650378</v>
      </c>
      <c r="S21">
        <v>-0.8</v>
      </c>
      <c r="T21">
        <v>16.194384</v>
      </c>
    </row>
    <row r="22" spans="1:20">
      <c r="A22">
        <v>-0.77</v>
      </c>
      <c r="B22">
        <v>14.726192</v>
      </c>
      <c r="C22">
        <v>-0.9399999999999999</v>
      </c>
      <c r="D22">
        <v>11.895028</v>
      </c>
      <c r="E22">
        <v>-0.92</v>
      </c>
      <c r="F22">
        <v>10.4534974</v>
      </c>
      <c r="G22">
        <v>-0.9</v>
      </c>
      <c r="H22">
        <v>10.998426</v>
      </c>
      <c r="I22">
        <v>-0.89</v>
      </c>
      <c r="J22">
        <v>12.548826</v>
      </c>
      <c r="K22">
        <v>-0.87</v>
      </c>
      <c r="L22">
        <v>11.78641</v>
      </c>
      <c r="M22">
        <v>-0.85</v>
      </c>
      <c r="N22">
        <v>13.582634</v>
      </c>
      <c r="O22">
        <v>-0.83</v>
      </c>
      <c r="P22">
        <v>14.624536</v>
      </c>
      <c r="Q22">
        <v>-0.8100000000000001</v>
      </c>
      <c r="R22">
        <v>14.313734</v>
      </c>
      <c r="S22">
        <v>-0.79</v>
      </c>
      <c r="T22">
        <v>16.908784</v>
      </c>
    </row>
    <row r="23" spans="1:20">
      <c r="A23">
        <v>-0.76</v>
      </c>
      <c r="B23">
        <v>16.178152</v>
      </c>
      <c r="C23">
        <v>-0.93</v>
      </c>
      <c r="D23">
        <v>10.6776762</v>
      </c>
      <c r="E23">
        <v>-0.91</v>
      </c>
      <c r="F23">
        <v>12.863672</v>
      </c>
      <c r="G23">
        <v>-0.89</v>
      </c>
      <c r="H23">
        <v>10.4843438</v>
      </c>
      <c r="I23">
        <v>-0.88</v>
      </c>
      <c r="J23">
        <v>13.529404</v>
      </c>
      <c r="K23">
        <v>-0.86</v>
      </c>
      <c r="L23">
        <v>11.691926</v>
      </c>
      <c r="M23">
        <v>-0.84</v>
      </c>
      <c r="N23">
        <v>12.948302</v>
      </c>
      <c r="O23">
        <v>-0.82</v>
      </c>
      <c r="P23">
        <v>15.83227</v>
      </c>
      <c r="Q23">
        <v>-0.8</v>
      </c>
      <c r="R23">
        <v>15.518568</v>
      </c>
      <c r="S23">
        <v>-0.78</v>
      </c>
      <c r="T23">
        <v>17.151094</v>
      </c>
    </row>
    <row r="24" spans="1:20">
      <c r="A24">
        <v>-0.75</v>
      </c>
      <c r="B24">
        <v>17.84206</v>
      </c>
      <c r="C24">
        <v>-0.92</v>
      </c>
      <c r="D24">
        <v>10.238285</v>
      </c>
      <c r="E24">
        <v>-0.9</v>
      </c>
      <c r="F24">
        <v>12.2748</v>
      </c>
      <c r="G24">
        <v>-0.88</v>
      </c>
      <c r="H24">
        <v>13.28048</v>
      </c>
      <c r="I24">
        <v>-0.87</v>
      </c>
      <c r="J24">
        <v>12.162042</v>
      </c>
      <c r="K24">
        <v>-0.85</v>
      </c>
      <c r="L24">
        <v>14.044792</v>
      </c>
      <c r="M24">
        <v>-0.83</v>
      </c>
      <c r="N24">
        <v>12.89805</v>
      </c>
      <c r="O24">
        <v>-0.8100000000000001</v>
      </c>
      <c r="P24">
        <v>14.647524</v>
      </c>
      <c r="Q24">
        <v>-0.79</v>
      </c>
      <c r="R24">
        <v>18.028696</v>
      </c>
      <c r="S24">
        <v>-0.77</v>
      </c>
      <c r="T24">
        <v>19.007402</v>
      </c>
    </row>
    <row r="25" spans="1:20">
      <c r="A25">
        <v>-0.74</v>
      </c>
      <c r="B25">
        <v>20.048026</v>
      </c>
      <c r="C25">
        <v>-0.91</v>
      </c>
      <c r="D25">
        <v>11.1698842</v>
      </c>
      <c r="E25">
        <v>-0.89</v>
      </c>
      <c r="F25">
        <v>11.16942</v>
      </c>
      <c r="G25">
        <v>-0.87</v>
      </c>
      <c r="H25">
        <v>13.051478</v>
      </c>
      <c r="I25">
        <v>-0.86</v>
      </c>
      <c r="J25">
        <v>11.3521456</v>
      </c>
      <c r="K25">
        <v>-0.84</v>
      </c>
      <c r="L25">
        <v>14.20508</v>
      </c>
      <c r="M25">
        <v>-0.82</v>
      </c>
      <c r="N25">
        <v>15.492734</v>
      </c>
      <c r="O25">
        <v>-0.8</v>
      </c>
      <c r="P25">
        <v>14.507206</v>
      </c>
      <c r="Q25">
        <v>-0.78</v>
      </c>
      <c r="R25">
        <v>18.487904</v>
      </c>
      <c r="S25">
        <v>-0.76</v>
      </c>
      <c r="T25">
        <v>23.7444</v>
      </c>
    </row>
    <row r="26" spans="1:20">
      <c r="A26">
        <v>-0.73</v>
      </c>
      <c r="B26">
        <v>24.67444</v>
      </c>
      <c r="C26">
        <v>-0.9</v>
      </c>
      <c r="D26">
        <v>12.674592</v>
      </c>
      <c r="E26">
        <v>-0.88</v>
      </c>
      <c r="F26">
        <v>11.003138</v>
      </c>
      <c r="G26">
        <v>-0.86</v>
      </c>
      <c r="H26">
        <v>12.384712</v>
      </c>
      <c r="I26">
        <v>-0.85</v>
      </c>
      <c r="J26">
        <v>13.047372</v>
      </c>
      <c r="K26">
        <v>-0.83</v>
      </c>
      <c r="L26">
        <v>12.982348</v>
      </c>
      <c r="M26">
        <v>-0.8100000000000001</v>
      </c>
      <c r="N26">
        <v>16.069354</v>
      </c>
      <c r="O26">
        <v>-0.79</v>
      </c>
      <c r="P26">
        <v>17.420462</v>
      </c>
      <c r="Q26">
        <v>-0.77</v>
      </c>
      <c r="R26">
        <v>19.162862</v>
      </c>
      <c r="S26">
        <v>-0.75</v>
      </c>
      <c r="T26">
        <v>25.873982</v>
      </c>
    </row>
    <row r="27" spans="1:20">
      <c r="A27">
        <v>-0.72</v>
      </c>
      <c r="B27">
        <v>27.966136</v>
      </c>
      <c r="C27">
        <v>-0.89</v>
      </c>
      <c r="D27">
        <v>11.823864</v>
      </c>
      <c r="E27">
        <v>-0.87</v>
      </c>
      <c r="F27">
        <v>13.573774</v>
      </c>
      <c r="G27">
        <v>-0.85</v>
      </c>
      <c r="H27">
        <v>11.919722</v>
      </c>
      <c r="I27">
        <v>-0.84</v>
      </c>
      <c r="J27">
        <v>14.750696</v>
      </c>
      <c r="K27">
        <v>-0.82</v>
      </c>
      <c r="L27">
        <v>13.307668</v>
      </c>
      <c r="M27">
        <v>-0.8</v>
      </c>
      <c r="N27">
        <v>15.07866</v>
      </c>
      <c r="O27">
        <v>-0.78</v>
      </c>
      <c r="P27">
        <v>18.948704</v>
      </c>
      <c r="Q27">
        <v>-0.76</v>
      </c>
      <c r="R27">
        <v>21.580976</v>
      </c>
      <c r="S27">
        <v>-0.74</v>
      </c>
      <c r="T27">
        <v>27.372732</v>
      </c>
    </row>
    <row r="28" spans="1:20">
      <c r="A28">
        <v>-0.71</v>
      </c>
      <c r="B28">
        <v>27.813116</v>
      </c>
      <c r="C28">
        <v>-0.88</v>
      </c>
      <c r="D28">
        <v>11.358806</v>
      </c>
      <c r="E28">
        <v>-0.86</v>
      </c>
      <c r="F28">
        <v>13.633348</v>
      </c>
      <c r="G28">
        <v>-0.84</v>
      </c>
      <c r="H28">
        <v>13.651918</v>
      </c>
      <c r="I28">
        <v>-0.83</v>
      </c>
      <c r="J28">
        <v>13.551968</v>
      </c>
      <c r="K28">
        <v>-0.8100000000000001</v>
      </c>
      <c r="L28">
        <v>15.73678</v>
      </c>
      <c r="M28">
        <v>-0.79</v>
      </c>
      <c r="N28">
        <v>16.111088</v>
      </c>
      <c r="O28">
        <v>-0.77</v>
      </c>
      <c r="P28">
        <v>20.229308</v>
      </c>
      <c r="Q28">
        <v>-0.75</v>
      </c>
      <c r="R28">
        <v>26.251352</v>
      </c>
      <c r="S28">
        <v>-0.73</v>
      </c>
      <c r="T28">
        <v>30.466392</v>
      </c>
    </row>
    <row r="29" spans="1:20">
      <c r="A29">
        <v>-0.7</v>
      </c>
      <c r="B29">
        <v>26.968418</v>
      </c>
      <c r="C29">
        <v>-0.87</v>
      </c>
      <c r="D29">
        <v>11.262457</v>
      </c>
      <c r="E29">
        <v>-0.85</v>
      </c>
      <c r="F29">
        <v>12.826924</v>
      </c>
      <c r="G29">
        <v>-0.83</v>
      </c>
      <c r="H29">
        <v>14.491826</v>
      </c>
      <c r="I29">
        <v>-0.82</v>
      </c>
      <c r="J29">
        <v>13.50467</v>
      </c>
      <c r="K29">
        <v>-0.8</v>
      </c>
      <c r="L29">
        <v>16.74562</v>
      </c>
      <c r="M29">
        <v>-0.78</v>
      </c>
      <c r="N29">
        <v>18.372948</v>
      </c>
      <c r="O29">
        <v>-0.76</v>
      </c>
      <c r="P29">
        <v>21.18843</v>
      </c>
      <c r="Q29">
        <v>-0.74</v>
      </c>
      <c r="R29">
        <v>28.598248</v>
      </c>
      <c r="S29">
        <v>-0.72</v>
      </c>
      <c r="T29">
        <v>35.067366</v>
      </c>
    </row>
    <row r="30" spans="1:20">
      <c r="A30">
        <v>-0.6899999999999999</v>
      </c>
      <c r="B30">
        <v>27.590884</v>
      </c>
      <c r="C30">
        <v>-0.86</v>
      </c>
      <c r="D30">
        <v>14.090288</v>
      </c>
      <c r="E30">
        <v>-0.84</v>
      </c>
      <c r="F30">
        <v>12.296872</v>
      </c>
      <c r="G30">
        <v>-0.82</v>
      </c>
      <c r="H30">
        <v>14.34118</v>
      </c>
      <c r="I30">
        <v>-0.8100000000000001</v>
      </c>
      <c r="J30">
        <v>14.679252</v>
      </c>
      <c r="K30">
        <v>-0.79</v>
      </c>
      <c r="L30">
        <v>16.817616</v>
      </c>
      <c r="M30">
        <v>-0.77</v>
      </c>
      <c r="N30">
        <v>21.119908</v>
      </c>
      <c r="O30">
        <v>-0.75</v>
      </c>
      <c r="P30">
        <v>25.268484</v>
      </c>
      <c r="Q30">
        <v>-0.73</v>
      </c>
      <c r="R30">
        <v>31.716082</v>
      </c>
      <c r="S30">
        <v>-0.71</v>
      </c>
      <c r="T30">
        <v>37.4094</v>
      </c>
    </row>
    <row r="31" spans="1:20">
      <c r="A31">
        <v>-0.68</v>
      </c>
      <c r="B31">
        <v>28.597902</v>
      </c>
      <c r="C31">
        <v>-0.85</v>
      </c>
      <c r="D31">
        <v>13.320524</v>
      </c>
      <c r="E31">
        <v>-0.83</v>
      </c>
      <c r="F31">
        <v>14.28918</v>
      </c>
      <c r="G31">
        <v>-0.8100000000000001</v>
      </c>
      <c r="H31">
        <v>13.733092</v>
      </c>
      <c r="I31">
        <v>-0.8</v>
      </c>
      <c r="J31">
        <v>17.79187</v>
      </c>
      <c r="K31">
        <v>-0.78</v>
      </c>
      <c r="L31">
        <v>17.3088</v>
      </c>
      <c r="M31">
        <v>-0.76</v>
      </c>
      <c r="N31">
        <v>22.264424</v>
      </c>
      <c r="O31">
        <v>-0.74</v>
      </c>
      <c r="P31">
        <v>29.39325</v>
      </c>
      <c r="Q31">
        <v>-0.72</v>
      </c>
      <c r="R31">
        <v>33.029088</v>
      </c>
      <c r="S31">
        <v>-0.7</v>
      </c>
      <c r="T31">
        <v>36.839844</v>
      </c>
    </row>
    <row r="32" spans="1:20">
      <c r="A32">
        <v>-0.67</v>
      </c>
      <c r="B32">
        <v>26.624084</v>
      </c>
      <c r="C32">
        <v>-0.84</v>
      </c>
      <c r="D32">
        <v>12.608532</v>
      </c>
      <c r="E32">
        <v>-0.82</v>
      </c>
      <c r="F32">
        <v>14.989978</v>
      </c>
      <c r="G32">
        <v>-0.8</v>
      </c>
      <c r="H32">
        <v>15.728728</v>
      </c>
      <c r="I32">
        <v>-0.79</v>
      </c>
      <c r="J32">
        <v>16.937248</v>
      </c>
      <c r="K32">
        <v>-0.77</v>
      </c>
      <c r="L32">
        <v>20.96903</v>
      </c>
      <c r="M32">
        <v>-0.75</v>
      </c>
      <c r="N32">
        <v>24.397282</v>
      </c>
      <c r="O32">
        <v>-0.73</v>
      </c>
      <c r="P32">
        <v>32.291404</v>
      </c>
      <c r="Q32">
        <v>-0.71</v>
      </c>
      <c r="R32">
        <v>37.10756600000001</v>
      </c>
      <c r="S32">
        <v>-0.6899999999999999</v>
      </c>
      <c r="T32">
        <v>35.643618</v>
      </c>
    </row>
    <row r="33" spans="1:20">
      <c r="A33">
        <v>-0.66</v>
      </c>
      <c r="B33">
        <v>24.40823</v>
      </c>
      <c r="C33">
        <v>-0.83</v>
      </c>
      <c r="D33">
        <v>13.00556</v>
      </c>
      <c r="E33">
        <v>-0.8100000000000001</v>
      </c>
      <c r="F33">
        <v>14.373992</v>
      </c>
      <c r="G33">
        <v>-0.79</v>
      </c>
      <c r="H33">
        <v>17.911486</v>
      </c>
      <c r="I33">
        <v>-0.78</v>
      </c>
      <c r="J33">
        <v>17.728818</v>
      </c>
      <c r="K33">
        <v>-0.76</v>
      </c>
      <c r="L33">
        <v>23.732224</v>
      </c>
      <c r="M33">
        <v>-0.74</v>
      </c>
      <c r="N33">
        <v>27.961354</v>
      </c>
      <c r="O33">
        <v>-0.72</v>
      </c>
      <c r="P33">
        <v>33.466976</v>
      </c>
      <c r="Q33">
        <v>-0.7</v>
      </c>
      <c r="R33">
        <v>37.069906</v>
      </c>
      <c r="S33">
        <v>-0.68</v>
      </c>
      <c r="T33">
        <v>35.787536</v>
      </c>
    </row>
    <row r="34" spans="1:20">
      <c r="A34">
        <v>-0.65</v>
      </c>
      <c r="B34">
        <v>24.342606</v>
      </c>
      <c r="C34">
        <v>-0.82</v>
      </c>
      <c r="D34">
        <v>14.908602</v>
      </c>
      <c r="E34">
        <v>-0.8</v>
      </c>
      <c r="F34">
        <v>14.94486</v>
      </c>
      <c r="G34">
        <v>-0.78</v>
      </c>
      <c r="H34">
        <v>18.35156</v>
      </c>
      <c r="I34">
        <v>-0.77</v>
      </c>
      <c r="J34">
        <v>19.633692</v>
      </c>
      <c r="K34">
        <v>-0.75</v>
      </c>
      <c r="L34">
        <v>24.1694</v>
      </c>
      <c r="M34">
        <v>-0.73</v>
      </c>
      <c r="N34">
        <v>33.308984</v>
      </c>
      <c r="O34">
        <v>-0.71</v>
      </c>
      <c r="P34">
        <v>35.746728</v>
      </c>
      <c r="Q34">
        <v>-0.6899999999999999</v>
      </c>
      <c r="R34">
        <v>35.58241</v>
      </c>
      <c r="S34">
        <v>-0.67</v>
      </c>
      <c r="T34">
        <v>35.886518</v>
      </c>
    </row>
    <row r="35" spans="1:20">
      <c r="A35">
        <v>-0.64</v>
      </c>
      <c r="B35">
        <v>24.468598</v>
      </c>
      <c r="C35">
        <v>-0.8100000000000001</v>
      </c>
      <c r="D35">
        <v>14.98355</v>
      </c>
      <c r="E35">
        <v>-0.79</v>
      </c>
      <c r="F35">
        <v>17.411558</v>
      </c>
      <c r="G35">
        <v>-0.77</v>
      </c>
      <c r="H35">
        <v>20.464176</v>
      </c>
      <c r="I35">
        <v>-0.76</v>
      </c>
      <c r="J35">
        <v>24.328618</v>
      </c>
      <c r="K35">
        <v>-0.74</v>
      </c>
      <c r="L35">
        <v>26.891226</v>
      </c>
      <c r="M35">
        <v>-0.72</v>
      </c>
      <c r="N35">
        <v>35.009038</v>
      </c>
      <c r="O35">
        <v>-0.7</v>
      </c>
      <c r="P35">
        <v>37.474586</v>
      </c>
      <c r="Q35">
        <v>-0.68</v>
      </c>
      <c r="R35">
        <v>34.30329</v>
      </c>
      <c r="S35">
        <v>-0.66</v>
      </c>
      <c r="T35">
        <v>33.700234</v>
      </c>
    </row>
    <row r="36" spans="1:20">
      <c r="A36">
        <v>-0.63</v>
      </c>
      <c r="B36">
        <v>23.679328</v>
      </c>
      <c r="C36">
        <v>-0.8</v>
      </c>
      <c r="D36">
        <v>14.909216</v>
      </c>
      <c r="E36">
        <v>-0.78</v>
      </c>
      <c r="F36">
        <v>19.424796</v>
      </c>
      <c r="G36">
        <v>-0.76</v>
      </c>
      <c r="H36">
        <v>22.514982</v>
      </c>
      <c r="I36">
        <v>-0.75</v>
      </c>
      <c r="J36">
        <v>24.992768</v>
      </c>
      <c r="K36">
        <v>-0.73</v>
      </c>
      <c r="L36">
        <v>32.017524</v>
      </c>
      <c r="M36">
        <v>-0.71</v>
      </c>
      <c r="N36">
        <v>35.454948</v>
      </c>
      <c r="O36">
        <v>-0.6899999999999999</v>
      </c>
      <c r="P36">
        <v>36.612082</v>
      </c>
      <c r="Q36">
        <v>-0.67</v>
      </c>
      <c r="R36">
        <v>35.601764</v>
      </c>
      <c r="S36">
        <v>-0.65</v>
      </c>
      <c r="T36">
        <v>32.134174</v>
      </c>
    </row>
    <row r="37" spans="1:20">
      <c r="A37">
        <v>-0.62</v>
      </c>
      <c r="B37">
        <v>22.859226</v>
      </c>
      <c r="C37">
        <v>-0.79</v>
      </c>
      <c r="D37">
        <v>15.32952</v>
      </c>
      <c r="E37">
        <v>-0.77</v>
      </c>
      <c r="F37">
        <v>20.366188</v>
      </c>
      <c r="G37">
        <v>-0.75</v>
      </c>
      <c r="H37">
        <v>25.592836</v>
      </c>
      <c r="I37">
        <v>-0.74</v>
      </c>
      <c r="J37">
        <v>28.254712</v>
      </c>
      <c r="K37">
        <v>-0.72</v>
      </c>
      <c r="L37">
        <v>36.299528</v>
      </c>
      <c r="M37">
        <v>-0.7</v>
      </c>
      <c r="N37">
        <v>36.273866</v>
      </c>
      <c r="O37">
        <v>-0.68</v>
      </c>
      <c r="P37">
        <v>35.23815</v>
      </c>
      <c r="Q37">
        <v>-0.66</v>
      </c>
      <c r="R37">
        <v>35.350578</v>
      </c>
      <c r="S37">
        <v>-0.64</v>
      </c>
      <c r="T37">
        <v>31.338946</v>
      </c>
    </row>
    <row r="38" spans="1:20">
      <c r="A38">
        <v>-0.61</v>
      </c>
      <c r="B38">
        <v>22.946234</v>
      </c>
      <c r="C38">
        <v>-0.78</v>
      </c>
      <c r="D38">
        <v>18.968496</v>
      </c>
      <c r="E38">
        <v>-0.76</v>
      </c>
      <c r="F38">
        <v>22.161546</v>
      </c>
      <c r="G38">
        <v>-0.74</v>
      </c>
      <c r="H38">
        <v>28.907842</v>
      </c>
      <c r="I38">
        <v>-0.73</v>
      </c>
      <c r="J38">
        <v>31.035018</v>
      </c>
      <c r="K38">
        <v>-0.71</v>
      </c>
      <c r="L38">
        <v>36.68164</v>
      </c>
      <c r="M38">
        <v>-0.6899999999999999</v>
      </c>
      <c r="N38">
        <v>36.833666</v>
      </c>
      <c r="O38">
        <v>-0.67</v>
      </c>
      <c r="P38">
        <v>33.328522</v>
      </c>
      <c r="Q38">
        <v>-0.65</v>
      </c>
      <c r="R38">
        <v>32.391592</v>
      </c>
      <c r="S38">
        <v>-0.63</v>
      </c>
      <c r="T38">
        <v>32.24191399999999</v>
      </c>
    </row>
    <row r="39" spans="1:20">
      <c r="A39">
        <v>-0.6</v>
      </c>
      <c r="B39">
        <v>24.803566</v>
      </c>
      <c r="C39">
        <v>-0.77</v>
      </c>
      <c r="D39">
        <v>21.123008</v>
      </c>
      <c r="E39">
        <v>-0.75</v>
      </c>
      <c r="F39">
        <v>24.995304</v>
      </c>
      <c r="G39">
        <v>-0.73</v>
      </c>
      <c r="H39">
        <v>31.026174</v>
      </c>
      <c r="I39">
        <v>-0.72</v>
      </c>
      <c r="J39">
        <v>36.49696400000001</v>
      </c>
      <c r="K39">
        <v>-0.7</v>
      </c>
      <c r="L39">
        <v>36.32728</v>
      </c>
      <c r="M39">
        <v>-0.68</v>
      </c>
      <c r="N39">
        <v>35.84483</v>
      </c>
      <c r="O39">
        <v>-0.66</v>
      </c>
      <c r="P39">
        <v>34.687116</v>
      </c>
      <c r="Q39">
        <v>-0.64</v>
      </c>
      <c r="R39">
        <v>30.831354</v>
      </c>
      <c r="S39">
        <v>-0.62</v>
      </c>
      <c r="T39">
        <v>30.204052</v>
      </c>
    </row>
    <row r="40" spans="1:20">
      <c r="A40">
        <v>-0.59</v>
      </c>
      <c r="B40">
        <v>24.223872</v>
      </c>
      <c r="C40">
        <v>-0.76</v>
      </c>
      <c r="D40">
        <v>22.432426</v>
      </c>
      <c r="E40">
        <v>-0.74</v>
      </c>
      <c r="F40">
        <v>30.652508</v>
      </c>
      <c r="G40">
        <v>-0.72</v>
      </c>
      <c r="H40">
        <v>34.779346</v>
      </c>
      <c r="I40">
        <v>-0.71</v>
      </c>
      <c r="J40">
        <v>37.870922</v>
      </c>
      <c r="K40">
        <v>-0.6899999999999999</v>
      </c>
      <c r="L40">
        <v>35.700108</v>
      </c>
      <c r="M40">
        <v>-0.67</v>
      </c>
      <c r="N40">
        <v>33.846762</v>
      </c>
      <c r="O40">
        <v>-0.65</v>
      </c>
      <c r="P40">
        <v>33.618274</v>
      </c>
      <c r="Q40">
        <v>-0.63</v>
      </c>
      <c r="R40">
        <v>31.175196</v>
      </c>
      <c r="S40">
        <v>-0.61</v>
      </c>
      <c r="T40">
        <v>29.534106</v>
      </c>
    </row>
    <row r="41" spans="1:20">
      <c r="A41">
        <v>-0.58</v>
      </c>
      <c r="B41">
        <v>23.445084</v>
      </c>
      <c r="C41">
        <v>-0.75</v>
      </c>
      <c r="D41">
        <v>24.000196</v>
      </c>
      <c r="E41">
        <v>-0.73</v>
      </c>
      <c r="F41">
        <v>32.54363600000001</v>
      </c>
      <c r="G41">
        <v>-0.71</v>
      </c>
      <c r="H41">
        <v>38.104382</v>
      </c>
      <c r="I41">
        <v>-0.7</v>
      </c>
      <c r="J41">
        <v>36.697902</v>
      </c>
      <c r="K41">
        <v>-0.68</v>
      </c>
      <c r="L41">
        <v>37.077248</v>
      </c>
      <c r="M41">
        <v>-0.66</v>
      </c>
      <c r="N41">
        <v>33.049496</v>
      </c>
      <c r="O41">
        <v>-0.64</v>
      </c>
      <c r="P41">
        <v>31.243482</v>
      </c>
      <c r="Q41">
        <v>-0.62</v>
      </c>
      <c r="R41">
        <v>31.465722</v>
      </c>
      <c r="S41">
        <v>-0.6</v>
      </c>
      <c r="T41">
        <v>29.953322</v>
      </c>
    </row>
    <row r="42" spans="1:20">
      <c r="A42">
        <v>-0.57</v>
      </c>
      <c r="B42">
        <v>22.76132</v>
      </c>
      <c r="C42">
        <v>-0.74</v>
      </c>
      <c r="D42">
        <v>28.43817</v>
      </c>
      <c r="E42">
        <v>-0.72</v>
      </c>
      <c r="F42">
        <v>34.559536</v>
      </c>
      <c r="G42">
        <v>-0.7</v>
      </c>
      <c r="H42">
        <v>37.92004799999999</v>
      </c>
      <c r="I42">
        <v>-0.6899999999999999</v>
      </c>
      <c r="J42">
        <v>35.238172</v>
      </c>
      <c r="K42">
        <v>-0.67</v>
      </c>
      <c r="L42">
        <v>34.780228</v>
      </c>
      <c r="M42">
        <v>-0.65</v>
      </c>
      <c r="N42">
        <v>34.09887</v>
      </c>
      <c r="O42">
        <v>-0.63</v>
      </c>
      <c r="P42">
        <v>29.95109</v>
      </c>
      <c r="Q42">
        <v>-0.61</v>
      </c>
      <c r="R42">
        <v>29.962444</v>
      </c>
      <c r="S42">
        <v>-0.59</v>
      </c>
      <c r="T42">
        <v>32.023938</v>
      </c>
    </row>
    <row r="43" spans="1:20">
      <c r="A43">
        <v>-0.5600000000000001</v>
      </c>
      <c r="B43">
        <v>24.168214</v>
      </c>
      <c r="C43">
        <v>-0.73</v>
      </c>
      <c r="D43">
        <v>33.486472</v>
      </c>
      <c r="E43">
        <v>-0.71</v>
      </c>
      <c r="F43">
        <v>36.337002</v>
      </c>
      <c r="G43">
        <v>-0.6899999999999999</v>
      </c>
      <c r="H43">
        <v>36.526982</v>
      </c>
      <c r="I43">
        <v>-0.68</v>
      </c>
      <c r="J43">
        <v>36.147932</v>
      </c>
      <c r="K43">
        <v>-0.66</v>
      </c>
      <c r="L43">
        <v>33.100982</v>
      </c>
      <c r="M43">
        <v>-0.64</v>
      </c>
      <c r="N43">
        <v>32.515408</v>
      </c>
      <c r="O43">
        <v>-0.62</v>
      </c>
      <c r="P43">
        <v>31.04796</v>
      </c>
      <c r="Q43">
        <v>-0.6</v>
      </c>
      <c r="R43">
        <v>29.473368</v>
      </c>
      <c r="S43">
        <v>-0.58</v>
      </c>
      <c r="T43">
        <v>30.58292</v>
      </c>
    </row>
    <row r="44" spans="1:20">
      <c r="A44">
        <v>-0.55</v>
      </c>
      <c r="B44">
        <v>24.40098</v>
      </c>
      <c r="C44">
        <v>-0.72</v>
      </c>
      <c r="D44">
        <v>35.431542</v>
      </c>
      <c r="E44">
        <v>-0.7</v>
      </c>
      <c r="F44">
        <v>39.222218</v>
      </c>
      <c r="G44">
        <v>-0.68</v>
      </c>
      <c r="H44">
        <v>34.933978</v>
      </c>
      <c r="I44">
        <v>-0.67</v>
      </c>
      <c r="J44">
        <v>35.482496</v>
      </c>
      <c r="K44">
        <v>-0.65</v>
      </c>
      <c r="L44">
        <v>32.030892</v>
      </c>
      <c r="M44">
        <v>-0.63</v>
      </c>
      <c r="N44">
        <v>30.574728</v>
      </c>
      <c r="O44">
        <v>-0.61</v>
      </c>
      <c r="P44">
        <v>31.42026</v>
      </c>
      <c r="Q44">
        <v>-0.59</v>
      </c>
      <c r="R44">
        <v>30.034968</v>
      </c>
      <c r="S44">
        <v>-0.57</v>
      </c>
      <c r="T44">
        <v>28.477366</v>
      </c>
    </row>
    <row r="45" spans="1:20">
      <c r="A45">
        <v>-0.54</v>
      </c>
      <c r="B45">
        <v>23.979696</v>
      </c>
      <c r="C45">
        <v>-0.71</v>
      </c>
      <c r="D45">
        <v>36.922538</v>
      </c>
      <c r="E45">
        <v>-0.6899999999999999</v>
      </c>
      <c r="F45">
        <v>37.23423</v>
      </c>
      <c r="G45">
        <v>-0.67</v>
      </c>
      <c r="H45">
        <v>35.29582</v>
      </c>
      <c r="I45">
        <v>-0.66</v>
      </c>
      <c r="J45">
        <v>33.34727</v>
      </c>
      <c r="K45">
        <v>-0.64</v>
      </c>
      <c r="L45">
        <v>33.35879</v>
      </c>
      <c r="M45">
        <v>-0.62</v>
      </c>
      <c r="N45">
        <v>29.79386</v>
      </c>
      <c r="O45">
        <v>-0.6</v>
      </c>
      <c r="P45">
        <v>30.191064</v>
      </c>
      <c r="Q45">
        <v>-0.58</v>
      </c>
      <c r="R45">
        <v>30.783326</v>
      </c>
      <c r="S45">
        <v>-0.5600000000000001</v>
      </c>
      <c r="T45">
        <v>28.80933</v>
      </c>
    </row>
    <row r="46" spans="1:20">
      <c r="A46">
        <v>-0.53</v>
      </c>
      <c r="B46">
        <v>23.031216</v>
      </c>
      <c r="C46">
        <v>-0.7</v>
      </c>
      <c r="D46">
        <v>37.261176</v>
      </c>
      <c r="E46">
        <v>-0.68</v>
      </c>
      <c r="F46">
        <v>35.741312</v>
      </c>
      <c r="G46">
        <v>-0.66</v>
      </c>
      <c r="H46">
        <v>34.568096</v>
      </c>
      <c r="I46">
        <v>-0.65</v>
      </c>
      <c r="J46">
        <v>31.905516</v>
      </c>
      <c r="K46">
        <v>-0.63</v>
      </c>
      <c r="L46">
        <v>31.175802</v>
      </c>
      <c r="M46">
        <v>-0.61</v>
      </c>
      <c r="N46">
        <v>30.918884</v>
      </c>
      <c r="O46">
        <v>-0.59</v>
      </c>
      <c r="P46">
        <v>29.106938</v>
      </c>
      <c r="Q46">
        <v>-0.57</v>
      </c>
      <c r="R46">
        <v>29.810442</v>
      </c>
      <c r="S46">
        <v>-0.55</v>
      </c>
      <c r="T46">
        <v>30.546746</v>
      </c>
    </row>
    <row r="47" spans="1:20">
      <c r="A47">
        <v>-0.52</v>
      </c>
      <c r="B47">
        <v>26.079032</v>
      </c>
      <c r="C47">
        <v>-0.6899999999999999</v>
      </c>
      <c r="D47">
        <v>38.28215400000001</v>
      </c>
      <c r="E47">
        <v>-0.67</v>
      </c>
      <c r="F47">
        <v>34.351024</v>
      </c>
      <c r="G47">
        <v>-0.65</v>
      </c>
      <c r="H47">
        <v>32.08295</v>
      </c>
      <c r="I47">
        <v>-0.64</v>
      </c>
      <c r="J47">
        <v>32.004208</v>
      </c>
      <c r="K47">
        <v>-0.62</v>
      </c>
      <c r="L47">
        <v>30.115264</v>
      </c>
      <c r="M47">
        <v>-0.6</v>
      </c>
      <c r="N47">
        <v>30.243832</v>
      </c>
      <c r="O47">
        <v>-0.58</v>
      </c>
      <c r="P47">
        <v>30.293294</v>
      </c>
      <c r="Q47">
        <v>-0.5600000000000001</v>
      </c>
      <c r="R47">
        <v>28.641402</v>
      </c>
      <c r="S47">
        <v>-0.54</v>
      </c>
      <c r="T47">
        <v>30.254392</v>
      </c>
    </row>
    <row r="48" spans="1:20">
      <c r="A48">
        <v>-0.51</v>
      </c>
      <c r="B48">
        <v>25.878224</v>
      </c>
      <c r="C48">
        <v>-0.68</v>
      </c>
      <c r="D48">
        <v>35.852842</v>
      </c>
      <c r="E48">
        <v>-0.66</v>
      </c>
      <c r="F48">
        <v>34.685656</v>
      </c>
      <c r="G48">
        <v>-0.64</v>
      </c>
      <c r="H48">
        <v>30.55786</v>
      </c>
      <c r="I48">
        <v>-0.63</v>
      </c>
      <c r="J48">
        <v>32.108776</v>
      </c>
      <c r="K48">
        <v>-0.61</v>
      </c>
      <c r="L48">
        <v>29.76774</v>
      </c>
      <c r="M48">
        <v>-0.59</v>
      </c>
      <c r="N48">
        <v>29.460904</v>
      </c>
      <c r="O48">
        <v>-0.57</v>
      </c>
      <c r="P48">
        <v>30.507858</v>
      </c>
      <c r="Q48">
        <v>-0.55</v>
      </c>
      <c r="R48">
        <v>28.721094</v>
      </c>
      <c r="S48">
        <v>-0.53</v>
      </c>
      <c r="T48">
        <v>29.027536</v>
      </c>
    </row>
    <row r="49" spans="1:20">
      <c r="A49">
        <v>-0.5</v>
      </c>
      <c r="B49">
        <v>23.482986</v>
      </c>
      <c r="C49">
        <v>-0.67</v>
      </c>
      <c r="D49">
        <v>34.246226</v>
      </c>
      <c r="E49">
        <v>-0.65</v>
      </c>
      <c r="F49">
        <v>33.315774</v>
      </c>
      <c r="G49">
        <v>-0.63</v>
      </c>
      <c r="H49">
        <v>31.199756</v>
      </c>
      <c r="I49">
        <v>-0.62</v>
      </c>
      <c r="J49">
        <v>30.616102</v>
      </c>
      <c r="K49">
        <v>-0.6</v>
      </c>
      <c r="L49">
        <v>30.723176</v>
      </c>
      <c r="M49">
        <v>-0.58</v>
      </c>
      <c r="N49">
        <v>28.97283</v>
      </c>
      <c r="O49">
        <v>-0.5600000000000001</v>
      </c>
      <c r="P49">
        <v>29.427466</v>
      </c>
      <c r="Q49">
        <v>-0.54</v>
      </c>
      <c r="R49">
        <v>30.56142</v>
      </c>
      <c r="S49">
        <v>-0.52</v>
      </c>
      <c r="T49">
        <v>29.143626</v>
      </c>
    </row>
    <row r="50" spans="1:20">
      <c r="A50">
        <v>-0.51</v>
      </c>
      <c r="B50">
        <v>18.53746</v>
      </c>
      <c r="C50">
        <v>-0.66</v>
      </c>
      <c r="D50">
        <v>33.42206</v>
      </c>
      <c r="E50">
        <v>-0.64</v>
      </c>
      <c r="F50">
        <v>30.81709</v>
      </c>
      <c r="G50">
        <v>-0.62</v>
      </c>
      <c r="H50">
        <v>31.517684</v>
      </c>
      <c r="I50">
        <v>-0.61</v>
      </c>
      <c r="J50">
        <v>29.099352</v>
      </c>
      <c r="K50">
        <v>-0.59</v>
      </c>
      <c r="L50">
        <v>31.02372</v>
      </c>
      <c r="M50">
        <v>-0.57</v>
      </c>
      <c r="N50">
        <v>30.171116</v>
      </c>
      <c r="O50">
        <v>-0.55</v>
      </c>
      <c r="P50">
        <v>28.582576</v>
      </c>
      <c r="Q50">
        <v>-0.53</v>
      </c>
      <c r="R50">
        <v>29.87049</v>
      </c>
      <c r="S50">
        <v>-0.51</v>
      </c>
      <c r="T50">
        <v>30.432462</v>
      </c>
    </row>
    <row r="51" spans="1:20">
      <c r="A51">
        <v>-0.52</v>
      </c>
      <c r="B51">
        <v>16.358678</v>
      </c>
      <c r="C51">
        <v>-0.65</v>
      </c>
      <c r="D51">
        <v>33.790782</v>
      </c>
      <c r="E51">
        <v>-0.63</v>
      </c>
      <c r="F51">
        <v>30.36212</v>
      </c>
      <c r="G51">
        <v>-0.61</v>
      </c>
      <c r="H51">
        <v>30.69472</v>
      </c>
      <c r="I51">
        <v>-0.6</v>
      </c>
      <c r="J51">
        <v>30.312654</v>
      </c>
      <c r="K51">
        <v>-0.58</v>
      </c>
      <c r="L51">
        <v>29.18552</v>
      </c>
      <c r="M51">
        <v>-0.5600000000000001</v>
      </c>
      <c r="N51">
        <v>30.609316</v>
      </c>
      <c r="O51">
        <v>-0.54</v>
      </c>
      <c r="P51">
        <v>29.140126</v>
      </c>
      <c r="Q51">
        <v>-0.52</v>
      </c>
      <c r="R51">
        <v>28.50318</v>
      </c>
      <c r="S51">
        <v>-0.5</v>
      </c>
      <c r="T51">
        <v>28.042964</v>
      </c>
    </row>
    <row r="52" spans="1:20">
      <c r="A52">
        <v>-0.53</v>
      </c>
      <c r="B52">
        <v>13.566034</v>
      </c>
      <c r="C52">
        <v>-0.64</v>
      </c>
      <c r="D52">
        <v>31.73206</v>
      </c>
      <c r="E52">
        <v>-0.62</v>
      </c>
      <c r="F52">
        <v>31.002278</v>
      </c>
      <c r="G52">
        <v>-0.6</v>
      </c>
      <c r="H52">
        <v>29.356736</v>
      </c>
      <c r="I52">
        <v>-0.59</v>
      </c>
      <c r="J52">
        <v>31.063512</v>
      </c>
      <c r="K52">
        <v>-0.57</v>
      </c>
      <c r="L52">
        <v>27.978744</v>
      </c>
      <c r="M52">
        <v>-0.55</v>
      </c>
      <c r="N52">
        <v>29.424516</v>
      </c>
      <c r="O52">
        <v>-0.53</v>
      </c>
      <c r="P52">
        <v>29.570488</v>
      </c>
      <c r="Q52">
        <v>-0.51</v>
      </c>
      <c r="R52">
        <v>28.368156</v>
      </c>
      <c r="S52">
        <v>-0.51</v>
      </c>
      <c r="T52">
        <v>20.933744</v>
      </c>
    </row>
    <row r="53" spans="1:20">
      <c r="A53">
        <v>-0.54</v>
      </c>
      <c r="B53">
        <v>11.349274</v>
      </c>
      <c r="C53">
        <v>-0.63</v>
      </c>
      <c r="D53">
        <v>30.31277</v>
      </c>
      <c r="E53">
        <v>-0.61</v>
      </c>
      <c r="F53">
        <v>31.215626</v>
      </c>
      <c r="G53">
        <v>-0.59</v>
      </c>
      <c r="H53">
        <v>29.27847</v>
      </c>
      <c r="I53">
        <v>-0.58</v>
      </c>
      <c r="J53">
        <v>29.950564</v>
      </c>
      <c r="K53">
        <v>-0.5600000000000001</v>
      </c>
      <c r="L53">
        <v>30.352514</v>
      </c>
      <c r="M53">
        <v>-0.54</v>
      </c>
      <c r="N53">
        <v>28.685016</v>
      </c>
      <c r="O53">
        <v>-0.52</v>
      </c>
      <c r="P53">
        <v>29.697984</v>
      </c>
      <c r="Q53">
        <v>-0.5</v>
      </c>
      <c r="R53">
        <v>28.97266</v>
      </c>
      <c r="S53">
        <v>-0.52</v>
      </c>
      <c r="T53">
        <v>19.62218</v>
      </c>
    </row>
    <row r="54" spans="1:20">
      <c r="A54">
        <v>-0.55</v>
      </c>
      <c r="B54">
        <v>11.201072</v>
      </c>
      <c r="C54">
        <v>-0.62</v>
      </c>
      <c r="D54">
        <v>29.254562</v>
      </c>
      <c r="E54">
        <v>-0.6</v>
      </c>
      <c r="F54">
        <v>30.329448</v>
      </c>
      <c r="G54">
        <v>-0.58</v>
      </c>
      <c r="H54">
        <v>30.524382</v>
      </c>
      <c r="I54">
        <v>-0.57</v>
      </c>
      <c r="J54">
        <v>28.745858</v>
      </c>
      <c r="K54">
        <v>-0.55</v>
      </c>
      <c r="L54">
        <v>31.031558</v>
      </c>
      <c r="M54">
        <v>-0.53</v>
      </c>
      <c r="N54">
        <v>29.22018</v>
      </c>
      <c r="O54">
        <v>-0.51</v>
      </c>
      <c r="P54">
        <v>28.529072</v>
      </c>
      <c r="Q54">
        <v>-0.51</v>
      </c>
      <c r="R54">
        <v>20.583326</v>
      </c>
      <c r="S54">
        <v>-0.53</v>
      </c>
      <c r="T54">
        <v>18.097396</v>
      </c>
    </row>
    <row r="55" spans="1:20">
      <c r="A55">
        <v>-0.5600000000000001</v>
      </c>
      <c r="B55">
        <v>11.704392</v>
      </c>
      <c r="C55">
        <v>-0.61</v>
      </c>
      <c r="D55">
        <v>31.770806</v>
      </c>
      <c r="E55">
        <v>-0.59</v>
      </c>
      <c r="F55">
        <v>29.098698</v>
      </c>
      <c r="G55">
        <v>-0.57</v>
      </c>
      <c r="H55">
        <v>29.246046</v>
      </c>
      <c r="I55">
        <v>-0.5600000000000001</v>
      </c>
      <c r="J55">
        <v>28.122186</v>
      </c>
      <c r="K55">
        <v>-0.54</v>
      </c>
      <c r="L55">
        <v>29.42317</v>
      </c>
      <c r="M55">
        <v>-0.52</v>
      </c>
      <c r="N55">
        <v>31.05433</v>
      </c>
      <c r="O55">
        <v>-0.5</v>
      </c>
      <c r="P55">
        <v>27.383342</v>
      </c>
      <c r="Q55">
        <v>-0.52</v>
      </c>
      <c r="R55">
        <v>18.203606</v>
      </c>
      <c r="S55">
        <v>-0.54</v>
      </c>
      <c r="T55">
        <v>15.120386</v>
      </c>
    </row>
    <row r="56" spans="1:20">
      <c r="A56">
        <v>-0.57</v>
      </c>
      <c r="B56">
        <v>10.2270682</v>
      </c>
      <c r="C56">
        <v>-0.6</v>
      </c>
      <c r="D56">
        <v>30.617132</v>
      </c>
      <c r="E56">
        <v>-0.58</v>
      </c>
      <c r="F56">
        <v>29.597194</v>
      </c>
      <c r="G56">
        <v>-0.5600000000000001</v>
      </c>
      <c r="H56">
        <v>28.70847</v>
      </c>
      <c r="I56">
        <v>-0.55</v>
      </c>
      <c r="J56">
        <v>30.69797</v>
      </c>
      <c r="K56">
        <v>-0.53</v>
      </c>
      <c r="L56">
        <v>28.527978</v>
      </c>
      <c r="M56">
        <v>-0.51</v>
      </c>
      <c r="N56">
        <v>29.219302</v>
      </c>
      <c r="O56">
        <v>-0.51</v>
      </c>
      <c r="P56">
        <v>22.398488</v>
      </c>
      <c r="Q56">
        <v>-0.53</v>
      </c>
      <c r="R56">
        <v>17.01311</v>
      </c>
      <c r="S56">
        <v>-0.55</v>
      </c>
      <c r="T56">
        <v>12.55771</v>
      </c>
    </row>
    <row r="57" spans="1:20">
      <c r="A57">
        <v>-0.58</v>
      </c>
      <c r="B57">
        <v>8.291574199999999</v>
      </c>
      <c r="C57">
        <v>-0.59</v>
      </c>
      <c r="D57">
        <v>29.118938</v>
      </c>
      <c r="E57">
        <v>-0.57</v>
      </c>
      <c r="F57">
        <v>30.48395</v>
      </c>
      <c r="G57">
        <v>-0.55</v>
      </c>
      <c r="H57">
        <v>29.118742</v>
      </c>
      <c r="I57">
        <v>-0.54</v>
      </c>
      <c r="J57">
        <v>29.233874</v>
      </c>
      <c r="K57">
        <v>-0.52</v>
      </c>
      <c r="L57">
        <v>30.047592</v>
      </c>
      <c r="M57">
        <v>-0.5</v>
      </c>
      <c r="N57">
        <v>28.39155</v>
      </c>
      <c r="O57">
        <v>-0.52</v>
      </c>
      <c r="P57">
        <v>17.838778</v>
      </c>
      <c r="Q57">
        <v>-0.54</v>
      </c>
      <c r="R57">
        <v>15.752422</v>
      </c>
      <c r="S57">
        <v>-0.5600000000000001</v>
      </c>
      <c r="T57">
        <v>13.215004</v>
      </c>
    </row>
    <row r="58" spans="1:20">
      <c r="A58">
        <v>-0.59</v>
      </c>
      <c r="B58">
        <v>8.786342399999999</v>
      </c>
      <c r="C58">
        <v>-0.58</v>
      </c>
      <c r="D58">
        <v>28.946602</v>
      </c>
      <c r="E58">
        <v>-0.5600000000000001</v>
      </c>
      <c r="F58">
        <v>28.87522</v>
      </c>
      <c r="G58">
        <v>-0.54</v>
      </c>
      <c r="H58">
        <v>30.812066</v>
      </c>
      <c r="I58">
        <v>-0.53</v>
      </c>
      <c r="J58">
        <v>28.573362</v>
      </c>
      <c r="K58">
        <v>-0.51</v>
      </c>
      <c r="L58">
        <v>30.62429</v>
      </c>
      <c r="M58">
        <v>-0.51</v>
      </c>
      <c r="N58">
        <v>22.40644</v>
      </c>
      <c r="O58">
        <v>-0.53</v>
      </c>
      <c r="P58">
        <v>16.668674</v>
      </c>
      <c r="Q58">
        <v>-0.55</v>
      </c>
      <c r="R58">
        <v>13.272466</v>
      </c>
      <c r="S58">
        <v>-0.57</v>
      </c>
      <c r="T58">
        <v>12.099368</v>
      </c>
    </row>
    <row r="59" spans="1:20">
      <c r="A59">
        <v>-0.6</v>
      </c>
      <c r="B59">
        <v>8.940051199999999</v>
      </c>
      <c r="C59">
        <v>-0.57</v>
      </c>
      <c r="D59">
        <v>29.54522</v>
      </c>
      <c r="E59">
        <v>-0.55</v>
      </c>
      <c r="F59">
        <v>28.757206</v>
      </c>
      <c r="G59">
        <v>-0.53</v>
      </c>
      <c r="H59">
        <v>29.431444</v>
      </c>
      <c r="I59">
        <v>-0.52</v>
      </c>
      <c r="J59">
        <v>28.37717</v>
      </c>
      <c r="K59">
        <v>-0.5</v>
      </c>
      <c r="L59">
        <v>27.82852</v>
      </c>
      <c r="M59">
        <v>-0.52</v>
      </c>
      <c r="N59">
        <v>19.227178</v>
      </c>
      <c r="O59">
        <v>-0.54</v>
      </c>
      <c r="P59">
        <v>15.359386</v>
      </c>
      <c r="Q59">
        <v>-0.5600000000000001</v>
      </c>
      <c r="R59">
        <v>11.877788</v>
      </c>
      <c r="S59">
        <v>-0.58</v>
      </c>
      <c r="T59">
        <v>10.4562634</v>
      </c>
    </row>
    <row r="60" spans="1:20">
      <c r="A60">
        <v>-0.61</v>
      </c>
      <c r="B60">
        <v>8.5682422</v>
      </c>
      <c r="C60">
        <v>-0.5600000000000001</v>
      </c>
      <c r="D60">
        <v>29.376618</v>
      </c>
      <c r="E60">
        <v>-0.54</v>
      </c>
      <c r="F60">
        <v>28.953772</v>
      </c>
      <c r="G60">
        <v>-0.52</v>
      </c>
      <c r="H60">
        <v>29.380006</v>
      </c>
      <c r="I60">
        <v>-0.51</v>
      </c>
      <c r="J60">
        <v>30.872286</v>
      </c>
      <c r="K60">
        <v>-0.51</v>
      </c>
      <c r="L60">
        <v>22.618794</v>
      </c>
      <c r="M60">
        <v>-0.53</v>
      </c>
      <c r="N60">
        <v>15.93268</v>
      </c>
      <c r="O60">
        <v>-0.55</v>
      </c>
      <c r="P60">
        <v>15.131416</v>
      </c>
      <c r="Q60">
        <v>-0.57</v>
      </c>
      <c r="R60">
        <v>12.005974</v>
      </c>
      <c r="S60">
        <v>-0.59</v>
      </c>
      <c r="T60">
        <v>9.8042728</v>
      </c>
    </row>
    <row r="61" spans="1:20">
      <c r="A61">
        <v>-0.62</v>
      </c>
      <c r="B61">
        <v>5.6355132</v>
      </c>
      <c r="C61">
        <v>-0.55</v>
      </c>
      <c r="D61">
        <v>28.639814</v>
      </c>
      <c r="E61">
        <v>-0.53</v>
      </c>
      <c r="F61">
        <v>30.174086</v>
      </c>
      <c r="G61">
        <v>-0.51</v>
      </c>
      <c r="H61">
        <v>28.506232</v>
      </c>
      <c r="I61">
        <v>-0.5</v>
      </c>
      <c r="J61">
        <v>26.39946</v>
      </c>
      <c r="K61">
        <v>-0.52</v>
      </c>
      <c r="L61">
        <v>19.396932</v>
      </c>
      <c r="M61">
        <v>-0.54</v>
      </c>
      <c r="N61">
        <v>14.9519</v>
      </c>
      <c r="O61">
        <v>-0.5600000000000001</v>
      </c>
      <c r="P61">
        <v>11.298602</v>
      </c>
      <c r="Q61">
        <v>-0.58</v>
      </c>
      <c r="R61">
        <v>11.91932</v>
      </c>
      <c r="S61">
        <v>-0.6</v>
      </c>
      <c r="T61">
        <v>9.437654999999999</v>
      </c>
    </row>
    <row r="62" spans="1:20">
      <c r="A62">
        <v>-0.63</v>
      </c>
      <c r="B62">
        <v>5.903807</v>
      </c>
      <c r="C62">
        <v>-0.54</v>
      </c>
      <c r="D62">
        <v>28.136326</v>
      </c>
      <c r="E62">
        <v>-0.52</v>
      </c>
      <c r="F62">
        <v>29.722206</v>
      </c>
      <c r="G62">
        <v>-0.5</v>
      </c>
      <c r="H62">
        <v>27.612628</v>
      </c>
      <c r="I62">
        <v>-0.51</v>
      </c>
      <c r="J62">
        <v>20.410344</v>
      </c>
      <c r="K62">
        <v>-0.53</v>
      </c>
      <c r="L62">
        <v>17.13105</v>
      </c>
      <c r="M62">
        <v>-0.55</v>
      </c>
      <c r="N62">
        <v>14.467746</v>
      </c>
      <c r="O62">
        <v>-0.57</v>
      </c>
      <c r="P62">
        <v>10.941738</v>
      </c>
      <c r="Q62">
        <v>-0.59</v>
      </c>
      <c r="R62">
        <v>10.3829094</v>
      </c>
      <c r="S62">
        <v>-0.61</v>
      </c>
      <c r="T62">
        <v>9.7886218</v>
      </c>
    </row>
    <row r="63" spans="1:20">
      <c r="A63">
        <v>-0.64</v>
      </c>
      <c r="B63">
        <v>6.975944</v>
      </c>
      <c r="C63">
        <v>-0.53</v>
      </c>
      <c r="D63">
        <v>29.482488</v>
      </c>
      <c r="E63">
        <v>-0.51</v>
      </c>
      <c r="F63">
        <v>29.04674</v>
      </c>
      <c r="G63">
        <v>-0.51</v>
      </c>
      <c r="H63">
        <v>20.2877</v>
      </c>
      <c r="I63">
        <v>-0.52</v>
      </c>
      <c r="J63">
        <v>18.95957</v>
      </c>
      <c r="K63">
        <v>-0.54</v>
      </c>
      <c r="L63">
        <v>14.203258</v>
      </c>
      <c r="M63">
        <v>-0.5600000000000001</v>
      </c>
      <c r="N63">
        <v>13.75884</v>
      </c>
      <c r="O63">
        <v>-0.58</v>
      </c>
      <c r="P63">
        <v>10.975456</v>
      </c>
      <c r="Q63">
        <v>-0.6</v>
      </c>
      <c r="R63">
        <v>8.6474248</v>
      </c>
      <c r="S63">
        <v>-0.62</v>
      </c>
      <c r="T63">
        <v>8.447484399999999</v>
      </c>
    </row>
    <row r="64" spans="1:20">
      <c r="A64">
        <v>-0.65</v>
      </c>
      <c r="B64">
        <v>6.8778472</v>
      </c>
      <c r="C64">
        <v>-0.52</v>
      </c>
      <c r="D64">
        <v>29.983182</v>
      </c>
      <c r="E64">
        <v>-0.5</v>
      </c>
      <c r="F64">
        <v>26.712254</v>
      </c>
      <c r="G64">
        <v>-0.52</v>
      </c>
      <c r="H64">
        <v>17.716524</v>
      </c>
      <c r="I64">
        <v>-0.53</v>
      </c>
      <c r="J64">
        <v>17.686502</v>
      </c>
      <c r="K64">
        <v>-0.55</v>
      </c>
      <c r="L64">
        <v>14.132884</v>
      </c>
      <c r="M64">
        <v>-0.57</v>
      </c>
      <c r="N64">
        <v>11.42344</v>
      </c>
      <c r="O64">
        <v>-0.59</v>
      </c>
      <c r="P64">
        <v>10.6449052</v>
      </c>
      <c r="Q64">
        <v>-0.61</v>
      </c>
      <c r="R64">
        <v>9.756359</v>
      </c>
      <c r="S64">
        <v>-0.63</v>
      </c>
      <c r="T64">
        <v>6.6726164</v>
      </c>
    </row>
    <row r="65" spans="1:20">
      <c r="A65">
        <v>-0.66</v>
      </c>
      <c r="B65">
        <v>5.0469304</v>
      </c>
      <c r="C65">
        <v>-0.51</v>
      </c>
      <c r="D65">
        <v>29.503624</v>
      </c>
      <c r="E65">
        <v>-0.51</v>
      </c>
      <c r="F65">
        <v>21.749856</v>
      </c>
      <c r="G65">
        <v>-0.53</v>
      </c>
      <c r="H65">
        <v>16.78379</v>
      </c>
      <c r="I65">
        <v>-0.54</v>
      </c>
      <c r="J65">
        <v>13.983842</v>
      </c>
      <c r="K65">
        <v>-0.5600000000000001</v>
      </c>
      <c r="L65">
        <v>13.778914</v>
      </c>
      <c r="M65">
        <v>-0.58</v>
      </c>
      <c r="N65">
        <v>10.4983556</v>
      </c>
      <c r="O65">
        <v>-0.6</v>
      </c>
      <c r="P65">
        <v>9.266754799999999</v>
      </c>
      <c r="Q65">
        <v>-0.62</v>
      </c>
      <c r="R65">
        <v>9.5287916</v>
      </c>
      <c r="S65">
        <v>-0.64</v>
      </c>
      <c r="T65">
        <v>7.090419800000001</v>
      </c>
    </row>
    <row r="66" spans="1:20">
      <c r="A66">
        <v>-0.67</v>
      </c>
      <c r="B66">
        <v>4.7271414</v>
      </c>
      <c r="C66">
        <v>-0.5</v>
      </c>
      <c r="D66">
        <v>26.968922</v>
      </c>
      <c r="E66">
        <v>-0.52</v>
      </c>
      <c r="F66">
        <v>17.085126</v>
      </c>
      <c r="G66">
        <v>-0.54</v>
      </c>
      <c r="H66">
        <v>15.449578</v>
      </c>
      <c r="I66">
        <v>-0.55</v>
      </c>
      <c r="J66">
        <v>12.936346</v>
      </c>
      <c r="K66">
        <v>-0.57</v>
      </c>
      <c r="L66">
        <v>13.050462</v>
      </c>
      <c r="M66">
        <v>-0.59</v>
      </c>
      <c r="N66">
        <v>10.5324048</v>
      </c>
      <c r="O66">
        <v>-0.61</v>
      </c>
      <c r="P66">
        <v>8.945736200000001</v>
      </c>
      <c r="Q66">
        <v>-0.63</v>
      </c>
      <c r="R66">
        <v>8.1782118</v>
      </c>
      <c r="S66">
        <v>-0.65</v>
      </c>
      <c r="T66">
        <v>7.388024</v>
      </c>
    </row>
    <row r="67" spans="1:20">
      <c r="A67">
        <v>-0.68</v>
      </c>
      <c r="B67">
        <v>5.0952216</v>
      </c>
      <c r="C67">
        <v>-0.51</v>
      </c>
      <c r="D67">
        <v>21.56065</v>
      </c>
      <c r="E67">
        <v>-0.53</v>
      </c>
      <c r="F67">
        <v>16.106758</v>
      </c>
      <c r="G67">
        <v>-0.55</v>
      </c>
      <c r="H67">
        <v>13.133886</v>
      </c>
      <c r="I67">
        <v>-0.5600000000000001</v>
      </c>
      <c r="J67">
        <v>13.35313</v>
      </c>
      <c r="K67">
        <v>-0.58</v>
      </c>
      <c r="L67">
        <v>9.8056558</v>
      </c>
      <c r="M67">
        <v>-0.6</v>
      </c>
      <c r="N67">
        <v>10.6967704</v>
      </c>
      <c r="O67">
        <v>-0.62</v>
      </c>
      <c r="P67">
        <v>8.6139872</v>
      </c>
      <c r="Q67">
        <v>-0.64</v>
      </c>
      <c r="R67">
        <v>5.7956132</v>
      </c>
      <c r="S67">
        <v>-0.66</v>
      </c>
      <c r="T67">
        <v>7.1226444</v>
      </c>
    </row>
    <row r="68" spans="1:20">
      <c r="A68">
        <v>-0.6899999999999999</v>
      </c>
      <c r="B68">
        <v>5.9733984</v>
      </c>
      <c r="C68">
        <v>-0.52</v>
      </c>
      <c r="D68">
        <v>18.605564</v>
      </c>
      <c r="E68">
        <v>-0.54</v>
      </c>
      <c r="F68">
        <v>15.832726</v>
      </c>
      <c r="G68">
        <v>-0.5600000000000001</v>
      </c>
      <c r="H68">
        <v>12.536666</v>
      </c>
      <c r="I68">
        <v>-0.57</v>
      </c>
      <c r="J68">
        <v>13.020752</v>
      </c>
      <c r="K68">
        <v>-0.59</v>
      </c>
      <c r="L68">
        <v>10.0137924</v>
      </c>
      <c r="M68">
        <v>-0.61</v>
      </c>
      <c r="N68">
        <v>8.661829399999998</v>
      </c>
      <c r="O68">
        <v>-0.63</v>
      </c>
      <c r="P68">
        <v>9.266237800000001</v>
      </c>
      <c r="Q68">
        <v>-0.65</v>
      </c>
      <c r="R68">
        <v>6.9425158</v>
      </c>
      <c r="S68">
        <v>-0.67</v>
      </c>
      <c r="T68">
        <v>5.3859546</v>
      </c>
    </row>
    <row r="69" spans="1:20">
      <c r="A69">
        <v>-0.7</v>
      </c>
      <c r="B69">
        <v>2.9676734</v>
      </c>
      <c r="C69">
        <v>-0.53</v>
      </c>
      <c r="D69">
        <v>14.589568</v>
      </c>
      <c r="E69">
        <v>-0.55</v>
      </c>
      <c r="F69">
        <v>15.193136</v>
      </c>
      <c r="G69">
        <v>-0.57</v>
      </c>
      <c r="H69">
        <v>12.195338</v>
      </c>
      <c r="I69">
        <v>-0.58</v>
      </c>
      <c r="J69">
        <v>10.7183412</v>
      </c>
      <c r="K69">
        <v>-0.6</v>
      </c>
      <c r="L69">
        <v>10.5225736</v>
      </c>
      <c r="M69">
        <v>-0.62</v>
      </c>
      <c r="N69">
        <v>7.4947526</v>
      </c>
      <c r="O69">
        <v>-0.64</v>
      </c>
      <c r="P69">
        <v>7.398756399999999</v>
      </c>
      <c r="Q69">
        <v>-0.66</v>
      </c>
      <c r="R69">
        <v>7.147595</v>
      </c>
      <c r="S69">
        <v>-0.68</v>
      </c>
      <c r="T69">
        <v>5.943173799999999</v>
      </c>
    </row>
    <row r="70" spans="1:20">
      <c r="A70">
        <v>-0.71</v>
      </c>
      <c r="B70">
        <v>2.938644</v>
      </c>
      <c r="C70">
        <v>-0.54</v>
      </c>
      <c r="D70">
        <v>14.356154</v>
      </c>
      <c r="E70">
        <v>-0.5600000000000001</v>
      </c>
      <c r="F70">
        <v>12.284274</v>
      </c>
      <c r="G70">
        <v>-0.58</v>
      </c>
      <c r="H70">
        <v>11.84706</v>
      </c>
      <c r="I70">
        <v>-0.59</v>
      </c>
      <c r="J70">
        <v>8.794357399999999</v>
      </c>
      <c r="K70">
        <v>-0.61</v>
      </c>
      <c r="L70">
        <v>10.011086</v>
      </c>
      <c r="M70">
        <v>-0.63</v>
      </c>
      <c r="N70">
        <v>8.631952200000001</v>
      </c>
      <c r="O70">
        <v>-0.65</v>
      </c>
      <c r="P70">
        <v>6.0916624</v>
      </c>
      <c r="Q70">
        <v>-0.67</v>
      </c>
      <c r="R70">
        <v>7.2460008</v>
      </c>
      <c r="S70">
        <v>-0.6899999999999999</v>
      </c>
      <c r="T70">
        <v>5.8550424</v>
      </c>
    </row>
    <row r="71" spans="1:20">
      <c r="A71">
        <v>-0.72</v>
      </c>
      <c r="B71">
        <v>3.9121466</v>
      </c>
      <c r="C71">
        <v>-0.55</v>
      </c>
      <c r="D71">
        <v>14.490562</v>
      </c>
      <c r="E71">
        <v>-0.57</v>
      </c>
      <c r="F71">
        <v>11.474748</v>
      </c>
      <c r="G71">
        <v>-0.59</v>
      </c>
      <c r="H71">
        <v>9.046308999999999</v>
      </c>
      <c r="I71">
        <v>-0.6</v>
      </c>
      <c r="J71">
        <v>9.249485199999999</v>
      </c>
      <c r="K71">
        <v>-0.62</v>
      </c>
      <c r="L71">
        <v>7.4970426</v>
      </c>
      <c r="M71">
        <v>-0.64</v>
      </c>
      <c r="N71">
        <v>9.187395800000001</v>
      </c>
      <c r="O71">
        <v>-0.66</v>
      </c>
      <c r="P71">
        <v>6.859883000000001</v>
      </c>
      <c r="Q71">
        <v>-0.68</v>
      </c>
      <c r="R71">
        <v>4.8655288</v>
      </c>
      <c r="S71">
        <v>-0.7</v>
      </c>
      <c r="T71">
        <v>6.0200096</v>
      </c>
    </row>
    <row r="72" spans="1:20">
      <c r="A72">
        <v>-0.73</v>
      </c>
      <c r="B72">
        <v>3.7324822</v>
      </c>
      <c r="C72">
        <v>-0.5600000000000001</v>
      </c>
      <c r="D72">
        <v>13.44884</v>
      </c>
      <c r="E72">
        <v>-0.58</v>
      </c>
      <c r="F72">
        <v>11.428324</v>
      </c>
      <c r="G72">
        <v>-0.6</v>
      </c>
      <c r="H72">
        <v>8.4068506</v>
      </c>
      <c r="I72">
        <v>-0.61</v>
      </c>
      <c r="J72">
        <v>9.961565799999999</v>
      </c>
      <c r="K72">
        <v>-0.63</v>
      </c>
      <c r="L72">
        <v>8.2655844</v>
      </c>
      <c r="M72">
        <v>-0.65</v>
      </c>
      <c r="N72">
        <v>6.421487999999999</v>
      </c>
      <c r="O72">
        <v>-0.67</v>
      </c>
      <c r="P72">
        <v>7.312266600000001</v>
      </c>
      <c r="Q72">
        <v>-0.6899999999999999</v>
      </c>
      <c r="R72">
        <v>5.3927024</v>
      </c>
      <c r="S72">
        <v>-0.71</v>
      </c>
      <c r="T72">
        <v>3.386817</v>
      </c>
    </row>
    <row r="73" spans="1:20">
      <c r="A73">
        <v>-0.74</v>
      </c>
      <c r="B73">
        <v>2.1691436</v>
      </c>
      <c r="C73">
        <v>-0.57</v>
      </c>
      <c r="D73">
        <v>10.5565088</v>
      </c>
      <c r="E73">
        <v>-0.59</v>
      </c>
      <c r="F73">
        <v>10.942282</v>
      </c>
      <c r="G73">
        <v>-0.61</v>
      </c>
      <c r="H73">
        <v>9.542222200000001</v>
      </c>
      <c r="I73">
        <v>-0.62</v>
      </c>
      <c r="J73">
        <v>9.0195396</v>
      </c>
      <c r="K73">
        <v>-0.64</v>
      </c>
      <c r="L73">
        <v>7.856429399999999</v>
      </c>
      <c r="M73">
        <v>-0.66</v>
      </c>
      <c r="N73">
        <v>5.5905816</v>
      </c>
      <c r="O73">
        <v>-0.68</v>
      </c>
      <c r="P73">
        <v>6.110927</v>
      </c>
      <c r="Q73">
        <v>-0.7</v>
      </c>
      <c r="R73">
        <v>5.3400048</v>
      </c>
      <c r="S73">
        <v>-0.72</v>
      </c>
      <c r="T73">
        <v>3.9579602</v>
      </c>
    </row>
    <row r="74" spans="1:20">
      <c r="A74">
        <v>-0.75</v>
      </c>
      <c r="B74">
        <v>2.2406078</v>
      </c>
      <c r="C74">
        <v>-0.58</v>
      </c>
      <c r="D74">
        <v>10.835688</v>
      </c>
      <c r="E74">
        <v>-0.6</v>
      </c>
      <c r="F74">
        <v>8.340103600000001</v>
      </c>
      <c r="G74">
        <v>-0.62</v>
      </c>
      <c r="H74">
        <v>9.2834354</v>
      </c>
      <c r="I74">
        <v>-0.63</v>
      </c>
      <c r="J74">
        <v>6.8918486</v>
      </c>
      <c r="K74">
        <v>-0.65</v>
      </c>
      <c r="L74">
        <v>8.071799799999999</v>
      </c>
      <c r="M74">
        <v>-0.67</v>
      </c>
      <c r="N74">
        <v>6.569763999999999</v>
      </c>
      <c r="O74">
        <v>-0.6899999999999999</v>
      </c>
      <c r="P74">
        <v>4.9356272</v>
      </c>
      <c r="Q74">
        <v>-0.71</v>
      </c>
      <c r="R74">
        <v>5.4884092</v>
      </c>
      <c r="S74">
        <v>-0.73</v>
      </c>
      <c r="T74">
        <v>3.8116248</v>
      </c>
    </row>
    <row r="75" spans="1:20">
      <c r="A75">
        <v>-0.76</v>
      </c>
      <c r="B75">
        <v>1.5117092</v>
      </c>
      <c r="C75">
        <v>-0.59</v>
      </c>
      <c r="D75">
        <v>10.734314</v>
      </c>
      <c r="E75">
        <v>-0.61</v>
      </c>
      <c r="F75">
        <v>7.9043662</v>
      </c>
      <c r="G75">
        <v>-0.63</v>
      </c>
      <c r="H75">
        <v>8.2789146</v>
      </c>
      <c r="I75">
        <v>-0.64</v>
      </c>
      <c r="J75">
        <v>7.516981599999999</v>
      </c>
      <c r="K75">
        <v>-0.66</v>
      </c>
      <c r="L75">
        <v>5.894012</v>
      </c>
      <c r="M75">
        <v>-0.68</v>
      </c>
      <c r="N75">
        <v>7.007818</v>
      </c>
      <c r="O75">
        <v>-0.7</v>
      </c>
      <c r="P75">
        <v>5.2711226</v>
      </c>
      <c r="Q75">
        <v>-0.72</v>
      </c>
      <c r="R75">
        <v>1.9521432</v>
      </c>
      <c r="S75">
        <v>-0.74</v>
      </c>
      <c r="T75">
        <v>3.996417800000001</v>
      </c>
    </row>
    <row r="76" spans="1:20">
      <c r="A76">
        <v>-0.77</v>
      </c>
      <c r="B76">
        <v>1.2142788</v>
      </c>
      <c r="C76">
        <v>-0.6</v>
      </c>
      <c r="D76">
        <v>9.9269154</v>
      </c>
      <c r="E76">
        <v>-0.62</v>
      </c>
      <c r="F76">
        <v>8.147955</v>
      </c>
      <c r="G76">
        <v>-0.64</v>
      </c>
      <c r="H76">
        <v>6.9065596</v>
      </c>
      <c r="I76">
        <v>-0.65</v>
      </c>
      <c r="J76">
        <v>7.941934600000001</v>
      </c>
      <c r="K76">
        <v>-0.67</v>
      </c>
      <c r="L76">
        <v>5.2950128</v>
      </c>
      <c r="M76">
        <v>-0.6899999999999999</v>
      </c>
      <c r="N76">
        <v>5.5918686</v>
      </c>
      <c r="O76">
        <v>-0.71</v>
      </c>
      <c r="P76">
        <v>5.385129600000001</v>
      </c>
      <c r="Q76">
        <v>-0.73</v>
      </c>
      <c r="R76">
        <v>3.0183928</v>
      </c>
      <c r="S76">
        <v>-0.75</v>
      </c>
      <c r="T76">
        <v>2.9923344</v>
      </c>
    </row>
    <row r="77" spans="1:20">
      <c r="A77">
        <v>-0.78</v>
      </c>
      <c r="B77">
        <v>-1.354637</v>
      </c>
      <c r="C77">
        <v>-0.61</v>
      </c>
      <c r="D77">
        <v>7.5525346</v>
      </c>
      <c r="E77">
        <v>-0.63</v>
      </c>
      <c r="F77">
        <v>9.2623538</v>
      </c>
      <c r="G77">
        <v>-0.65</v>
      </c>
      <c r="H77">
        <v>6.9508494</v>
      </c>
      <c r="I77">
        <v>-0.66</v>
      </c>
      <c r="J77">
        <v>7.5821454</v>
      </c>
      <c r="K77">
        <v>-0.68</v>
      </c>
      <c r="L77">
        <v>5.853128</v>
      </c>
      <c r="M77">
        <v>-0.7</v>
      </c>
      <c r="N77">
        <v>4.098526</v>
      </c>
      <c r="O77">
        <v>-0.72</v>
      </c>
      <c r="P77">
        <v>4.997684</v>
      </c>
      <c r="Q77">
        <v>-0.74</v>
      </c>
      <c r="R77">
        <v>3.7623236</v>
      </c>
      <c r="S77">
        <v>-0.76</v>
      </c>
      <c r="T77">
        <v>1.0911004</v>
      </c>
    </row>
    <row r="78" spans="1:20">
      <c r="A78">
        <v>-0.79</v>
      </c>
      <c r="B78">
        <v>-7.2715006</v>
      </c>
      <c r="C78">
        <v>-0.62</v>
      </c>
      <c r="D78">
        <v>7.7002434</v>
      </c>
      <c r="E78">
        <v>-0.64</v>
      </c>
      <c r="F78">
        <v>7.0689846</v>
      </c>
      <c r="G78">
        <v>-0.66</v>
      </c>
      <c r="H78">
        <v>7.406164599999999</v>
      </c>
      <c r="I78">
        <v>-0.67</v>
      </c>
      <c r="J78">
        <v>5.306549599999999</v>
      </c>
      <c r="K78">
        <v>-0.6899999999999999</v>
      </c>
      <c r="L78">
        <v>6.965151199999999</v>
      </c>
      <c r="M78">
        <v>-0.71</v>
      </c>
      <c r="N78">
        <v>4.4264794</v>
      </c>
      <c r="O78">
        <v>-0.73</v>
      </c>
      <c r="P78">
        <v>1.9256422</v>
      </c>
      <c r="Q78">
        <v>-0.75</v>
      </c>
      <c r="R78">
        <v>3.494255</v>
      </c>
      <c r="S78">
        <v>-0.77</v>
      </c>
      <c r="T78">
        <v>1.054307</v>
      </c>
    </row>
    <row r="79" spans="1:20">
      <c r="A79">
        <v>-0.8</v>
      </c>
      <c r="B79">
        <v>-11.970932</v>
      </c>
      <c r="C79">
        <v>-0.63</v>
      </c>
      <c r="D79">
        <v>8.247261599999998</v>
      </c>
      <c r="E79">
        <v>-0.65</v>
      </c>
      <c r="F79">
        <v>5.8246214</v>
      </c>
      <c r="G79">
        <v>-0.67</v>
      </c>
      <c r="H79">
        <v>5.8630914</v>
      </c>
      <c r="I79">
        <v>-0.68</v>
      </c>
      <c r="J79">
        <v>5.075939</v>
      </c>
      <c r="K79">
        <v>-0.7</v>
      </c>
      <c r="L79">
        <v>4.3514434</v>
      </c>
      <c r="M79">
        <v>-0.72</v>
      </c>
      <c r="N79">
        <v>5.6815168</v>
      </c>
      <c r="O79">
        <v>-0.74</v>
      </c>
      <c r="P79">
        <v>2.8480372</v>
      </c>
      <c r="Q79">
        <v>-0.76</v>
      </c>
      <c r="R79">
        <v>0.816689</v>
      </c>
      <c r="S79">
        <v>-0.78</v>
      </c>
      <c r="T79">
        <v>-1.0473184</v>
      </c>
    </row>
    <row r="80" spans="1:20">
      <c r="A80">
        <v>-0.8100000000000001</v>
      </c>
      <c r="B80">
        <v>-17.120732</v>
      </c>
      <c r="C80">
        <v>-0.64</v>
      </c>
      <c r="D80">
        <v>8.376027799999999</v>
      </c>
      <c r="E80">
        <v>-0.66</v>
      </c>
      <c r="F80">
        <v>7.2121286</v>
      </c>
      <c r="G80">
        <v>-0.68</v>
      </c>
      <c r="H80">
        <v>4.896148999999999</v>
      </c>
      <c r="I80">
        <v>-0.6899999999999999</v>
      </c>
      <c r="J80">
        <v>6.3077152</v>
      </c>
      <c r="K80">
        <v>-0.71</v>
      </c>
      <c r="L80">
        <v>3.4452804</v>
      </c>
      <c r="M80">
        <v>-0.73</v>
      </c>
      <c r="N80">
        <v>3.731568999999999</v>
      </c>
      <c r="O80">
        <v>-0.75</v>
      </c>
      <c r="P80">
        <v>3.1183464</v>
      </c>
      <c r="Q80">
        <v>-0.77</v>
      </c>
      <c r="R80">
        <v>0.3623548</v>
      </c>
      <c r="S80">
        <v>-0.79</v>
      </c>
      <c r="T80">
        <v>-7.053706</v>
      </c>
    </row>
    <row r="81" spans="1:20">
      <c r="A81">
        <v>-0.82</v>
      </c>
      <c r="B81">
        <v>-19.352176</v>
      </c>
      <c r="C81">
        <v>-0.65</v>
      </c>
      <c r="D81">
        <v>6.3330542</v>
      </c>
      <c r="E81">
        <v>-0.67</v>
      </c>
      <c r="F81">
        <v>6.3937614</v>
      </c>
      <c r="G81">
        <v>-0.6899999999999999</v>
      </c>
      <c r="H81">
        <v>5.2786632</v>
      </c>
      <c r="I81">
        <v>-0.7</v>
      </c>
      <c r="J81">
        <v>6.2269146</v>
      </c>
      <c r="K81">
        <v>-0.72</v>
      </c>
      <c r="L81">
        <v>4.2338008</v>
      </c>
      <c r="M81">
        <v>-0.74</v>
      </c>
      <c r="N81">
        <v>1.751989</v>
      </c>
      <c r="O81">
        <v>-0.76</v>
      </c>
      <c r="P81">
        <v>2.833443</v>
      </c>
      <c r="Q81">
        <v>-0.78</v>
      </c>
      <c r="R81">
        <v>-1.2098026</v>
      </c>
      <c r="S81">
        <v>-0.8</v>
      </c>
      <c r="T81">
        <v>-13.297282</v>
      </c>
    </row>
    <row r="82" spans="1:20">
      <c r="A82">
        <v>-0.83</v>
      </c>
      <c r="B82">
        <v>-22.257222</v>
      </c>
      <c r="C82">
        <v>-0.66</v>
      </c>
      <c r="D82">
        <v>6.2736794</v>
      </c>
      <c r="E82">
        <v>-0.68</v>
      </c>
      <c r="F82">
        <v>5.2287818</v>
      </c>
      <c r="G82">
        <v>-0.7</v>
      </c>
      <c r="H82">
        <v>5.701054</v>
      </c>
      <c r="I82">
        <v>-0.71</v>
      </c>
      <c r="J82">
        <v>2.8088984</v>
      </c>
      <c r="K82">
        <v>-0.73</v>
      </c>
      <c r="L82">
        <v>4.6984808</v>
      </c>
      <c r="M82">
        <v>-0.75</v>
      </c>
      <c r="N82">
        <v>2.4724078</v>
      </c>
      <c r="O82">
        <v>-0.77</v>
      </c>
      <c r="P82">
        <v>-0.403385</v>
      </c>
      <c r="Q82">
        <v>-0.79</v>
      </c>
      <c r="R82">
        <v>-5.0705432</v>
      </c>
      <c r="S82">
        <v>-0.8100000000000001</v>
      </c>
      <c r="T82">
        <v>-18.326442</v>
      </c>
    </row>
    <row r="83" spans="1:20">
      <c r="A83">
        <v>-0.84</v>
      </c>
      <c r="B83">
        <v>-21.684338</v>
      </c>
      <c r="C83">
        <v>-0.67</v>
      </c>
      <c r="D83">
        <v>6.075555400000001</v>
      </c>
      <c r="E83">
        <v>-0.6899999999999999</v>
      </c>
      <c r="F83">
        <v>4.4442696</v>
      </c>
      <c r="G83">
        <v>-0.71</v>
      </c>
      <c r="H83">
        <v>5.3372434</v>
      </c>
      <c r="I83">
        <v>-0.72</v>
      </c>
      <c r="J83">
        <v>3.301799</v>
      </c>
      <c r="K83">
        <v>-0.74</v>
      </c>
      <c r="L83">
        <v>2.7418364</v>
      </c>
      <c r="M83">
        <v>-0.76</v>
      </c>
      <c r="N83">
        <v>2.5887324</v>
      </c>
      <c r="O83">
        <v>-0.78</v>
      </c>
      <c r="P83">
        <v>-1.4290998</v>
      </c>
      <c r="Q83">
        <v>-0.8</v>
      </c>
      <c r="R83">
        <v>-13.213996</v>
      </c>
      <c r="S83">
        <v>-0.82</v>
      </c>
      <c r="T83">
        <v>-19.125248</v>
      </c>
    </row>
    <row r="84" spans="1:20">
      <c r="A84">
        <v>-0.85</v>
      </c>
      <c r="B84">
        <v>-19.301066</v>
      </c>
      <c r="C84">
        <v>-0.68</v>
      </c>
      <c r="D84">
        <v>6.872451</v>
      </c>
      <c r="E84">
        <v>-0.7</v>
      </c>
      <c r="F84">
        <v>4.5801462</v>
      </c>
      <c r="G84">
        <v>-0.72</v>
      </c>
      <c r="H84">
        <v>3.352574</v>
      </c>
      <c r="I84">
        <v>-0.73</v>
      </c>
      <c r="J84">
        <v>4.3285868</v>
      </c>
      <c r="K84">
        <v>-0.75</v>
      </c>
      <c r="L84">
        <v>1.8789644</v>
      </c>
      <c r="M84">
        <v>-0.77</v>
      </c>
      <c r="N84">
        <v>1.4195296</v>
      </c>
      <c r="O84">
        <v>-0.79</v>
      </c>
      <c r="P84">
        <v>-5.549792800000001</v>
      </c>
      <c r="Q84">
        <v>-0.8100000000000001</v>
      </c>
      <c r="R84">
        <v>-19.131784</v>
      </c>
      <c r="S84">
        <v>-0.83</v>
      </c>
      <c r="T84">
        <v>-20.543902</v>
      </c>
    </row>
    <row r="85" spans="1:20">
      <c r="A85">
        <v>-0.86</v>
      </c>
      <c r="B85">
        <v>-17.233966</v>
      </c>
      <c r="C85">
        <v>-0.6899999999999999</v>
      </c>
      <c r="D85">
        <v>5.1262904</v>
      </c>
      <c r="E85">
        <v>-0.71</v>
      </c>
      <c r="F85">
        <v>5.4279434</v>
      </c>
      <c r="G85">
        <v>-0.73</v>
      </c>
      <c r="H85">
        <v>3.4640152</v>
      </c>
      <c r="I85">
        <v>-0.74</v>
      </c>
      <c r="J85">
        <v>4.272547</v>
      </c>
      <c r="K85">
        <v>-0.76</v>
      </c>
      <c r="L85">
        <v>1.5949168</v>
      </c>
      <c r="M85">
        <v>-0.78</v>
      </c>
      <c r="N85">
        <v>-1.9225168</v>
      </c>
      <c r="O85">
        <v>-0.8</v>
      </c>
      <c r="P85">
        <v>-10.8391862</v>
      </c>
      <c r="Q85">
        <v>-0.82</v>
      </c>
      <c r="R85">
        <v>-19.615456</v>
      </c>
      <c r="S85">
        <v>-0.84</v>
      </c>
      <c r="T85">
        <v>-21.465876</v>
      </c>
    </row>
    <row r="86" spans="1:20">
      <c r="A86">
        <v>-0.87</v>
      </c>
      <c r="B86">
        <v>-17.5167</v>
      </c>
      <c r="C86">
        <v>-0.7</v>
      </c>
      <c r="D86">
        <v>3.4532798</v>
      </c>
      <c r="E86">
        <v>-0.72</v>
      </c>
      <c r="F86">
        <v>4.4886308</v>
      </c>
      <c r="G86">
        <v>-0.74</v>
      </c>
      <c r="H86">
        <v>4.2240888</v>
      </c>
      <c r="I86">
        <v>-0.75</v>
      </c>
      <c r="J86">
        <v>1.4712958</v>
      </c>
      <c r="K86">
        <v>-0.77</v>
      </c>
      <c r="L86">
        <v>1.9865932</v>
      </c>
      <c r="M86">
        <v>-0.79</v>
      </c>
      <c r="N86">
        <v>-6.3588688</v>
      </c>
      <c r="O86">
        <v>-0.8100000000000001</v>
      </c>
      <c r="P86">
        <v>-18.588414</v>
      </c>
      <c r="Q86">
        <v>-0.83</v>
      </c>
      <c r="R86">
        <v>-19.637782</v>
      </c>
      <c r="S86">
        <v>-0.85</v>
      </c>
      <c r="T86">
        <v>-19.220876</v>
      </c>
    </row>
    <row r="87" spans="1:20">
      <c r="A87">
        <v>-0.88</v>
      </c>
      <c r="B87">
        <v>-15.379296</v>
      </c>
      <c r="C87">
        <v>-0.71</v>
      </c>
      <c r="D87">
        <v>3.9517478</v>
      </c>
      <c r="E87">
        <v>-0.73</v>
      </c>
      <c r="F87">
        <v>2.6103152</v>
      </c>
      <c r="G87">
        <v>-0.75</v>
      </c>
      <c r="H87">
        <v>4.1054838</v>
      </c>
      <c r="I87">
        <v>-0.76</v>
      </c>
      <c r="J87">
        <v>0.6102842000000001</v>
      </c>
      <c r="K87">
        <v>-0.78</v>
      </c>
      <c r="L87">
        <v>-0.2150682000000002</v>
      </c>
      <c r="M87">
        <v>-0.8</v>
      </c>
      <c r="N87">
        <v>-11.1498798</v>
      </c>
      <c r="O87">
        <v>-0.82</v>
      </c>
      <c r="P87">
        <v>-20.37835</v>
      </c>
      <c r="Q87">
        <v>-0.84</v>
      </c>
      <c r="R87">
        <v>-20.411268</v>
      </c>
      <c r="S87">
        <v>-0.86</v>
      </c>
      <c r="T87">
        <v>-16.374672</v>
      </c>
    </row>
    <row r="88" spans="1:20">
      <c r="A88">
        <v>-0.89</v>
      </c>
      <c r="B88">
        <v>-13.639526</v>
      </c>
      <c r="C88">
        <v>-0.72</v>
      </c>
      <c r="D88">
        <v>5.0785664</v>
      </c>
      <c r="E88">
        <v>-0.74</v>
      </c>
      <c r="F88">
        <v>3.2499044</v>
      </c>
      <c r="G88">
        <v>-0.76</v>
      </c>
      <c r="H88">
        <v>0.7067418</v>
      </c>
      <c r="I88">
        <v>-0.77</v>
      </c>
      <c r="J88">
        <v>1.18377</v>
      </c>
      <c r="K88">
        <v>-0.79</v>
      </c>
      <c r="L88">
        <v>-6.1492316</v>
      </c>
      <c r="M88">
        <v>-0.8100000000000001</v>
      </c>
      <c r="N88">
        <v>-16.65132</v>
      </c>
      <c r="O88">
        <v>-0.83</v>
      </c>
      <c r="P88">
        <v>-20.777422</v>
      </c>
      <c r="Q88">
        <v>-0.85</v>
      </c>
      <c r="R88">
        <v>-19.16378</v>
      </c>
      <c r="S88">
        <v>-0.87</v>
      </c>
      <c r="T88">
        <v>-14.606596</v>
      </c>
    </row>
    <row r="89" spans="1:20">
      <c r="A89">
        <v>-0.9</v>
      </c>
      <c r="B89">
        <v>-12.205614</v>
      </c>
      <c r="C89">
        <v>-0.73</v>
      </c>
      <c r="D89">
        <v>4.498303399999999</v>
      </c>
      <c r="E89">
        <v>-0.75</v>
      </c>
      <c r="F89">
        <v>4.296954</v>
      </c>
      <c r="G89">
        <v>-0.77</v>
      </c>
      <c r="H89">
        <v>-0.2086234</v>
      </c>
      <c r="I89">
        <v>-0.78</v>
      </c>
      <c r="J89">
        <v>-0.319894</v>
      </c>
      <c r="K89">
        <v>-0.8</v>
      </c>
      <c r="L89">
        <v>-11.3297756</v>
      </c>
      <c r="M89">
        <v>-0.82</v>
      </c>
      <c r="N89">
        <v>-21.24936</v>
      </c>
      <c r="O89">
        <v>-0.84</v>
      </c>
      <c r="P89">
        <v>-19.300336</v>
      </c>
      <c r="Q89">
        <v>-0.86</v>
      </c>
      <c r="R89">
        <v>-16.995364</v>
      </c>
      <c r="S89">
        <v>-0.88</v>
      </c>
      <c r="T89">
        <v>-15.352798</v>
      </c>
    </row>
    <row r="90" spans="1:20">
      <c r="A90">
        <v>-0.91</v>
      </c>
      <c r="B90">
        <v>-12.643818</v>
      </c>
      <c r="C90">
        <v>-0.74</v>
      </c>
      <c r="D90">
        <v>1.8123176</v>
      </c>
      <c r="E90">
        <v>-0.76</v>
      </c>
      <c r="F90">
        <v>2.6939932</v>
      </c>
      <c r="G90">
        <v>-0.78</v>
      </c>
      <c r="H90">
        <v>-1.1085192</v>
      </c>
      <c r="I90">
        <v>-0.79</v>
      </c>
      <c r="J90">
        <v>-6.0054976</v>
      </c>
      <c r="K90">
        <v>-0.8100000000000001</v>
      </c>
      <c r="L90">
        <v>-15.91353</v>
      </c>
      <c r="M90">
        <v>-0.83</v>
      </c>
      <c r="N90">
        <v>-21.151508</v>
      </c>
      <c r="O90">
        <v>-0.85</v>
      </c>
      <c r="P90">
        <v>-19.463732</v>
      </c>
      <c r="Q90">
        <v>-0.87</v>
      </c>
      <c r="R90">
        <v>-14.82256</v>
      </c>
      <c r="S90">
        <v>-0.89</v>
      </c>
      <c r="T90">
        <v>-13.37246</v>
      </c>
    </row>
    <row r="91" spans="1:20">
      <c r="A91">
        <v>-0.92</v>
      </c>
      <c r="B91">
        <v>-12.822462</v>
      </c>
      <c r="C91">
        <v>-0.75</v>
      </c>
      <c r="D91">
        <v>3.904156599999999</v>
      </c>
      <c r="E91">
        <v>-0.77</v>
      </c>
      <c r="F91">
        <v>-0.356102</v>
      </c>
      <c r="G91">
        <v>-0.79</v>
      </c>
      <c r="H91">
        <v>-4.957521</v>
      </c>
      <c r="I91">
        <v>-0.8</v>
      </c>
      <c r="J91">
        <v>-11.8642946</v>
      </c>
      <c r="K91">
        <v>-0.82</v>
      </c>
      <c r="L91">
        <v>-18.835132</v>
      </c>
      <c r="M91">
        <v>-0.84</v>
      </c>
      <c r="N91">
        <v>-20.474156</v>
      </c>
      <c r="O91">
        <v>-0.86</v>
      </c>
      <c r="P91">
        <v>-17.757186</v>
      </c>
      <c r="Q91">
        <v>-0.88</v>
      </c>
      <c r="R91">
        <v>-13.533512</v>
      </c>
      <c r="S91">
        <v>-0.9</v>
      </c>
      <c r="T91">
        <v>-11.69387</v>
      </c>
    </row>
    <row r="92" spans="1:20">
      <c r="A92">
        <v>-0.93</v>
      </c>
      <c r="B92">
        <v>-11.1876698</v>
      </c>
      <c r="C92">
        <v>-0.76</v>
      </c>
      <c r="D92">
        <v>2.9997048</v>
      </c>
      <c r="E92">
        <v>-0.78</v>
      </c>
      <c r="F92">
        <v>-2.1312708</v>
      </c>
      <c r="G92">
        <v>-0.8</v>
      </c>
      <c r="H92">
        <v>-11.8733494</v>
      </c>
      <c r="I92">
        <v>-0.8100000000000001</v>
      </c>
      <c r="J92">
        <v>-17.471544</v>
      </c>
      <c r="K92">
        <v>-0.83</v>
      </c>
      <c r="L92">
        <v>-21.630944</v>
      </c>
      <c r="M92">
        <v>-0.85</v>
      </c>
      <c r="N92">
        <v>-18.039908</v>
      </c>
      <c r="O92">
        <v>-0.87</v>
      </c>
      <c r="P92">
        <v>-15.591196</v>
      </c>
      <c r="Q92">
        <v>-0.89</v>
      </c>
      <c r="R92">
        <v>-14.785922</v>
      </c>
      <c r="S92">
        <v>-0.91</v>
      </c>
      <c r="T92">
        <v>-10.1895138</v>
      </c>
    </row>
    <row r="93" spans="1:20">
      <c r="A93">
        <v>-0.9399999999999999</v>
      </c>
      <c r="B93">
        <v>-9.588040599999999</v>
      </c>
      <c r="C93">
        <v>-0.77</v>
      </c>
      <c r="D93">
        <v>1.2693098</v>
      </c>
      <c r="E93">
        <v>-0.79</v>
      </c>
      <c r="F93">
        <v>-5.044365999999999</v>
      </c>
      <c r="G93">
        <v>-0.8100000000000001</v>
      </c>
      <c r="H93">
        <v>-18.02601</v>
      </c>
      <c r="I93">
        <v>-0.82</v>
      </c>
      <c r="J93">
        <v>-19.308702</v>
      </c>
      <c r="K93">
        <v>-0.84</v>
      </c>
      <c r="L93">
        <v>-21.27869</v>
      </c>
      <c r="M93">
        <v>-0.86</v>
      </c>
      <c r="N93">
        <v>-17.365174</v>
      </c>
      <c r="O93">
        <v>-0.88</v>
      </c>
      <c r="P93">
        <v>-13.12806</v>
      </c>
      <c r="Q93">
        <v>-0.9</v>
      </c>
      <c r="R93">
        <v>-12.20854</v>
      </c>
      <c r="S93">
        <v>-0.92</v>
      </c>
      <c r="T93">
        <v>-11.627506</v>
      </c>
    </row>
    <row r="94" spans="1:20">
      <c r="A94">
        <v>-0.95</v>
      </c>
      <c r="B94">
        <v>-10.2055618</v>
      </c>
      <c r="C94">
        <v>-0.78</v>
      </c>
      <c r="D94">
        <v>-2.4304502</v>
      </c>
      <c r="E94">
        <v>-0.8</v>
      </c>
      <c r="F94">
        <v>-9.877057799999999</v>
      </c>
      <c r="G94">
        <v>-0.82</v>
      </c>
      <c r="H94">
        <v>-19.638632</v>
      </c>
      <c r="I94">
        <v>-0.83</v>
      </c>
      <c r="J94">
        <v>-21.061826</v>
      </c>
      <c r="K94">
        <v>-0.85</v>
      </c>
      <c r="L94">
        <v>-19.43014</v>
      </c>
      <c r="M94">
        <v>-0.87</v>
      </c>
      <c r="N94">
        <v>-16.85212</v>
      </c>
      <c r="O94">
        <v>-0.89</v>
      </c>
      <c r="P94">
        <v>-12.9394</v>
      </c>
      <c r="Q94">
        <v>-0.91</v>
      </c>
      <c r="R94">
        <v>-10.880297</v>
      </c>
      <c r="S94">
        <v>-0.93</v>
      </c>
      <c r="T94">
        <v>-10.9005372</v>
      </c>
    </row>
    <row r="95" spans="1:20">
      <c r="A95">
        <v>-0.96</v>
      </c>
      <c r="B95">
        <v>-11.44429</v>
      </c>
      <c r="C95">
        <v>-0.79</v>
      </c>
      <c r="D95">
        <v>-6.3143392</v>
      </c>
      <c r="E95">
        <v>-0.8100000000000001</v>
      </c>
      <c r="F95">
        <v>-16.852252</v>
      </c>
      <c r="G95">
        <v>-0.83</v>
      </c>
      <c r="H95">
        <v>-20.009512</v>
      </c>
      <c r="I95">
        <v>-0.84</v>
      </c>
      <c r="J95">
        <v>-22.139028</v>
      </c>
      <c r="K95">
        <v>-0.86</v>
      </c>
      <c r="L95">
        <v>-16.585296</v>
      </c>
      <c r="M95">
        <v>-0.88</v>
      </c>
      <c r="N95">
        <v>-13.465716</v>
      </c>
      <c r="O95">
        <v>-0.9</v>
      </c>
      <c r="P95">
        <v>-13.590168</v>
      </c>
      <c r="Q95">
        <v>-0.92</v>
      </c>
      <c r="R95">
        <v>-10.5323348</v>
      </c>
      <c r="S95">
        <v>-0.9399999999999999</v>
      </c>
      <c r="T95">
        <v>-8.954306200000001</v>
      </c>
    </row>
    <row r="96" spans="1:20">
      <c r="A96">
        <v>-0.97</v>
      </c>
      <c r="B96">
        <v>-10.0378344</v>
      </c>
      <c r="C96">
        <v>-0.8</v>
      </c>
      <c r="D96">
        <v>-10.3281236</v>
      </c>
      <c r="E96">
        <v>-0.82</v>
      </c>
      <c r="F96">
        <v>-20.50837</v>
      </c>
      <c r="G96">
        <v>-0.84</v>
      </c>
      <c r="H96">
        <v>-20.960418</v>
      </c>
      <c r="I96">
        <v>-0.85</v>
      </c>
      <c r="J96">
        <v>-19.230604</v>
      </c>
      <c r="K96">
        <v>-0.87</v>
      </c>
      <c r="L96">
        <v>-16.640718</v>
      </c>
      <c r="M96">
        <v>-0.89</v>
      </c>
      <c r="N96">
        <v>-12.482424</v>
      </c>
      <c r="O96">
        <v>-0.91</v>
      </c>
      <c r="P96">
        <v>-11.449956</v>
      </c>
      <c r="Q96">
        <v>-0.93</v>
      </c>
      <c r="R96">
        <v>-11.20874</v>
      </c>
      <c r="S96">
        <v>-0.95</v>
      </c>
      <c r="T96">
        <v>-8.181923400000001</v>
      </c>
    </row>
    <row r="97" spans="1:20">
      <c r="A97">
        <v>-0.98</v>
      </c>
      <c r="B97">
        <v>-8.841806199999999</v>
      </c>
      <c r="C97">
        <v>-0.8100000000000001</v>
      </c>
      <c r="D97">
        <v>-16.766236</v>
      </c>
      <c r="E97">
        <v>-0.83</v>
      </c>
      <c r="F97">
        <v>-20.957922</v>
      </c>
      <c r="G97">
        <v>-0.85</v>
      </c>
      <c r="H97">
        <v>-20.606928</v>
      </c>
      <c r="I97">
        <v>-0.86</v>
      </c>
      <c r="J97">
        <v>-16.903356</v>
      </c>
      <c r="K97">
        <v>-0.88</v>
      </c>
      <c r="L97">
        <v>-14.342796</v>
      </c>
      <c r="M97">
        <v>-0.9</v>
      </c>
      <c r="N97">
        <v>-12.102782</v>
      </c>
      <c r="O97">
        <v>-0.92</v>
      </c>
      <c r="P97">
        <v>-10.14221</v>
      </c>
      <c r="Q97">
        <v>-0.9399999999999999</v>
      </c>
      <c r="R97">
        <v>-10.0650704</v>
      </c>
      <c r="S97">
        <v>-0.96</v>
      </c>
      <c r="T97">
        <v>-10.4843408</v>
      </c>
    </row>
    <row r="98" spans="1:20">
      <c r="A98">
        <v>-0.99</v>
      </c>
      <c r="B98">
        <v>-9.473658</v>
      </c>
      <c r="C98">
        <v>-0.82</v>
      </c>
      <c r="D98">
        <v>-21.14563</v>
      </c>
      <c r="E98">
        <v>-0.84</v>
      </c>
      <c r="F98">
        <v>-20.14167</v>
      </c>
      <c r="G98">
        <v>-0.86</v>
      </c>
      <c r="H98">
        <v>-16.76275</v>
      </c>
      <c r="I98">
        <v>-0.87</v>
      </c>
      <c r="J98">
        <v>-14.458688</v>
      </c>
      <c r="K98">
        <v>-0.89</v>
      </c>
      <c r="L98">
        <v>-12.72645</v>
      </c>
      <c r="M98">
        <v>-0.91</v>
      </c>
      <c r="N98">
        <v>-12.985514</v>
      </c>
      <c r="O98">
        <v>-0.93</v>
      </c>
      <c r="P98">
        <v>-9.499900199999999</v>
      </c>
      <c r="Q98">
        <v>-0.95</v>
      </c>
      <c r="R98">
        <v>-9.0210864</v>
      </c>
      <c r="S98">
        <v>-0.97</v>
      </c>
      <c r="T98">
        <v>-10.1431212</v>
      </c>
    </row>
    <row r="99" spans="1:20">
      <c r="A99">
        <v>-1</v>
      </c>
      <c r="B99">
        <v>-7.458390199999999</v>
      </c>
      <c r="C99">
        <v>-0.83</v>
      </c>
      <c r="D99">
        <v>-22.128748</v>
      </c>
      <c r="E99">
        <v>-0.85</v>
      </c>
      <c r="F99">
        <v>-20.95602</v>
      </c>
      <c r="G99">
        <v>-0.87</v>
      </c>
      <c r="H99">
        <v>-15.498024</v>
      </c>
      <c r="I99">
        <v>-0.88</v>
      </c>
      <c r="J99">
        <v>-15.466836</v>
      </c>
      <c r="K99">
        <v>-0.9</v>
      </c>
      <c r="L99">
        <v>-11.818112</v>
      </c>
      <c r="M99">
        <v>-0.92</v>
      </c>
      <c r="N99">
        <v>-11.331814</v>
      </c>
      <c r="O99">
        <v>-0.9399999999999999</v>
      </c>
      <c r="P99">
        <v>-10.9130426</v>
      </c>
      <c r="Q99">
        <v>-0.96</v>
      </c>
      <c r="R99">
        <v>-8.447237599999999</v>
      </c>
      <c r="S99">
        <v>-0.98</v>
      </c>
      <c r="T99">
        <v>-9.023692</v>
      </c>
    </row>
    <row r="100" spans="1:20">
      <c r="A100">
        <v>-1.01</v>
      </c>
      <c r="B100">
        <v>-9.523168200000001</v>
      </c>
      <c r="C100">
        <v>-0.84</v>
      </c>
      <c r="D100">
        <v>-20.81345</v>
      </c>
      <c r="E100">
        <v>-0.86</v>
      </c>
      <c r="F100">
        <v>-18.878318</v>
      </c>
      <c r="G100">
        <v>-0.88</v>
      </c>
      <c r="H100">
        <v>-14.10977</v>
      </c>
      <c r="I100">
        <v>-0.89</v>
      </c>
      <c r="J100">
        <v>-13.362958</v>
      </c>
      <c r="K100">
        <v>-0.91</v>
      </c>
      <c r="L100">
        <v>-12.695018</v>
      </c>
      <c r="M100">
        <v>-0.93</v>
      </c>
      <c r="N100">
        <v>-9.448176399999999</v>
      </c>
      <c r="O100">
        <v>-0.95</v>
      </c>
      <c r="P100">
        <v>-10.1824572</v>
      </c>
      <c r="Q100">
        <v>-0.97</v>
      </c>
      <c r="R100">
        <v>-10.3741172</v>
      </c>
      <c r="S100">
        <v>-0.99</v>
      </c>
      <c r="T100">
        <v>-7.605150399999999</v>
      </c>
    </row>
    <row r="101" spans="1:20">
      <c r="A101">
        <v>-1.02</v>
      </c>
      <c r="B101">
        <v>-8.7317942</v>
      </c>
      <c r="C101">
        <v>-0.85</v>
      </c>
      <c r="D101">
        <v>-18.705004</v>
      </c>
      <c r="E101">
        <v>-0.87</v>
      </c>
      <c r="F101">
        <v>-15.620604</v>
      </c>
      <c r="G101">
        <v>-0.89</v>
      </c>
      <c r="H101">
        <v>-14.637646</v>
      </c>
      <c r="I101">
        <v>-0.9</v>
      </c>
      <c r="J101">
        <v>-12.003898</v>
      </c>
      <c r="K101">
        <v>-0.92</v>
      </c>
      <c r="L101">
        <v>-11.728034</v>
      </c>
      <c r="M101">
        <v>-0.9399999999999999</v>
      </c>
      <c r="N101">
        <v>-9.861335199999999</v>
      </c>
      <c r="O101">
        <v>-0.96</v>
      </c>
      <c r="P101">
        <v>-8.451898799999999</v>
      </c>
      <c r="Q101">
        <v>-0.98</v>
      </c>
      <c r="R101">
        <v>-10.0436882</v>
      </c>
      <c r="S101">
        <v>-1</v>
      </c>
      <c r="T101">
        <v>-6.349182000000001</v>
      </c>
    </row>
    <row r="102" spans="1:20">
      <c r="A102">
        <v>-1.03</v>
      </c>
      <c r="B102">
        <v>-8.8360194</v>
      </c>
      <c r="C102">
        <v>-0.86</v>
      </c>
      <c r="D102">
        <v>-19.230406</v>
      </c>
      <c r="E102">
        <v>-0.88</v>
      </c>
      <c r="F102">
        <v>-13.607316</v>
      </c>
      <c r="G102">
        <v>-0.9</v>
      </c>
      <c r="H102">
        <v>-12.38524</v>
      </c>
      <c r="I102">
        <v>-0.91</v>
      </c>
      <c r="J102">
        <v>-10.4088762</v>
      </c>
      <c r="K102">
        <v>-0.93</v>
      </c>
      <c r="L102">
        <v>-10.4272504</v>
      </c>
      <c r="M102">
        <v>-0.95</v>
      </c>
      <c r="N102">
        <v>-10.5516284</v>
      </c>
      <c r="O102">
        <v>-0.97</v>
      </c>
      <c r="P102">
        <v>-8.333631800000001</v>
      </c>
      <c r="Q102">
        <v>-0.99</v>
      </c>
      <c r="R102">
        <v>-8.5465976</v>
      </c>
      <c r="S102">
        <v>-1.01</v>
      </c>
      <c r="T102">
        <v>-9.080541199999999</v>
      </c>
    </row>
    <row r="103" spans="1:20">
      <c r="A103">
        <v>-1.04</v>
      </c>
      <c r="B103">
        <v>-10.555062</v>
      </c>
      <c r="C103">
        <v>-0.87</v>
      </c>
      <c r="D103">
        <v>-17.351124</v>
      </c>
      <c r="E103">
        <v>-0.89</v>
      </c>
      <c r="F103">
        <v>-13.434722</v>
      </c>
      <c r="G103">
        <v>-0.91</v>
      </c>
      <c r="H103">
        <v>-10.5743544</v>
      </c>
      <c r="I103">
        <v>-0.92</v>
      </c>
      <c r="J103">
        <v>-12.119918</v>
      </c>
      <c r="K103">
        <v>-0.9399999999999999</v>
      </c>
      <c r="L103">
        <v>-9.155263999999999</v>
      </c>
      <c r="M103">
        <v>-0.96</v>
      </c>
      <c r="N103">
        <v>-9.450196399999999</v>
      </c>
      <c r="O103">
        <v>-0.98</v>
      </c>
      <c r="P103">
        <v>-10.3370628</v>
      </c>
      <c r="Q103">
        <v>-1</v>
      </c>
      <c r="R103">
        <v>-7.3067552</v>
      </c>
      <c r="S103">
        <v>-1.02</v>
      </c>
      <c r="T103">
        <v>-8.2744614</v>
      </c>
    </row>
    <row r="104" spans="1:20">
      <c r="A104">
        <v>-1.05</v>
      </c>
      <c r="B104">
        <v>-9.5868948</v>
      </c>
      <c r="C104">
        <v>-0.88</v>
      </c>
      <c r="D104">
        <v>-14.3231</v>
      </c>
      <c r="E104">
        <v>-0.9</v>
      </c>
      <c r="F104">
        <v>-13.821188</v>
      </c>
      <c r="G104">
        <v>-0.92</v>
      </c>
      <c r="H104">
        <v>-10.538086</v>
      </c>
      <c r="I104">
        <v>-0.93</v>
      </c>
      <c r="J104">
        <v>-11.74558</v>
      </c>
      <c r="K104">
        <v>-0.95</v>
      </c>
      <c r="L104">
        <v>-9.3956502</v>
      </c>
      <c r="M104">
        <v>-0.97</v>
      </c>
      <c r="N104">
        <v>-8.282769800000001</v>
      </c>
      <c r="O104">
        <v>-0.99</v>
      </c>
      <c r="P104">
        <v>-9.328417200000001</v>
      </c>
      <c r="Q104">
        <v>-1.01</v>
      </c>
      <c r="R104">
        <v>-8.8472694</v>
      </c>
      <c r="S104">
        <v>-1.03</v>
      </c>
      <c r="T104">
        <v>-7.1650514</v>
      </c>
    </row>
    <row r="105" spans="1:20">
      <c r="A105">
        <v>-1.06</v>
      </c>
      <c r="B105">
        <v>-9.196944999999999</v>
      </c>
      <c r="C105">
        <v>-0.89</v>
      </c>
      <c r="D105">
        <v>-12.927474</v>
      </c>
      <c r="E105">
        <v>-0.91</v>
      </c>
      <c r="F105">
        <v>-11.694988</v>
      </c>
      <c r="G105">
        <v>-0.93</v>
      </c>
      <c r="H105">
        <v>-12.082406</v>
      </c>
      <c r="I105">
        <v>-0.9399999999999999</v>
      </c>
      <c r="J105">
        <v>-9.841111600000001</v>
      </c>
      <c r="K105">
        <v>-0.96</v>
      </c>
      <c r="L105">
        <v>-10.5100132</v>
      </c>
      <c r="M105">
        <v>-0.98</v>
      </c>
      <c r="N105">
        <v>-8.344230999999999</v>
      </c>
      <c r="O105">
        <v>-1</v>
      </c>
      <c r="P105">
        <v>-7.5229962</v>
      </c>
      <c r="Q105">
        <v>-1.02</v>
      </c>
      <c r="R105">
        <v>-9.038145</v>
      </c>
      <c r="S105">
        <v>-1.04</v>
      </c>
      <c r="T105">
        <v>-8.501777800000001</v>
      </c>
    </row>
    <row r="106" spans="1:20">
      <c r="A106">
        <v>-1.07</v>
      </c>
      <c r="B106">
        <v>-8.552164400000001</v>
      </c>
      <c r="C106">
        <v>-0.9</v>
      </c>
      <c r="D106">
        <v>-13.267612</v>
      </c>
      <c r="E106">
        <v>-0.92</v>
      </c>
      <c r="F106">
        <v>-10.587794</v>
      </c>
      <c r="G106">
        <v>-0.9399999999999999</v>
      </c>
      <c r="H106">
        <v>-10.4054396</v>
      </c>
      <c r="I106">
        <v>-0.95</v>
      </c>
      <c r="J106">
        <v>-8.703333799999999</v>
      </c>
      <c r="K106">
        <v>-0.97</v>
      </c>
      <c r="L106">
        <v>-9.125671199999999</v>
      </c>
      <c r="M106">
        <v>-0.99</v>
      </c>
      <c r="N106">
        <v>-10.32979</v>
      </c>
      <c r="O106">
        <v>-1.01</v>
      </c>
      <c r="P106">
        <v>-6.579280199999999</v>
      </c>
      <c r="Q106">
        <v>-1.03</v>
      </c>
      <c r="R106">
        <v>-7.914105000000001</v>
      </c>
      <c r="S106">
        <v>-1.05</v>
      </c>
      <c r="T106">
        <v>-9.522931199999999</v>
      </c>
    </row>
    <row r="107" spans="1:20">
      <c r="A107">
        <v>-1.08</v>
      </c>
      <c r="B107">
        <v>-10.690748</v>
      </c>
      <c r="C107">
        <v>-0.91</v>
      </c>
      <c r="D107">
        <v>-13.22298</v>
      </c>
      <c r="E107">
        <v>-0.93</v>
      </c>
      <c r="F107">
        <v>-10.2561596</v>
      </c>
      <c r="G107">
        <v>-0.95</v>
      </c>
      <c r="H107">
        <v>-9.6132996</v>
      </c>
      <c r="I107">
        <v>-0.96</v>
      </c>
      <c r="J107">
        <v>-10.477898</v>
      </c>
      <c r="K107">
        <v>-0.98</v>
      </c>
      <c r="L107">
        <v>-8.4243656</v>
      </c>
      <c r="M107">
        <v>-1</v>
      </c>
      <c r="N107">
        <v>-8.9593718</v>
      </c>
      <c r="O107">
        <v>-1.02</v>
      </c>
      <c r="P107">
        <v>-8.4483088</v>
      </c>
      <c r="Q107">
        <v>-1.04</v>
      </c>
      <c r="R107">
        <v>-7.135899999999999</v>
      </c>
      <c r="S107">
        <v>-1.06</v>
      </c>
      <c r="T107">
        <v>-8.560168000000001</v>
      </c>
    </row>
    <row r="108" spans="1:20">
      <c r="A108">
        <v>-1.09</v>
      </c>
      <c r="B108">
        <v>-9.8317432</v>
      </c>
      <c r="C108">
        <v>-0.92</v>
      </c>
      <c r="D108">
        <v>-11.0843008</v>
      </c>
      <c r="E108">
        <v>-0.9399999999999999</v>
      </c>
      <c r="F108">
        <v>-11.862578</v>
      </c>
      <c r="G108">
        <v>-0.96</v>
      </c>
      <c r="H108">
        <v>-8.889336799999999</v>
      </c>
      <c r="I108">
        <v>-0.97</v>
      </c>
      <c r="J108">
        <v>-9.8257566</v>
      </c>
      <c r="K108">
        <v>-0.99</v>
      </c>
      <c r="L108">
        <v>-8.9032056</v>
      </c>
      <c r="M108">
        <v>-1.01</v>
      </c>
      <c r="N108">
        <v>-7.1228818</v>
      </c>
      <c r="O108">
        <v>-1.03</v>
      </c>
      <c r="P108">
        <v>-8.562507</v>
      </c>
      <c r="Q108">
        <v>-1.05</v>
      </c>
      <c r="R108">
        <v>-8.0038488</v>
      </c>
      <c r="S108">
        <v>-1.07</v>
      </c>
      <c r="T108">
        <v>-7.2832994</v>
      </c>
    </row>
    <row r="109" spans="1:20">
      <c r="A109">
        <v>-1.1</v>
      </c>
      <c r="B109">
        <v>-8.905348</v>
      </c>
      <c r="C109">
        <v>-0.93</v>
      </c>
      <c r="D109">
        <v>-10.0170854</v>
      </c>
      <c r="E109">
        <v>-0.95</v>
      </c>
      <c r="F109">
        <v>-10.2814926</v>
      </c>
      <c r="G109">
        <v>-0.97</v>
      </c>
      <c r="H109">
        <v>-10.1832766</v>
      </c>
      <c r="I109">
        <v>-0.98</v>
      </c>
      <c r="J109">
        <v>-8.7607204</v>
      </c>
      <c r="K109">
        <v>-1</v>
      </c>
      <c r="L109">
        <v>-9.2723016</v>
      </c>
      <c r="M109">
        <v>-1.02</v>
      </c>
      <c r="N109">
        <v>-6.8782926</v>
      </c>
      <c r="O109">
        <v>-1.04</v>
      </c>
      <c r="P109">
        <v>-7.514592</v>
      </c>
      <c r="Q109">
        <v>-1.06</v>
      </c>
      <c r="R109">
        <v>-9.118787000000001</v>
      </c>
      <c r="S109">
        <v>-1.08</v>
      </c>
      <c r="T109">
        <v>-7.3299874</v>
      </c>
    </row>
    <row r="110" spans="1:20">
      <c r="A110">
        <v>-1.11</v>
      </c>
      <c r="B110">
        <v>-8.2229834</v>
      </c>
      <c r="C110">
        <v>-0.9399999999999999</v>
      </c>
      <c r="D110">
        <v>-10.5770476</v>
      </c>
      <c r="E110">
        <v>-0.96</v>
      </c>
      <c r="F110">
        <v>-8.7642478</v>
      </c>
      <c r="G110">
        <v>-0.98</v>
      </c>
      <c r="H110">
        <v>-9.737686999999999</v>
      </c>
      <c r="I110">
        <v>-0.99</v>
      </c>
      <c r="J110">
        <v>-7.5174572</v>
      </c>
      <c r="K110">
        <v>-1.01</v>
      </c>
      <c r="L110">
        <v>-8.2867158</v>
      </c>
      <c r="M110">
        <v>-1.03</v>
      </c>
      <c r="N110">
        <v>-9.0915506</v>
      </c>
      <c r="O110">
        <v>-1.05</v>
      </c>
      <c r="P110">
        <v>-7.2616798</v>
      </c>
      <c r="Q110">
        <v>-1.07</v>
      </c>
      <c r="R110">
        <v>-8.0980834</v>
      </c>
      <c r="S110">
        <v>-1.09</v>
      </c>
      <c r="T110">
        <v>-9.2840334</v>
      </c>
    </row>
    <row r="111" spans="1:20">
      <c r="A111">
        <v>-1.12</v>
      </c>
      <c r="B111">
        <v>-10.92173</v>
      </c>
      <c r="C111">
        <v>-0.95</v>
      </c>
      <c r="D111">
        <v>-11.186508</v>
      </c>
      <c r="E111">
        <v>-0.97</v>
      </c>
      <c r="F111">
        <v>-9.017989400000001</v>
      </c>
      <c r="G111">
        <v>-0.99</v>
      </c>
      <c r="H111">
        <v>-8.576852200000001</v>
      </c>
      <c r="I111">
        <v>-1</v>
      </c>
      <c r="J111">
        <v>-8.0655596</v>
      </c>
      <c r="K111">
        <v>-1.02</v>
      </c>
      <c r="L111">
        <v>-7.5524406</v>
      </c>
      <c r="M111">
        <v>-1.04</v>
      </c>
      <c r="N111">
        <v>-8.679672800000001</v>
      </c>
      <c r="O111">
        <v>-1.06</v>
      </c>
      <c r="P111">
        <v>-8.918442200000001</v>
      </c>
      <c r="Q111">
        <v>-1.08</v>
      </c>
      <c r="R111">
        <v>-7.7304924</v>
      </c>
      <c r="S111">
        <v>-1.1</v>
      </c>
      <c r="T111">
        <v>-8.774590399999999</v>
      </c>
    </row>
    <row r="112" spans="1:20">
      <c r="A112">
        <v>-1.13</v>
      </c>
      <c r="B112">
        <v>-10.336567</v>
      </c>
      <c r="C112">
        <v>-0.96</v>
      </c>
      <c r="D112">
        <v>-10.0796596</v>
      </c>
      <c r="E112">
        <v>-0.98</v>
      </c>
      <c r="F112">
        <v>-10.1523782</v>
      </c>
      <c r="G112">
        <v>-1</v>
      </c>
      <c r="H112">
        <v>-6.790863999999999</v>
      </c>
      <c r="I112">
        <v>-1.01</v>
      </c>
      <c r="J112">
        <v>-9.7143236</v>
      </c>
      <c r="K112">
        <v>-1.03</v>
      </c>
      <c r="L112">
        <v>-7.676910000000001</v>
      </c>
      <c r="M112">
        <v>-1.05</v>
      </c>
      <c r="N112">
        <v>-7.0796094</v>
      </c>
      <c r="O112">
        <v>-1.07</v>
      </c>
      <c r="P112">
        <v>-9.3254906</v>
      </c>
      <c r="Q112">
        <v>-1.09</v>
      </c>
      <c r="R112">
        <v>-7.775227200000001</v>
      </c>
      <c r="S112">
        <v>-1.11</v>
      </c>
      <c r="T112">
        <v>-7.774234</v>
      </c>
    </row>
    <row r="113" spans="1:20">
      <c r="A113">
        <v>-1.14</v>
      </c>
      <c r="B113">
        <v>-9.72397</v>
      </c>
      <c r="C113">
        <v>-0.97</v>
      </c>
      <c r="D113">
        <v>-8.6749638</v>
      </c>
      <c r="E113">
        <v>-0.99</v>
      </c>
      <c r="F113">
        <v>-9.433074399999999</v>
      </c>
      <c r="G113">
        <v>-1.01</v>
      </c>
      <c r="H113">
        <v>-9.6075494</v>
      </c>
      <c r="I113">
        <v>-1.02</v>
      </c>
      <c r="J113">
        <v>-8.1405878</v>
      </c>
      <c r="K113">
        <v>-1.04</v>
      </c>
      <c r="L113">
        <v>-8.9195476</v>
      </c>
      <c r="M113">
        <v>-1.06</v>
      </c>
      <c r="N113">
        <v>-7.5586936</v>
      </c>
      <c r="O113">
        <v>-1.08</v>
      </c>
      <c r="P113">
        <v>-7.851472599999999</v>
      </c>
      <c r="Q113">
        <v>-1.1</v>
      </c>
      <c r="R113">
        <v>-9.307665399999999</v>
      </c>
      <c r="S113">
        <v>-1.12</v>
      </c>
      <c r="T113">
        <v>-8.056268399999999</v>
      </c>
    </row>
    <row r="114" spans="1:20">
      <c r="A114">
        <v>-1.15</v>
      </c>
      <c r="B114">
        <v>-9.140399800000001</v>
      </c>
      <c r="C114">
        <v>-0.98</v>
      </c>
      <c r="D114">
        <v>-8.952441799999999</v>
      </c>
      <c r="E114">
        <v>-1</v>
      </c>
      <c r="F114">
        <v>-6.7677456</v>
      </c>
      <c r="G114">
        <v>-1.02</v>
      </c>
      <c r="H114">
        <v>-9.245092400000001</v>
      </c>
      <c r="I114">
        <v>-1.03</v>
      </c>
      <c r="J114">
        <v>-7.879396</v>
      </c>
      <c r="K114">
        <v>-1.05</v>
      </c>
      <c r="L114">
        <v>-8.577863400000002</v>
      </c>
      <c r="M114">
        <v>-1.07</v>
      </c>
      <c r="N114">
        <v>-8.723763399999999</v>
      </c>
      <c r="O114">
        <v>-1.09</v>
      </c>
      <c r="P114">
        <v>-7.4454688</v>
      </c>
      <c r="Q114">
        <v>-1.11</v>
      </c>
      <c r="R114">
        <v>-8.282291799999999</v>
      </c>
      <c r="S114">
        <v>-1.13</v>
      </c>
      <c r="T114">
        <v>-10.2571974</v>
      </c>
    </row>
    <row r="115" spans="1:20">
      <c r="A115">
        <v>-1.16</v>
      </c>
      <c r="B115">
        <v>-10.6626076</v>
      </c>
      <c r="C115">
        <v>-0.99</v>
      </c>
      <c r="D115">
        <v>-9.8759896</v>
      </c>
      <c r="E115">
        <v>-1.01</v>
      </c>
      <c r="F115">
        <v>-7.283640800000001</v>
      </c>
      <c r="G115">
        <v>-1.03</v>
      </c>
      <c r="H115">
        <v>-8.4412842</v>
      </c>
      <c r="I115">
        <v>-1.04</v>
      </c>
      <c r="J115">
        <v>-8.709932999999999</v>
      </c>
      <c r="K115">
        <v>-1.06</v>
      </c>
      <c r="L115">
        <v>-7.85741</v>
      </c>
      <c r="M115">
        <v>-1.08</v>
      </c>
      <c r="N115">
        <v>-9.166702599999999</v>
      </c>
      <c r="O115">
        <v>-1.1</v>
      </c>
      <c r="P115">
        <v>-8.2936394</v>
      </c>
      <c r="Q115">
        <v>-1.12</v>
      </c>
      <c r="R115">
        <v>-7.8432046</v>
      </c>
      <c r="S115">
        <v>-1.14</v>
      </c>
      <c r="T115">
        <v>-9.916627600000002</v>
      </c>
    </row>
    <row r="116" spans="1:20">
      <c r="A116">
        <v>-1.17</v>
      </c>
      <c r="B116">
        <v>-11.409012</v>
      </c>
      <c r="C116">
        <v>-1</v>
      </c>
      <c r="D116">
        <v>-6.480243</v>
      </c>
      <c r="E116">
        <v>-1.02</v>
      </c>
      <c r="F116">
        <v>-9.472741600000001</v>
      </c>
      <c r="G116">
        <v>-1.04</v>
      </c>
      <c r="H116">
        <v>-7.6591118</v>
      </c>
      <c r="I116">
        <v>-1.05</v>
      </c>
      <c r="J116">
        <v>-9.1424638</v>
      </c>
      <c r="K116">
        <v>-1.07</v>
      </c>
      <c r="L116">
        <v>-8.0285896</v>
      </c>
      <c r="M116">
        <v>-1.09</v>
      </c>
      <c r="N116">
        <v>-7.6214128</v>
      </c>
      <c r="O116">
        <v>-1.11</v>
      </c>
      <c r="P116">
        <v>-9.073938</v>
      </c>
      <c r="Q116">
        <v>-1.13</v>
      </c>
      <c r="R116">
        <v>-7.8233946</v>
      </c>
      <c r="S116">
        <v>-1.15</v>
      </c>
      <c r="T116">
        <v>-8.662783000000001</v>
      </c>
    </row>
    <row r="117" spans="1:20">
      <c r="A117">
        <v>-1.18</v>
      </c>
      <c r="B117">
        <v>-10.405787</v>
      </c>
      <c r="C117">
        <v>-1.01</v>
      </c>
      <c r="D117">
        <v>-7.160651400000001</v>
      </c>
      <c r="E117">
        <v>-1.03</v>
      </c>
      <c r="F117">
        <v>-9.5010452</v>
      </c>
      <c r="G117">
        <v>-1.05</v>
      </c>
      <c r="H117">
        <v>-8.727617599999999</v>
      </c>
      <c r="I117">
        <v>-1.06</v>
      </c>
      <c r="J117">
        <v>-8.156454399999999</v>
      </c>
      <c r="K117">
        <v>-1.08</v>
      </c>
      <c r="L117">
        <v>-9.2661646</v>
      </c>
      <c r="M117">
        <v>-1.1</v>
      </c>
      <c r="N117">
        <v>-7.8289002</v>
      </c>
      <c r="O117">
        <v>-1.12</v>
      </c>
      <c r="P117">
        <v>-8.671314200000001</v>
      </c>
      <c r="Q117">
        <v>-1.14</v>
      </c>
      <c r="R117">
        <v>-9.985344999999999</v>
      </c>
      <c r="S117">
        <v>-1.16</v>
      </c>
      <c r="T117">
        <v>-8.459771</v>
      </c>
    </row>
    <row r="118" spans="1:20">
      <c r="A118">
        <v>-1.19</v>
      </c>
      <c r="B118">
        <v>-9.094387399999999</v>
      </c>
      <c r="C118">
        <v>-1.02</v>
      </c>
      <c r="D118">
        <v>-7.0140176</v>
      </c>
      <c r="E118">
        <v>-1.04</v>
      </c>
      <c r="F118">
        <v>-8.3908342</v>
      </c>
      <c r="G118">
        <v>-1.06</v>
      </c>
      <c r="H118">
        <v>-8.7908554</v>
      </c>
      <c r="I118">
        <v>-1.07</v>
      </c>
      <c r="J118">
        <v>-7.4102164</v>
      </c>
      <c r="K118">
        <v>-1.09</v>
      </c>
      <c r="L118">
        <v>-9.428171000000001</v>
      </c>
      <c r="M118">
        <v>-1.11</v>
      </c>
      <c r="N118">
        <v>-8.706806799999999</v>
      </c>
      <c r="O118">
        <v>-1.13</v>
      </c>
      <c r="P118">
        <v>-7.8430398</v>
      </c>
      <c r="Q118">
        <v>-1.15</v>
      </c>
      <c r="R118">
        <v>-9.551952400000001</v>
      </c>
      <c r="S118">
        <v>-1.17</v>
      </c>
      <c r="T118">
        <v>-9.789466000000001</v>
      </c>
    </row>
    <row r="119" spans="1:20">
      <c r="A119">
        <v>-1.2</v>
      </c>
      <c r="B119">
        <v>-10.556251</v>
      </c>
      <c r="C119">
        <v>-1.03</v>
      </c>
      <c r="D119">
        <v>-9.4998424</v>
      </c>
      <c r="E119">
        <v>-1.05</v>
      </c>
      <c r="F119">
        <v>-7.1640438</v>
      </c>
      <c r="G119">
        <v>-1.07</v>
      </c>
      <c r="H119">
        <v>-8.162513000000001</v>
      </c>
      <c r="I119">
        <v>-1.08</v>
      </c>
      <c r="J119">
        <v>-7.4837106</v>
      </c>
      <c r="K119">
        <v>-1.1</v>
      </c>
      <c r="L119">
        <v>-8.2949462</v>
      </c>
      <c r="M119">
        <v>-1.12</v>
      </c>
      <c r="N119">
        <v>-9.503033400000001</v>
      </c>
      <c r="O119">
        <v>-1.14</v>
      </c>
      <c r="P119">
        <v>-7.915562599999999</v>
      </c>
      <c r="Q119">
        <v>-1.16</v>
      </c>
      <c r="R119">
        <v>-8.783912599999999</v>
      </c>
      <c r="S119">
        <v>-1.18</v>
      </c>
      <c r="T119">
        <v>-10.0558966</v>
      </c>
    </row>
    <row r="120" spans="1:20">
      <c r="A120">
        <v>-1.21</v>
      </c>
      <c r="B120">
        <v>-12.713604</v>
      </c>
      <c r="C120">
        <v>-1.04</v>
      </c>
      <c r="D120">
        <v>-9.054204200000001</v>
      </c>
      <c r="E120">
        <v>-1.06</v>
      </c>
      <c r="F120">
        <v>-8.3867808</v>
      </c>
      <c r="G120">
        <v>-1.08</v>
      </c>
      <c r="H120">
        <v>-7.18066</v>
      </c>
      <c r="I120">
        <v>-1.09</v>
      </c>
      <c r="J120">
        <v>-9.347557200000001</v>
      </c>
      <c r="K120">
        <v>-1.11</v>
      </c>
      <c r="L120">
        <v>-7.545003800000001</v>
      </c>
      <c r="M120">
        <v>-1.13</v>
      </c>
      <c r="N120">
        <v>-8.201589</v>
      </c>
      <c r="O120">
        <v>-1.15</v>
      </c>
      <c r="P120">
        <v>-10.4416246</v>
      </c>
      <c r="Q120">
        <v>-1.17</v>
      </c>
      <c r="R120">
        <v>-8.1696864</v>
      </c>
      <c r="S120">
        <v>-1.19</v>
      </c>
      <c r="T120">
        <v>-9.2988362</v>
      </c>
    </row>
    <row r="121" spans="1:20">
      <c r="A121">
        <v>-1.22</v>
      </c>
      <c r="B121">
        <v>-11.944372</v>
      </c>
      <c r="C121">
        <v>-1.05</v>
      </c>
      <c r="D121">
        <v>-7.539273</v>
      </c>
      <c r="E121">
        <v>-1.07</v>
      </c>
      <c r="F121">
        <v>-9.2380604</v>
      </c>
      <c r="G121">
        <v>-1.09</v>
      </c>
      <c r="H121">
        <v>-8.350422200000001</v>
      </c>
      <c r="I121">
        <v>-1.1</v>
      </c>
      <c r="J121">
        <v>-8.791267999999999</v>
      </c>
      <c r="K121">
        <v>-1.12</v>
      </c>
      <c r="L121">
        <v>-9.1660366</v>
      </c>
      <c r="M121">
        <v>-1.14</v>
      </c>
      <c r="N121">
        <v>-7.652743599999999</v>
      </c>
      <c r="O121">
        <v>-1.16</v>
      </c>
      <c r="P121">
        <v>-9.349769200000001</v>
      </c>
      <c r="Q121">
        <v>-1.18</v>
      </c>
      <c r="R121">
        <v>-10.0993974</v>
      </c>
      <c r="S121">
        <v>-1.2</v>
      </c>
      <c r="T121">
        <v>-8.717022400000001</v>
      </c>
    </row>
    <row r="122" spans="1:20">
      <c r="A122">
        <v>-1.23</v>
      </c>
      <c r="B122">
        <v>-11.1101006</v>
      </c>
      <c r="C122">
        <v>-1.06</v>
      </c>
      <c r="D122">
        <v>-8.0676688</v>
      </c>
      <c r="E122">
        <v>-1.08</v>
      </c>
      <c r="F122">
        <v>-8.360143600000001</v>
      </c>
      <c r="G122">
        <v>-1.1</v>
      </c>
      <c r="H122">
        <v>-10.230542</v>
      </c>
      <c r="I122">
        <v>-1.11</v>
      </c>
      <c r="J122">
        <v>-7.7677278</v>
      </c>
      <c r="K122">
        <v>-1.13</v>
      </c>
      <c r="L122">
        <v>-9.145141200000001</v>
      </c>
      <c r="M122">
        <v>-1.15</v>
      </c>
      <c r="N122">
        <v>-9.2283072</v>
      </c>
      <c r="O122">
        <v>-1.17</v>
      </c>
      <c r="P122">
        <v>-8.510579199999999</v>
      </c>
      <c r="Q122">
        <v>-1.19</v>
      </c>
      <c r="R122">
        <v>-9.570882399999999</v>
      </c>
      <c r="S122">
        <v>-1.21</v>
      </c>
      <c r="T122">
        <v>-10.7755344</v>
      </c>
    </row>
    <row r="123" spans="1:20">
      <c r="A123">
        <v>-1.24</v>
      </c>
      <c r="B123">
        <v>-11.3467032</v>
      </c>
      <c r="C123">
        <v>-1.07</v>
      </c>
      <c r="D123">
        <v>-9.274846999999999</v>
      </c>
      <c r="E123">
        <v>-1.09</v>
      </c>
      <c r="F123">
        <v>-7.285050200000001</v>
      </c>
      <c r="G123">
        <v>-1.11</v>
      </c>
      <c r="H123">
        <v>-8.895678200000001</v>
      </c>
      <c r="I123">
        <v>-1.12</v>
      </c>
      <c r="J123">
        <v>-7.988118</v>
      </c>
      <c r="K123">
        <v>-1.14</v>
      </c>
      <c r="L123">
        <v>-8.205641400000001</v>
      </c>
      <c r="M123">
        <v>-1.16</v>
      </c>
      <c r="N123">
        <v>-10.541784</v>
      </c>
      <c r="O123">
        <v>-1.18</v>
      </c>
      <c r="P123">
        <v>-8.521601</v>
      </c>
      <c r="Q123">
        <v>-1.2</v>
      </c>
      <c r="R123">
        <v>-9.195210599999999</v>
      </c>
      <c r="S123">
        <v>-1.22</v>
      </c>
      <c r="T123">
        <v>-11.588002</v>
      </c>
    </row>
    <row r="124" spans="1:20">
      <c r="A124">
        <v>-1.25</v>
      </c>
      <c r="B124">
        <v>-12.2092428</v>
      </c>
      <c r="C124">
        <v>-1.08</v>
      </c>
      <c r="D124">
        <v>-9.010170200000001</v>
      </c>
      <c r="E124">
        <v>-1.1</v>
      </c>
      <c r="F124">
        <v>-8.8968224</v>
      </c>
      <c r="G124">
        <v>-1.12</v>
      </c>
      <c r="H124">
        <v>-7.8980344</v>
      </c>
      <c r="I124">
        <v>-1.13</v>
      </c>
      <c r="J124">
        <v>-9.8700002</v>
      </c>
      <c r="K124">
        <v>-1.15</v>
      </c>
      <c r="L124">
        <v>-7.985844</v>
      </c>
      <c r="M124">
        <v>-1.17</v>
      </c>
      <c r="N124">
        <v>-9.784368000000001</v>
      </c>
      <c r="O124">
        <v>-1.19</v>
      </c>
      <c r="P124">
        <v>-10.387</v>
      </c>
      <c r="Q124">
        <v>-1.21</v>
      </c>
      <c r="R124">
        <v>-8.891329600000001</v>
      </c>
      <c r="S124">
        <v>-1.23</v>
      </c>
      <c r="T124">
        <v>-10.7963096</v>
      </c>
    </row>
    <row r="125" spans="1:20">
      <c r="A125">
        <v>-1.26</v>
      </c>
      <c r="B125">
        <v>-12.783368</v>
      </c>
      <c r="C125">
        <v>-1.09</v>
      </c>
      <c r="D125">
        <v>-8.2171436</v>
      </c>
      <c r="E125">
        <v>-1.11</v>
      </c>
      <c r="F125">
        <v>-9.811485999999999</v>
      </c>
      <c r="G125">
        <v>-1.13</v>
      </c>
      <c r="H125">
        <v>-8.0794572</v>
      </c>
      <c r="I125">
        <v>-1.14</v>
      </c>
      <c r="J125">
        <v>-8.7854432</v>
      </c>
      <c r="K125">
        <v>-1.16</v>
      </c>
      <c r="L125">
        <v>-9.413586</v>
      </c>
      <c r="M125">
        <v>-1.18</v>
      </c>
      <c r="N125">
        <v>-8.5581028</v>
      </c>
      <c r="O125">
        <v>-1.2</v>
      </c>
      <c r="P125">
        <v>-9.914854399999999</v>
      </c>
      <c r="Q125">
        <v>-1.22</v>
      </c>
      <c r="R125">
        <v>-10.8873888</v>
      </c>
      <c r="S125">
        <v>-1.24</v>
      </c>
      <c r="T125">
        <v>-10.955102</v>
      </c>
    </row>
    <row r="126" spans="1:20">
      <c r="A126">
        <v>-1.27</v>
      </c>
      <c r="B126">
        <v>-12.685064</v>
      </c>
      <c r="C126">
        <v>-1.1</v>
      </c>
      <c r="D126">
        <v>-7.7965362</v>
      </c>
      <c r="E126">
        <v>-1.12</v>
      </c>
      <c r="F126">
        <v>-8.769937199999999</v>
      </c>
      <c r="G126">
        <v>-1.14</v>
      </c>
      <c r="H126">
        <v>-9.934523</v>
      </c>
      <c r="I126">
        <v>-1.15</v>
      </c>
      <c r="J126">
        <v>-8.5968564</v>
      </c>
      <c r="K126">
        <v>-1.17</v>
      </c>
      <c r="L126">
        <v>-10.4029342</v>
      </c>
      <c r="M126">
        <v>-1.19</v>
      </c>
      <c r="N126">
        <v>-8.5647062</v>
      </c>
      <c r="O126">
        <v>-1.21</v>
      </c>
      <c r="P126">
        <v>-9.1999116</v>
      </c>
      <c r="Q126">
        <v>-1.23</v>
      </c>
      <c r="R126">
        <v>-11.729034</v>
      </c>
      <c r="S126">
        <v>-1.25</v>
      </c>
      <c r="T126">
        <v>-10.8541654</v>
      </c>
    </row>
    <row r="127" spans="1:20">
      <c r="A127">
        <v>-1.28</v>
      </c>
      <c r="B127">
        <v>-12.70153</v>
      </c>
      <c r="C127">
        <v>-1.11</v>
      </c>
      <c r="D127">
        <v>-9.371449999999999</v>
      </c>
      <c r="E127">
        <v>-1.13</v>
      </c>
      <c r="F127">
        <v>-7.8344622</v>
      </c>
      <c r="G127">
        <v>-1.15</v>
      </c>
      <c r="H127">
        <v>-9.147838400000001</v>
      </c>
      <c r="I127">
        <v>-1.16</v>
      </c>
      <c r="J127">
        <v>-7.997149200000001</v>
      </c>
      <c r="K127">
        <v>-1.18</v>
      </c>
      <c r="L127">
        <v>-9.649937399999999</v>
      </c>
      <c r="M127">
        <v>-1.2</v>
      </c>
      <c r="N127">
        <v>-11.0557724</v>
      </c>
      <c r="O127">
        <v>-1.22</v>
      </c>
      <c r="P127">
        <v>-9.557274000000001</v>
      </c>
      <c r="Q127">
        <v>-1.24</v>
      </c>
      <c r="R127">
        <v>-10.478639</v>
      </c>
      <c r="S127">
        <v>-1.26</v>
      </c>
      <c r="T127">
        <v>-13.370242</v>
      </c>
    </row>
    <row r="128" spans="1:20">
      <c r="A128">
        <v>-1.29</v>
      </c>
      <c r="B128">
        <v>-15.668796</v>
      </c>
      <c r="C128">
        <v>-1.12</v>
      </c>
      <c r="D128">
        <v>-9.8634448</v>
      </c>
      <c r="E128">
        <v>-1.14</v>
      </c>
      <c r="F128">
        <v>-8.2729664</v>
      </c>
      <c r="G128">
        <v>-1.16</v>
      </c>
      <c r="H128">
        <v>-8.75808</v>
      </c>
      <c r="I128">
        <v>-1.17</v>
      </c>
      <c r="J128">
        <v>-10.3288982</v>
      </c>
      <c r="K128">
        <v>-1.19</v>
      </c>
      <c r="L128">
        <v>-8.108100200000001</v>
      </c>
      <c r="M128">
        <v>-1.21</v>
      </c>
      <c r="N128">
        <v>-10.736226</v>
      </c>
      <c r="O128">
        <v>-1.23</v>
      </c>
      <c r="P128">
        <v>-12.33916</v>
      </c>
      <c r="Q128">
        <v>-1.25</v>
      </c>
      <c r="R128">
        <v>-10.584476</v>
      </c>
      <c r="S128">
        <v>-1.27</v>
      </c>
      <c r="T128">
        <v>-12.066172</v>
      </c>
    </row>
    <row r="129" spans="1:20">
      <c r="A129">
        <v>-1.3</v>
      </c>
      <c r="B129">
        <v>-15.226924</v>
      </c>
      <c r="C129">
        <v>-1.13</v>
      </c>
      <c r="D129">
        <v>-8.373298999999999</v>
      </c>
      <c r="E129">
        <v>-1.15</v>
      </c>
      <c r="F129">
        <v>-10.3128962</v>
      </c>
      <c r="G129">
        <v>-1.17</v>
      </c>
      <c r="H129">
        <v>-8.010085800000001</v>
      </c>
      <c r="I129">
        <v>-1.18</v>
      </c>
      <c r="J129">
        <v>-10.468955</v>
      </c>
      <c r="K129">
        <v>-1.2</v>
      </c>
      <c r="L129">
        <v>-9.1716978</v>
      </c>
      <c r="M129">
        <v>-1.22</v>
      </c>
      <c r="N129">
        <v>-9.443531400000001</v>
      </c>
      <c r="O129">
        <v>-1.24</v>
      </c>
      <c r="P129">
        <v>-12.079932</v>
      </c>
      <c r="Q129">
        <v>-1.26</v>
      </c>
      <c r="R129">
        <v>-11.768778</v>
      </c>
      <c r="S129">
        <v>-1.28</v>
      </c>
      <c r="T129">
        <v>-12.086436</v>
      </c>
    </row>
    <row r="130" spans="1:20">
      <c r="A130">
        <v>-1.31</v>
      </c>
      <c r="B130">
        <v>-14.165004</v>
      </c>
      <c r="C130">
        <v>-1.14</v>
      </c>
      <c r="D130">
        <v>-8.375676799999999</v>
      </c>
      <c r="E130">
        <v>-1.16</v>
      </c>
      <c r="F130">
        <v>-9.0590542</v>
      </c>
      <c r="G130">
        <v>-1.18</v>
      </c>
      <c r="H130">
        <v>-10.916264</v>
      </c>
      <c r="I130">
        <v>-1.19</v>
      </c>
      <c r="J130">
        <v>-9.7044368</v>
      </c>
      <c r="K130">
        <v>-1.21</v>
      </c>
      <c r="L130">
        <v>-11.966418</v>
      </c>
      <c r="M130">
        <v>-1.23</v>
      </c>
      <c r="N130">
        <v>-9.976502</v>
      </c>
      <c r="O130">
        <v>-1.25</v>
      </c>
      <c r="P130">
        <v>-10.845454</v>
      </c>
      <c r="Q130">
        <v>-1.27</v>
      </c>
      <c r="R130">
        <v>-13.425356</v>
      </c>
      <c r="S130">
        <v>-1.29</v>
      </c>
      <c r="T130">
        <v>-12.1865</v>
      </c>
    </row>
    <row r="131" spans="1:20">
      <c r="A131">
        <v>-1.32</v>
      </c>
      <c r="B131">
        <v>-14.173856</v>
      </c>
      <c r="C131">
        <v>-1.15</v>
      </c>
      <c r="D131">
        <v>-9.011233000000001</v>
      </c>
      <c r="E131">
        <v>-1.17</v>
      </c>
      <c r="F131">
        <v>-8.809490800000001</v>
      </c>
      <c r="G131">
        <v>-1.19</v>
      </c>
      <c r="H131">
        <v>-10.908012</v>
      </c>
      <c r="I131">
        <v>-1.2</v>
      </c>
      <c r="J131">
        <v>-9.222931599999999</v>
      </c>
      <c r="K131">
        <v>-1.22</v>
      </c>
      <c r="L131">
        <v>-10.2454862</v>
      </c>
      <c r="M131">
        <v>-1.24</v>
      </c>
      <c r="N131">
        <v>-13.103632</v>
      </c>
      <c r="O131">
        <v>-1.26</v>
      </c>
      <c r="P131">
        <v>-10.7704768</v>
      </c>
      <c r="Q131">
        <v>-1.28</v>
      </c>
      <c r="R131">
        <v>-12.102558</v>
      </c>
      <c r="S131">
        <v>-1.3</v>
      </c>
      <c r="T131">
        <v>-14.94566</v>
      </c>
    </row>
    <row r="132" spans="1:20">
      <c r="A132">
        <v>-1.33</v>
      </c>
      <c r="B132">
        <v>-16.793526</v>
      </c>
      <c r="C132">
        <v>-1.16</v>
      </c>
      <c r="D132">
        <v>-11.025344</v>
      </c>
      <c r="E132">
        <v>-1.18</v>
      </c>
      <c r="F132">
        <v>-8.268755799999999</v>
      </c>
      <c r="G132">
        <v>-1.2</v>
      </c>
      <c r="H132">
        <v>-9.6745108</v>
      </c>
      <c r="I132">
        <v>-1.21</v>
      </c>
      <c r="J132">
        <v>-10.581159</v>
      </c>
      <c r="K132">
        <v>-1.23</v>
      </c>
      <c r="L132">
        <v>-10.2956086</v>
      </c>
      <c r="M132">
        <v>-1.25</v>
      </c>
      <c r="N132">
        <v>-12.394816</v>
      </c>
      <c r="O132">
        <v>-1.27</v>
      </c>
      <c r="P132">
        <v>-12.691252</v>
      </c>
      <c r="Q132">
        <v>-1.29</v>
      </c>
      <c r="R132">
        <v>-11.917494</v>
      </c>
      <c r="S132">
        <v>-1.31</v>
      </c>
      <c r="T132">
        <v>-14.479758</v>
      </c>
    </row>
    <row r="133" spans="1:20">
      <c r="A133">
        <v>-1.34</v>
      </c>
      <c r="B133">
        <v>-17.724194</v>
      </c>
      <c r="C133">
        <v>-1.17</v>
      </c>
      <c r="D133">
        <v>-9.6276134</v>
      </c>
      <c r="E133">
        <v>-1.19</v>
      </c>
      <c r="F133">
        <v>-11.231192</v>
      </c>
      <c r="G133">
        <v>-1.21</v>
      </c>
      <c r="H133">
        <v>-9.171268599999999</v>
      </c>
      <c r="I133">
        <v>-1.22</v>
      </c>
      <c r="J133">
        <v>-11.445872</v>
      </c>
      <c r="K133">
        <v>-1.24</v>
      </c>
      <c r="L133">
        <v>-10.2748118</v>
      </c>
      <c r="M133">
        <v>-1.26</v>
      </c>
      <c r="N133">
        <v>-11.4144854</v>
      </c>
      <c r="O133">
        <v>-1.28</v>
      </c>
      <c r="P133">
        <v>-13.561288</v>
      </c>
      <c r="Q133">
        <v>-1.3</v>
      </c>
      <c r="R133">
        <v>-12.775194</v>
      </c>
      <c r="S133">
        <v>-1.32</v>
      </c>
      <c r="T133">
        <v>-14.133654</v>
      </c>
    </row>
    <row r="134" spans="1:20">
      <c r="A134">
        <v>-1.35</v>
      </c>
      <c r="B134">
        <v>-17.06291</v>
      </c>
      <c r="C134">
        <v>-1.18</v>
      </c>
      <c r="D134">
        <v>-9.1153572</v>
      </c>
      <c r="E134">
        <v>-1.2</v>
      </c>
      <c r="F134">
        <v>-10.2529224</v>
      </c>
      <c r="G134">
        <v>-1.22</v>
      </c>
      <c r="H134">
        <v>-11.2814624</v>
      </c>
      <c r="I134">
        <v>-1.23</v>
      </c>
      <c r="J134">
        <v>-10.3591796</v>
      </c>
      <c r="K134">
        <v>-1.25</v>
      </c>
      <c r="L134">
        <v>-12.775196</v>
      </c>
      <c r="M134">
        <v>-1.27</v>
      </c>
      <c r="N134">
        <v>-10.787188</v>
      </c>
      <c r="O134">
        <v>-1.29</v>
      </c>
      <c r="P134">
        <v>-12.276672</v>
      </c>
      <c r="Q134">
        <v>-1.31</v>
      </c>
      <c r="R134">
        <v>-15.35199</v>
      </c>
      <c r="S134">
        <v>-1.33</v>
      </c>
      <c r="T134">
        <v>-14.03831</v>
      </c>
    </row>
    <row r="135" spans="1:20">
      <c r="A135">
        <v>-1.36</v>
      </c>
      <c r="B135">
        <v>-16.83035</v>
      </c>
      <c r="C135">
        <v>-1.19</v>
      </c>
      <c r="D135">
        <v>-8.978537599999999</v>
      </c>
      <c r="E135">
        <v>-1.21</v>
      </c>
      <c r="F135">
        <v>-9.6957688</v>
      </c>
      <c r="G135">
        <v>-1.23</v>
      </c>
      <c r="H135">
        <v>-11.2217358</v>
      </c>
      <c r="I135">
        <v>-1.24</v>
      </c>
      <c r="J135">
        <v>-10.433711</v>
      </c>
      <c r="K135">
        <v>-1.26</v>
      </c>
      <c r="L135">
        <v>-12.421406</v>
      </c>
      <c r="M135">
        <v>-1.28</v>
      </c>
      <c r="N135">
        <v>-13.80809</v>
      </c>
      <c r="O135">
        <v>-1.3</v>
      </c>
      <c r="P135">
        <v>-12.34065</v>
      </c>
      <c r="Q135">
        <v>-1.32</v>
      </c>
      <c r="R135">
        <v>-14.735526</v>
      </c>
      <c r="S135">
        <v>-1.34</v>
      </c>
      <c r="T135">
        <v>-16.69385</v>
      </c>
    </row>
    <row r="136" spans="1:20">
      <c r="A136">
        <v>-1.37</v>
      </c>
      <c r="B136">
        <v>-19.510592</v>
      </c>
      <c r="C136">
        <v>-1.2</v>
      </c>
      <c r="D136">
        <v>-12.066726</v>
      </c>
      <c r="E136">
        <v>-1.22</v>
      </c>
      <c r="F136">
        <v>-9.4853726</v>
      </c>
      <c r="G136">
        <v>-1.24</v>
      </c>
      <c r="H136">
        <v>-10.7782016</v>
      </c>
      <c r="I136">
        <v>-1.25</v>
      </c>
      <c r="J136">
        <v>-11.213711</v>
      </c>
      <c r="K136">
        <v>-1.27</v>
      </c>
      <c r="L136">
        <v>-11.784634</v>
      </c>
      <c r="M136">
        <v>-1.29</v>
      </c>
      <c r="N136">
        <v>-13.636056</v>
      </c>
      <c r="O136">
        <v>-1.31</v>
      </c>
      <c r="P136">
        <v>-13.648598</v>
      </c>
      <c r="Q136">
        <v>-1.33</v>
      </c>
      <c r="R136">
        <v>-14.18947</v>
      </c>
      <c r="S136">
        <v>-1.35</v>
      </c>
      <c r="T136">
        <v>-16.827978</v>
      </c>
    </row>
    <row r="137" spans="1:20">
      <c r="A137">
        <v>-1.38</v>
      </c>
      <c r="B137">
        <v>-21.246262</v>
      </c>
      <c r="C137">
        <v>-1.21</v>
      </c>
      <c r="D137">
        <v>-11.103484</v>
      </c>
      <c r="E137">
        <v>-1.23</v>
      </c>
      <c r="F137">
        <v>-11.98856</v>
      </c>
      <c r="G137">
        <v>-1.25</v>
      </c>
      <c r="H137">
        <v>-9.632864999999999</v>
      </c>
      <c r="I137">
        <v>-1.26</v>
      </c>
      <c r="J137">
        <v>-13.005804</v>
      </c>
      <c r="K137">
        <v>-1.28</v>
      </c>
      <c r="L137">
        <v>-11.683878</v>
      </c>
      <c r="M137">
        <v>-1.3</v>
      </c>
      <c r="N137">
        <v>-12.879188</v>
      </c>
      <c r="O137">
        <v>-1.32</v>
      </c>
      <c r="P137">
        <v>-16.881894</v>
      </c>
      <c r="Q137">
        <v>-1.34</v>
      </c>
      <c r="R137">
        <v>-14.865232</v>
      </c>
      <c r="S137">
        <v>-1.36</v>
      </c>
      <c r="T137">
        <v>-16.584782</v>
      </c>
    </row>
    <row r="138" spans="1:20">
      <c r="A138">
        <v>-1.39</v>
      </c>
      <c r="B138">
        <v>-20.63629</v>
      </c>
      <c r="C138">
        <v>-1.22</v>
      </c>
      <c r="D138">
        <v>-10.113558</v>
      </c>
      <c r="E138">
        <v>-1.24</v>
      </c>
      <c r="F138">
        <v>-11.816858</v>
      </c>
      <c r="G138">
        <v>-1.26</v>
      </c>
      <c r="H138">
        <v>-12.723882</v>
      </c>
      <c r="I138">
        <v>-1.27</v>
      </c>
      <c r="J138">
        <v>-12.364492</v>
      </c>
      <c r="K138">
        <v>-1.29</v>
      </c>
      <c r="L138">
        <v>-14.056236</v>
      </c>
      <c r="M138">
        <v>-1.31</v>
      </c>
      <c r="N138">
        <v>-12.346602</v>
      </c>
      <c r="O138">
        <v>-1.33</v>
      </c>
      <c r="P138">
        <v>-15.259602</v>
      </c>
      <c r="Q138">
        <v>-1.35</v>
      </c>
      <c r="R138">
        <v>-17.714442</v>
      </c>
      <c r="S138">
        <v>-1.37</v>
      </c>
      <c r="T138">
        <v>-16.605918</v>
      </c>
    </row>
    <row r="139" spans="1:20">
      <c r="A139">
        <v>-1.4</v>
      </c>
      <c r="B139">
        <v>-17.529236</v>
      </c>
      <c r="C139">
        <v>-1.23</v>
      </c>
      <c r="D139">
        <v>-10.24794</v>
      </c>
      <c r="E139">
        <v>-1.25</v>
      </c>
      <c r="F139">
        <v>-10.3984238</v>
      </c>
      <c r="G139">
        <v>-1.27</v>
      </c>
      <c r="H139">
        <v>-13.543642</v>
      </c>
      <c r="I139">
        <v>-1.28</v>
      </c>
      <c r="J139">
        <v>-11.432148</v>
      </c>
      <c r="K139">
        <v>-1.3</v>
      </c>
      <c r="L139">
        <v>-13.5097</v>
      </c>
      <c r="M139">
        <v>-1.32</v>
      </c>
      <c r="N139">
        <v>-14.887368</v>
      </c>
      <c r="O139">
        <v>-1.34</v>
      </c>
      <c r="P139">
        <v>-14.697036</v>
      </c>
      <c r="Q139">
        <v>-1.36</v>
      </c>
      <c r="R139">
        <v>-17.319212</v>
      </c>
      <c r="S139">
        <v>-1.38</v>
      </c>
      <c r="T139">
        <v>-19.582458</v>
      </c>
    </row>
    <row r="140" spans="1:20">
      <c r="A140">
        <v>-1.39</v>
      </c>
      <c r="B140">
        <v>-12.341032</v>
      </c>
      <c r="C140">
        <v>-1.24</v>
      </c>
      <c r="D140">
        <v>-12.535044</v>
      </c>
      <c r="E140">
        <v>-1.26</v>
      </c>
      <c r="F140">
        <v>-10.89949</v>
      </c>
      <c r="G140">
        <v>-1.28</v>
      </c>
      <c r="H140">
        <v>-12.759502</v>
      </c>
      <c r="I140">
        <v>-1.29</v>
      </c>
      <c r="J140">
        <v>-12.868506</v>
      </c>
      <c r="K140">
        <v>-1.31</v>
      </c>
      <c r="L140">
        <v>-13.020484</v>
      </c>
      <c r="M140">
        <v>-1.33</v>
      </c>
      <c r="N140">
        <v>-16.214148</v>
      </c>
      <c r="O140">
        <v>-1.35</v>
      </c>
      <c r="P140">
        <v>-16.179294</v>
      </c>
      <c r="Q140">
        <v>-1.37</v>
      </c>
      <c r="R140">
        <v>-17.448204</v>
      </c>
      <c r="S140">
        <v>-1.39</v>
      </c>
      <c r="T140">
        <v>-21.007626</v>
      </c>
    </row>
    <row r="141" spans="1:20">
      <c r="A141">
        <v>-1.38</v>
      </c>
      <c r="B141">
        <v>-9.5036708</v>
      </c>
      <c r="C141">
        <v>-1.25</v>
      </c>
      <c r="D141">
        <v>-11.0025392</v>
      </c>
      <c r="E141">
        <v>-1.27</v>
      </c>
      <c r="F141">
        <v>-12.78853</v>
      </c>
      <c r="G141">
        <v>-1.29</v>
      </c>
      <c r="H141">
        <v>-12.408094</v>
      </c>
      <c r="I141">
        <v>-1.3</v>
      </c>
      <c r="J141">
        <v>-14.635684</v>
      </c>
      <c r="K141">
        <v>-1.32</v>
      </c>
      <c r="L141">
        <v>-13.743828</v>
      </c>
      <c r="M141">
        <v>-1.34</v>
      </c>
      <c r="N141">
        <v>-15.64408</v>
      </c>
      <c r="O141">
        <v>-1.36</v>
      </c>
      <c r="P141">
        <v>-18.60007</v>
      </c>
      <c r="Q141">
        <v>-1.38</v>
      </c>
      <c r="R141">
        <v>-17.285368</v>
      </c>
      <c r="S141">
        <v>-1.4</v>
      </c>
      <c r="T141">
        <v>-17.136456</v>
      </c>
    </row>
    <row r="142" spans="1:20">
      <c r="A142">
        <v>-1.37</v>
      </c>
      <c r="B142">
        <v>-7.1004074</v>
      </c>
      <c r="C142">
        <v>-1.26</v>
      </c>
      <c r="D142">
        <v>-11.138236</v>
      </c>
      <c r="E142">
        <v>-1.28</v>
      </c>
      <c r="F142">
        <v>-14.083386</v>
      </c>
      <c r="G142">
        <v>-1.3</v>
      </c>
      <c r="H142">
        <v>-13.960716</v>
      </c>
      <c r="I142">
        <v>-1.31</v>
      </c>
      <c r="J142">
        <v>-13.743542</v>
      </c>
      <c r="K142">
        <v>-1.33</v>
      </c>
      <c r="L142">
        <v>-15.986432</v>
      </c>
      <c r="M142">
        <v>-1.35</v>
      </c>
      <c r="N142">
        <v>-14.890942</v>
      </c>
      <c r="O142">
        <v>-1.37</v>
      </c>
      <c r="P142">
        <v>-18.315422</v>
      </c>
      <c r="Q142">
        <v>-1.39</v>
      </c>
      <c r="R142">
        <v>-21.481126</v>
      </c>
      <c r="S142">
        <v>-1.39</v>
      </c>
      <c r="T142">
        <v>-10.2582498</v>
      </c>
    </row>
    <row r="143" spans="1:20">
      <c r="A143">
        <v>-1.36</v>
      </c>
      <c r="B143">
        <v>-2.339704</v>
      </c>
      <c r="C143">
        <v>-1.27</v>
      </c>
      <c r="D143">
        <v>-10.907526</v>
      </c>
      <c r="E143">
        <v>-1.29</v>
      </c>
      <c r="F143">
        <v>-13.312202</v>
      </c>
      <c r="G143">
        <v>-1.31</v>
      </c>
      <c r="H143">
        <v>-15.27164</v>
      </c>
      <c r="I143">
        <v>-1.32</v>
      </c>
      <c r="J143">
        <v>-13.43233</v>
      </c>
      <c r="K143">
        <v>-1.34</v>
      </c>
      <c r="L143">
        <v>-16.77252</v>
      </c>
      <c r="M143">
        <v>-1.36</v>
      </c>
      <c r="N143">
        <v>-16.868434</v>
      </c>
      <c r="O143">
        <v>-1.38</v>
      </c>
      <c r="P143">
        <v>-17.478578</v>
      </c>
      <c r="Q143">
        <v>-1.4</v>
      </c>
      <c r="R143">
        <v>-18.661034</v>
      </c>
      <c r="S143">
        <v>-1.38</v>
      </c>
      <c r="T143">
        <v>-7.9707938</v>
      </c>
    </row>
    <row r="144" spans="1:20">
      <c r="A144">
        <v>-1.35</v>
      </c>
      <c r="B144">
        <v>-3.2500416</v>
      </c>
      <c r="C144">
        <v>-1.28</v>
      </c>
      <c r="D144">
        <v>-13.967888</v>
      </c>
      <c r="E144">
        <v>-1.3</v>
      </c>
      <c r="F144">
        <v>-12.34359</v>
      </c>
      <c r="G144">
        <v>-1.32</v>
      </c>
      <c r="H144">
        <v>-13.799652</v>
      </c>
      <c r="I144">
        <v>-1.33</v>
      </c>
      <c r="J144">
        <v>-14.281708</v>
      </c>
      <c r="K144">
        <v>-1.35</v>
      </c>
      <c r="L144">
        <v>-16.275976</v>
      </c>
      <c r="M144">
        <v>-1.37</v>
      </c>
      <c r="N144">
        <v>-18.86728</v>
      </c>
      <c r="O144">
        <v>-1.39</v>
      </c>
      <c r="P144">
        <v>-18.457576</v>
      </c>
      <c r="Q144">
        <v>-1.39</v>
      </c>
      <c r="R144">
        <v>-10.2348094</v>
      </c>
      <c r="S144">
        <v>-1.37</v>
      </c>
      <c r="T144">
        <v>-7.1626492</v>
      </c>
    </row>
    <row r="145" spans="1:20">
      <c r="A145">
        <v>-1.34</v>
      </c>
      <c r="B145">
        <v>-3.2458444</v>
      </c>
      <c r="C145">
        <v>-1.29</v>
      </c>
      <c r="D145">
        <v>-14.59027</v>
      </c>
      <c r="E145">
        <v>-1.31</v>
      </c>
      <c r="F145">
        <v>-13.656818</v>
      </c>
      <c r="G145">
        <v>-1.33</v>
      </c>
      <c r="H145">
        <v>-14.067676</v>
      </c>
      <c r="I145">
        <v>-1.34</v>
      </c>
      <c r="J145">
        <v>-17.348284</v>
      </c>
      <c r="K145">
        <v>-1.36</v>
      </c>
      <c r="L145">
        <v>-15.777764</v>
      </c>
      <c r="M145">
        <v>-1.38</v>
      </c>
      <c r="N145">
        <v>-18.157246</v>
      </c>
      <c r="O145">
        <v>-1.4</v>
      </c>
      <c r="P145">
        <v>-19.16301</v>
      </c>
      <c r="Q145">
        <v>-1.38</v>
      </c>
      <c r="R145">
        <v>-6.5730476</v>
      </c>
      <c r="S145">
        <v>-1.36</v>
      </c>
      <c r="T145">
        <v>-3.4852278</v>
      </c>
    </row>
    <row r="146" spans="1:20">
      <c r="A146">
        <v>-1.33</v>
      </c>
      <c r="B146">
        <v>-2.5011258</v>
      </c>
      <c r="C146">
        <v>-1.3</v>
      </c>
      <c r="D146">
        <v>-13.495558</v>
      </c>
      <c r="E146">
        <v>-1.32</v>
      </c>
      <c r="F146">
        <v>-15.774562</v>
      </c>
      <c r="G146">
        <v>-1.34</v>
      </c>
      <c r="H146">
        <v>-15.509326</v>
      </c>
      <c r="I146">
        <v>-1.35</v>
      </c>
      <c r="J146">
        <v>-18.146314</v>
      </c>
      <c r="K146">
        <v>-1.37</v>
      </c>
      <c r="L146">
        <v>-17.877476</v>
      </c>
      <c r="M146">
        <v>-1.39</v>
      </c>
      <c r="N146">
        <v>-18.597596</v>
      </c>
      <c r="O146">
        <v>-1.39</v>
      </c>
      <c r="P146">
        <v>-11.7573742</v>
      </c>
      <c r="Q146">
        <v>-1.37</v>
      </c>
      <c r="R146">
        <v>-6.892434199999999</v>
      </c>
      <c r="S146">
        <v>-1.35</v>
      </c>
      <c r="T146">
        <v>-0.5675858</v>
      </c>
    </row>
    <row r="147" spans="1:20">
      <c r="A147">
        <v>-1.32</v>
      </c>
      <c r="B147">
        <v>1.510072</v>
      </c>
      <c r="C147">
        <v>-1.31</v>
      </c>
      <c r="D147">
        <v>-13.013584</v>
      </c>
      <c r="E147">
        <v>-1.33</v>
      </c>
      <c r="F147">
        <v>-15.163798</v>
      </c>
      <c r="G147">
        <v>-1.35</v>
      </c>
      <c r="H147">
        <v>-18.68548</v>
      </c>
      <c r="I147">
        <v>-1.36</v>
      </c>
      <c r="J147">
        <v>-16.529818</v>
      </c>
      <c r="K147">
        <v>-1.38</v>
      </c>
      <c r="L147">
        <v>-19.005346</v>
      </c>
      <c r="M147">
        <v>-1.4</v>
      </c>
      <c r="N147">
        <v>-17.408056</v>
      </c>
      <c r="O147">
        <v>-1.38</v>
      </c>
      <c r="P147">
        <v>-6.6153268</v>
      </c>
      <c r="Q147">
        <v>-1.36</v>
      </c>
      <c r="R147">
        <v>-6.074768799999999</v>
      </c>
      <c r="S147">
        <v>-1.34</v>
      </c>
      <c r="T147">
        <v>-1.5867246</v>
      </c>
    </row>
    <row r="148" spans="1:20">
      <c r="A148">
        <v>-1.31</v>
      </c>
      <c r="B148">
        <v>-0.1126174</v>
      </c>
      <c r="C148">
        <v>-1.32</v>
      </c>
      <c r="D148">
        <v>-15.653564</v>
      </c>
      <c r="E148">
        <v>-1.34</v>
      </c>
      <c r="F148">
        <v>-14.449942</v>
      </c>
      <c r="G148">
        <v>-1.36</v>
      </c>
      <c r="H148">
        <v>-18.29527</v>
      </c>
      <c r="I148">
        <v>-1.37</v>
      </c>
      <c r="J148">
        <v>-16.628896</v>
      </c>
      <c r="K148">
        <v>-1.39</v>
      </c>
      <c r="L148">
        <v>-19.261978</v>
      </c>
      <c r="M148">
        <v>-1.39</v>
      </c>
      <c r="N148">
        <v>-11.457996</v>
      </c>
      <c r="O148">
        <v>-1.37</v>
      </c>
      <c r="P148">
        <v>-5.491534</v>
      </c>
      <c r="Q148">
        <v>-1.35</v>
      </c>
      <c r="R148">
        <v>-2.0060914</v>
      </c>
      <c r="S148">
        <v>-1.33</v>
      </c>
      <c r="T148">
        <v>-1.5108668</v>
      </c>
    </row>
    <row r="149" spans="1:20">
      <c r="A149">
        <v>-1.3</v>
      </c>
      <c r="B149">
        <v>0.2217792</v>
      </c>
      <c r="C149">
        <v>-1.33</v>
      </c>
      <c r="D149">
        <v>-16.347456</v>
      </c>
      <c r="E149">
        <v>-1.35</v>
      </c>
      <c r="F149">
        <v>-16.272454</v>
      </c>
      <c r="G149">
        <v>-1.37</v>
      </c>
      <c r="H149">
        <v>-17.169308</v>
      </c>
      <c r="I149">
        <v>-1.38</v>
      </c>
      <c r="J149">
        <v>-19.280364</v>
      </c>
      <c r="K149">
        <v>-1.4</v>
      </c>
      <c r="L149">
        <v>-16.903472</v>
      </c>
      <c r="M149">
        <v>-1.38</v>
      </c>
      <c r="N149">
        <v>-9.3517782</v>
      </c>
      <c r="O149">
        <v>-1.36</v>
      </c>
      <c r="P149">
        <v>-5.174640800000001</v>
      </c>
      <c r="Q149">
        <v>-1.34</v>
      </c>
      <c r="R149">
        <v>0.3231724</v>
      </c>
      <c r="S149">
        <v>-1.32</v>
      </c>
      <c r="T149">
        <v>-0.1952382</v>
      </c>
    </row>
    <row r="150" spans="1:20">
      <c r="A150">
        <v>-1.29</v>
      </c>
      <c r="B150">
        <v>0.6169309999999999</v>
      </c>
      <c r="C150">
        <v>-1.34</v>
      </c>
      <c r="D150">
        <v>-15.631756</v>
      </c>
      <c r="E150">
        <v>-1.36</v>
      </c>
      <c r="F150">
        <v>-19.12664</v>
      </c>
      <c r="G150">
        <v>-1.38</v>
      </c>
      <c r="H150">
        <v>-17.746294</v>
      </c>
      <c r="I150">
        <v>-1.39</v>
      </c>
      <c r="J150">
        <v>-20.68038</v>
      </c>
      <c r="K150">
        <v>-1.39</v>
      </c>
      <c r="L150">
        <v>-10.565218</v>
      </c>
      <c r="M150">
        <v>-1.37</v>
      </c>
      <c r="N150">
        <v>-5.067882</v>
      </c>
      <c r="O150">
        <v>-1.35</v>
      </c>
      <c r="P150">
        <v>-4.7915044</v>
      </c>
      <c r="Q150">
        <v>-1.33</v>
      </c>
      <c r="R150">
        <v>-1.1715088</v>
      </c>
      <c r="S150">
        <v>-1.31</v>
      </c>
      <c r="T150">
        <v>1.9597494</v>
      </c>
    </row>
    <row r="151" spans="1:20">
      <c r="A151">
        <v>-1.28</v>
      </c>
      <c r="B151">
        <v>3.8353784</v>
      </c>
      <c r="C151">
        <v>-1.35</v>
      </c>
      <c r="D151">
        <v>-15.591282</v>
      </c>
      <c r="E151">
        <v>-1.37</v>
      </c>
      <c r="F151">
        <v>-18.553938</v>
      </c>
      <c r="G151">
        <v>-1.39</v>
      </c>
      <c r="H151">
        <v>-20.604196</v>
      </c>
      <c r="I151">
        <v>-1.4</v>
      </c>
      <c r="J151">
        <v>-15.841228</v>
      </c>
      <c r="K151">
        <v>-1.38</v>
      </c>
      <c r="L151">
        <v>-8.997063800000001</v>
      </c>
      <c r="M151">
        <v>-1.36</v>
      </c>
      <c r="N151">
        <v>-3.6874284</v>
      </c>
      <c r="O151">
        <v>-1.34</v>
      </c>
      <c r="P151">
        <v>-0.2736702</v>
      </c>
      <c r="Q151">
        <v>-1.32</v>
      </c>
      <c r="R151">
        <v>-1.173223</v>
      </c>
      <c r="S151">
        <v>-1.3</v>
      </c>
      <c r="T151">
        <v>1.9049342</v>
      </c>
    </row>
    <row r="152" spans="1:20">
      <c r="A152">
        <v>-1.27</v>
      </c>
      <c r="B152">
        <v>3.7106316</v>
      </c>
      <c r="C152">
        <v>-1.36</v>
      </c>
      <c r="D152">
        <v>-17.55048</v>
      </c>
      <c r="E152">
        <v>-1.38</v>
      </c>
      <c r="F152">
        <v>-17.58217</v>
      </c>
      <c r="G152">
        <v>-1.4</v>
      </c>
      <c r="H152">
        <v>-18.060432</v>
      </c>
      <c r="I152">
        <v>-1.39</v>
      </c>
      <c r="J152">
        <v>-9.5737928</v>
      </c>
      <c r="K152">
        <v>-1.37</v>
      </c>
      <c r="L152">
        <v>-6.7076576</v>
      </c>
      <c r="M152">
        <v>-1.35</v>
      </c>
      <c r="N152">
        <v>-3.971752</v>
      </c>
      <c r="O152">
        <v>-1.33</v>
      </c>
      <c r="P152">
        <v>0.6108654</v>
      </c>
      <c r="Q152">
        <v>-1.31</v>
      </c>
      <c r="R152">
        <v>0.3668416</v>
      </c>
      <c r="S152">
        <v>-1.29</v>
      </c>
      <c r="T152">
        <v>1.188567</v>
      </c>
    </row>
    <row r="153" spans="1:20">
      <c r="A153">
        <v>-1.26</v>
      </c>
      <c r="B153">
        <v>3.558405</v>
      </c>
      <c r="C153">
        <v>-1.37</v>
      </c>
      <c r="D153">
        <v>-19.891506</v>
      </c>
      <c r="E153">
        <v>-1.39</v>
      </c>
      <c r="F153">
        <v>-19.178036</v>
      </c>
      <c r="G153">
        <v>-1.39</v>
      </c>
      <c r="H153">
        <v>-9.0627224</v>
      </c>
      <c r="I153">
        <v>-1.38</v>
      </c>
      <c r="J153">
        <v>-7.8203948</v>
      </c>
      <c r="K153">
        <v>-1.36</v>
      </c>
      <c r="L153">
        <v>-2.703421</v>
      </c>
      <c r="M153">
        <v>-1.34</v>
      </c>
      <c r="N153">
        <v>-3.3790296</v>
      </c>
      <c r="O153">
        <v>-1.32</v>
      </c>
      <c r="P153">
        <v>0.4034648000000001</v>
      </c>
      <c r="Q153">
        <v>-1.3</v>
      </c>
      <c r="R153">
        <v>3.219439</v>
      </c>
      <c r="S153">
        <v>-1.28</v>
      </c>
      <c r="T153">
        <v>1.9764818</v>
      </c>
    </row>
    <row r="154" spans="1:20">
      <c r="A154">
        <v>-1.25</v>
      </c>
      <c r="B154">
        <v>2.4296958</v>
      </c>
      <c r="C154">
        <v>-1.38</v>
      </c>
      <c r="D154">
        <v>-19.41457</v>
      </c>
      <c r="E154">
        <v>-1.4</v>
      </c>
      <c r="F154">
        <v>-18.456196</v>
      </c>
      <c r="G154">
        <v>-1.38</v>
      </c>
      <c r="H154">
        <v>-7.208633399999999</v>
      </c>
      <c r="I154">
        <v>-1.37</v>
      </c>
      <c r="J154">
        <v>-7.2226866</v>
      </c>
      <c r="K154">
        <v>-1.35</v>
      </c>
      <c r="L154">
        <v>-2.700285</v>
      </c>
      <c r="M154">
        <v>-1.33</v>
      </c>
      <c r="N154">
        <v>1.3314136</v>
      </c>
      <c r="O154">
        <v>-1.31</v>
      </c>
      <c r="P154">
        <v>-0.004599200000000003</v>
      </c>
      <c r="Q154">
        <v>-1.29</v>
      </c>
      <c r="R154">
        <v>2.102327</v>
      </c>
      <c r="S154">
        <v>-1.27</v>
      </c>
      <c r="T154">
        <v>5.5478046</v>
      </c>
    </row>
    <row r="155" spans="1:20">
      <c r="A155">
        <v>-1.24</v>
      </c>
      <c r="B155">
        <v>5.2659314</v>
      </c>
      <c r="C155">
        <v>-1.39</v>
      </c>
      <c r="D155">
        <v>-18.764682</v>
      </c>
      <c r="E155">
        <v>-1.39</v>
      </c>
      <c r="F155">
        <v>-11.6037624</v>
      </c>
      <c r="G155">
        <v>-1.37</v>
      </c>
      <c r="H155">
        <v>-6.022980800000001</v>
      </c>
      <c r="I155">
        <v>-1.36</v>
      </c>
      <c r="J155">
        <v>-4.0129982</v>
      </c>
      <c r="K155">
        <v>-1.34</v>
      </c>
      <c r="L155">
        <v>-2.8338858</v>
      </c>
      <c r="M155">
        <v>-1.32</v>
      </c>
      <c r="N155">
        <v>1.6191356</v>
      </c>
      <c r="O155">
        <v>-1.3</v>
      </c>
      <c r="P155">
        <v>1.7438126</v>
      </c>
      <c r="Q155">
        <v>-1.28</v>
      </c>
      <c r="R155">
        <v>1.7507424</v>
      </c>
      <c r="S155">
        <v>-1.26</v>
      </c>
      <c r="T155">
        <v>4.691855800000001</v>
      </c>
    </row>
    <row r="156" spans="1:20">
      <c r="A156">
        <v>-1.23</v>
      </c>
      <c r="B156">
        <v>5.3551496</v>
      </c>
      <c r="C156">
        <v>-1.4</v>
      </c>
      <c r="D156">
        <v>-17.785778</v>
      </c>
      <c r="E156">
        <v>-1.38</v>
      </c>
      <c r="F156">
        <v>-5.5745924</v>
      </c>
      <c r="G156">
        <v>-1.36</v>
      </c>
      <c r="H156">
        <v>-5.696690800000001</v>
      </c>
      <c r="I156">
        <v>-1.35</v>
      </c>
      <c r="J156">
        <v>-2.0112122</v>
      </c>
      <c r="K156">
        <v>-1.33</v>
      </c>
      <c r="L156">
        <v>-2.0581194</v>
      </c>
      <c r="M156">
        <v>-1.31</v>
      </c>
      <c r="N156">
        <v>0.07481659999999998</v>
      </c>
      <c r="O156">
        <v>-1.29</v>
      </c>
      <c r="P156">
        <v>3.6798612</v>
      </c>
      <c r="Q156">
        <v>-1.27</v>
      </c>
      <c r="R156">
        <v>3.3075202</v>
      </c>
      <c r="S156">
        <v>-1.25</v>
      </c>
      <c r="T156">
        <v>3.4295754</v>
      </c>
    </row>
    <row r="157" spans="1:20">
      <c r="A157">
        <v>-1.22</v>
      </c>
      <c r="B157">
        <v>4.1161192</v>
      </c>
      <c r="C157">
        <v>-1.39</v>
      </c>
      <c r="D157">
        <v>-11.9097592</v>
      </c>
      <c r="E157">
        <v>-1.37</v>
      </c>
      <c r="F157">
        <v>-5.465161</v>
      </c>
      <c r="G157">
        <v>-1.35</v>
      </c>
      <c r="H157">
        <v>-1.6822892</v>
      </c>
      <c r="I157">
        <v>-1.34</v>
      </c>
      <c r="J157">
        <v>-2.2405952</v>
      </c>
      <c r="K157">
        <v>-1.32</v>
      </c>
      <c r="L157">
        <v>2.1516434</v>
      </c>
      <c r="M157">
        <v>-1.3</v>
      </c>
      <c r="N157">
        <v>0.2812591999999999</v>
      </c>
      <c r="O157">
        <v>-1.28</v>
      </c>
      <c r="P157">
        <v>2.591219</v>
      </c>
      <c r="Q157">
        <v>-1.26</v>
      </c>
      <c r="R157">
        <v>5.564280200000001</v>
      </c>
      <c r="S157">
        <v>-1.24</v>
      </c>
      <c r="T157">
        <v>3.999858000000001</v>
      </c>
    </row>
    <row r="158" spans="1:20">
      <c r="A158">
        <v>-1.21</v>
      </c>
      <c r="B158">
        <v>3.8135512</v>
      </c>
      <c r="C158">
        <v>-1.38</v>
      </c>
      <c r="D158">
        <v>-8.861848800000001</v>
      </c>
      <c r="E158">
        <v>-1.36</v>
      </c>
      <c r="F158">
        <v>-4.8442416</v>
      </c>
      <c r="G158">
        <v>-1.34</v>
      </c>
      <c r="H158">
        <v>-0.8086258</v>
      </c>
      <c r="I158">
        <v>-1.33</v>
      </c>
      <c r="J158">
        <v>-2.152085</v>
      </c>
      <c r="K158">
        <v>-1.31</v>
      </c>
      <c r="L158">
        <v>1.2720604</v>
      </c>
      <c r="M158">
        <v>-1.29</v>
      </c>
      <c r="N158">
        <v>2.868661</v>
      </c>
      <c r="O158">
        <v>-1.27</v>
      </c>
      <c r="P158">
        <v>2.889013</v>
      </c>
      <c r="Q158">
        <v>-1.25</v>
      </c>
      <c r="R158">
        <v>4.6362354</v>
      </c>
      <c r="S158">
        <v>-1.23</v>
      </c>
      <c r="T158">
        <v>5.5157778</v>
      </c>
    </row>
    <row r="159" spans="1:20">
      <c r="A159">
        <v>-1.2</v>
      </c>
      <c r="B159">
        <v>6.4614006</v>
      </c>
      <c r="C159">
        <v>-1.37</v>
      </c>
      <c r="D159">
        <v>-4.4437638</v>
      </c>
      <c r="E159">
        <v>-1.35</v>
      </c>
      <c r="F159">
        <v>-4.3391088</v>
      </c>
      <c r="G159">
        <v>-1.33</v>
      </c>
      <c r="H159">
        <v>-0.82073</v>
      </c>
      <c r="I159">
        <v>-1.32</v>
      </c>
      <c r="J159">
        <v>0.5416622</v>
      </c>
      <c r="K159">
        <v>-1.3</v>
      </c>
      <c r="L159">
        <v>1.1286862</v>
      </c>
      <c r="M159">
        <v>-1.28</v>
      </c>
      <c r="N159">
        <v>4.2141246</v>
      </c>
      <c r="O159">
        <v>-1.26</v>
      </c>
      <c r="P159">
        <v>3.3262414</v>
      </c>
      <c r="Q159">
        <v>-1.24</v>
      </c>
      <c r="R159">
        <v>4.3181892</v>
      </c>
      <c r="S159">
        <v>-1.22</v>
      </c>
      <c r="T159">
        <v>5.9790408</v>
      </c>
    </row>
    <row r="160" spans="1:20">
      <c r="A160">
        <v>-1.19</v>
      </c>
      <c r="B160">
        <v>7.3740758</v>
      </c>
      <c r="C160">
        <v>-1.36</v>
      </c>
      <c r="D160">
        <v>-3.7117888</v>
      </c>
      <c r="E160">
        <v>-1.34</v>
      </c>
      <c r="F160">
        <v>-0.606589</v>
      </c>
      <c r="G160">
        <v>-1.32</v>
      </c>
      <c r="H160">
        <v>-1.3659844</v>
      </c>
      <c r="I160">
        <v>-1.31</v>
      </c>
      <c r="J160">
        <v>2.6204872</v>
      </c>
      <c r="K160">
        <v>-1.29</v>
      </c>
      <c r="L160">
        <v>1.0204082</v>
      </c>
      <c r="M160">
        <v>-1.27</v>
      </c>
      <c r="N160">
        <v>3.1375512</v>
      </c>
      <c r="O160">
        <v>-1.25</v>
      </c>
      <c r="P160">
        <v>5.602878599999999</v>
      </c>
      <c r="Q160">
        <v>-1.23</v>
      </c>
      <c r="R160">
        <v>4.1998694</v>
      </c>
      <c r="S160">
        <v>-1.21</v>
      </c>
      <c r="T160">
        <v>5.2619966</v>
      </c>
    </row>
    <row r="161" spans="1:20">
      <c r="A161">
        <v>-1.18</v>
      </c>
      <c r="B161">
        <v>6.9505268</v>
      </c>
      <c r="C161">
        <v>-1.35</v>
      </c>
      <c r="D161">
        <v>-3.7213558</v>
      </c>
      <c r="E161">
        <v>-1.33</v>
      </c>
      <c r="F161">
        <v>0.5031293999999999</v>
      </c>
      <c r="G161">
        <v>-1.31</v>
      </c>
      <c r="H161">
        <v>1.6977984</v>
      </c>
      <c r="I161">
        <v>-1.3</v>
      </c>
      <c r="J161">
        <v>1.8774796</v>
      </c>
      <c r="K161">
        <v>-1.28</v>
      </c>
      <c r="L161">
        <v>3.912926</v>
      </c>
      <c r="M161">
        <v>-1.26</v>
      </c>
      <c r="N161">
        <v>3.2121744</v>
      </c>
      <c r="O161">
        <v>-1.24</v>
      </c>
      <c r="P161">
        <v>5.2842616</v>
      </c>
      <c r="Q161">
        <v>-1.22</v>
      </c>
      <c r="R161">
        <v>6.3578564</v>
      </c>
      <c r="S161">
        <v>-1.2</v>
      </c>
      <c r="T161">
        <v>4.6622854</v>
      </c>
    </row>
    <row r="162" spans="1:20">
      <c r="A162">
        <v>-1.17</v>
      </c>
      <c r="B162">
        <v>5.337707</v>
      </c>
      <c r="C162">
        <v>-1.34</v>
      </c>
      <c r="D162">
        <v>-3.5608688</v>
      </c>
      <c r="E162">
        <v>-1.32</v>
      </c>
      <c r="F162">
        <v>0.03564019999999994</v>
      </c>
      <c r="G162">
        <v>-1.3</v>
      </c>
      <c r="H162">
        <v>3.0001802</v>
      </c>
      <c r="I162">
        <v>-1.29</v>
      </c>
      <c r="J162">
        <v>1.1007738</v>
      </c>
      <c r="K162">
        <v>-1.27</v>
      </c>
      <c r="L162">
        <v>4.1458016</v>
      </c>
      <c r="M162">
        <v>-1.25</v>
      </c>
      <c r="N162">
        <v>4.4189636</v>
      </c>
      <c r="O162">
        <v>-1.23</v>
      </c>
      <c r="P162">
        <v>4.267609</v>
      </c>
      <c r="Q162">
        <v>-1.21</v>
      </c>
      <c r="R162">
        <v>6.0343092</v>
      </c>
      <c r="S162">
        <v>-1.19</v>
      </c>
      <c r="T162">
        <v>6.9525154</v>
      </c>
    </row>
    <row r="163" spans="1:20">
      <c r="A163">
        <v>-1.16</v>
      </c>
      <c r="B163">
        <v>6.8629554</v>
      </c>
      <c r="C163">
        <v>-1.33</v>
      </c>
      <c r="D163">
        <v>0.5836728</v>
      </c>
      <c r="E163">
        <v>-1.31</v>
      </c>
      <c r="F163">
        <v>-0.626456</v>
      </c>
      <c r="G163">
        <v>-1.29</v>
      </c>
      <c r="H163">
        <v>2.659692</v>
      </c>
      <c r="I163">
        <v>-1.28</v>
      </c>
      <c r="J163">
        <v>1.9676978</v>
      </c>
      <c r="K163">
        <v>-1.26</v>
      </c>
      <c r="L163">
        <v>3.3767554</v>
      </c>
      <c r="M163">
        <v>-1.24</v>
      </c>
      <c r="N163">
        <v>5.4701094</v>
      </c>
      <c r="O163">
        <v>-1.22</v>
      </c>
      <c r="P163">
        <v>4.6150712</v>
      </c>
      <c r="Q163">
        <v>-1.2</v>
      </c>
      <c r="R163">
        <v>5.7173984</v>
      </c>
      <c r="S163">
        <v>-1.18</v>
      </c>
      <c r="T163">
        <v>8.093459399999999</v>
      </c>
    </row>
    <row r="164" spans="1:20">
      <c r="A164">
        <v>-1.15</v>
      </c>
      <c r="B164">
        <v>8.2280002</v>
      </c>
      <c r="C164">
        <v>-1.32</v>
      </c>
      <c r="D164">
        <v>0.7942189999999999</v>
      </c>
      <c r="E164">
        <v>-1.3</v>
      </c>
      <c r="F164">
        <v>2.8273384</v>
      </c>
      <c r="G164">
        <v>-1.28</v>
      </c>
      <c r="H164">
        <v>1.9776428</v>
      </c>
      <c r="I164">
        <v>-1.27</v>
      </c>
      <c r="J164">
        <v>4.7273318</v>
      </c>
      <c r="K164">
        <v>-1.25</v>
      </c>
      <c r="L164">
        <v>2.9880268</v>
      </c>
      <c r="M164">
        <v>-1.23</v>
      </c>
      <c r="N164">
        <v>5.0351046</v>
      </c>
      <c r="O164">
        <v>-1.21</v>
      </c>
      <c r="P164">
        <v>6.575241200000001</v>
      </c>
      <c r="Q164">
        <v>-1.19</v>
      </c>
      <c r="R164">
        <v>5.1756172</v>
      </c>
      <c r="S164">
        <v>-1.17</v>
      </c>
      <c r="T164">
        <v>6.456692599999999</v>
      </c>
    </row>
    <row r="165" spans="1:20">
      <c r="A165">
        <v>-1.14</v>
      </c>
      <c r="B165">
        <v>7.4410628</v>
      </c>
      <c r="C165">
        <v>-1.31</v>
      </c>
      <c r="D165">
        <v>-0.01192980000000001</v>
      </c>
      <c r="E165">
        <v>-1.29</v>
      </c>
      <c r="F165">
        <v>3.9137262</v>
      </c>
      <c r="G165">
        <v>-1.27</v>
      </c>
      <c r="H165">
        <v>3.1888622</v>
      </c>
      <c r="I165">
        <v>-1.26</v>
      </c>
      <c r="J165">
        <v>4.0569218</v>
      </c>
      <c r="K165">
        <v>-1.24</v>
      </c>
      <c r="L165">
        <v>4.780812</v>
      </c>
      <c r="M165">
        <v>-1.22</v>
      </c>
      <c r="N165">
        <v>4.9042276</v>
      </c>
      <c r="O165">
        <v>-1.2</v>
      </c>
      <c r="P165">
        <v>6.2971816</v>
      </c>
      <c r="Q165">
        <v>-1.18</v>
      </c>
      <c r="R165">
        <v>8.291581799999999</v>
      </c>
      <c r="S165">
        <v>-1.16</v>
      </c>
      <c r="T165">
        <v>6.059963600000001</v>
      </c>
    </row>
    <row r="166" spans="1:20">
      <c r="A166">
        <v>-1.13</v>
      </c>
      <c r="B166">
        <v>7.630837</v>
      </c>
      <c r="C166">
        <v>-1.3</v>
      </c>
      <c r="D166">
        <v>0.5253682</v>
      </c>
      <c r="E166">
        <v>-1.28</v>
      </c>
      <c r="F166">
        <v>2.9054352</v>
      </c>
      <c r="G166">
        <v>-1.26</v>
      </c>
      <c r="H166">
        <v>5.537215</v>
      </c>
      <c r="I166">
        <v>-1.25</v>
      </c>
      <c r="J166">
        <v>3.304106</v>
      </c>
      <c r="K166">
        <v>-1.23</v>
      </c>
      <c r="L166">
        <v>6.0365516</v>
      </c>
      <c r="M166">
        <v>-1.21</v>
      </c>
      <c r="N166">
        <v>5.6387954</v>
      </c>
      <c r="O166">
        <v>-1.19</v>
      </c>
      <c r="P166">
        <v>5.416396600000001</v>
      </c>
      <c r="Q166">
        <v>-1.17</v>
      </c>
      <c r="R166">
        <v>7.807651799999999</v>
      </c>
      <c r="S166">
        <v>-1.15</v>
      </c>
      <c r="T166">
        <v>7.577637200000001</v>
      </c>
    </row>
    <row r="167" spans="1:20">
      <c r="C167">
        <v>-1.29</v>
      </c>
      <c r="D167">
        <v>3.5004552</v>
      </c>
      <c r="E167">
        <v>-1.27</v>
      </c>
      <c r="F167">
        <v>2.0402292</v>
      </c>
      <c r="G167">
        <v>-1.25</v>
      </c>
      <c r="H167">
        <v>3.7871068</v>
      </c>
      <c r="I167">
        <v>-1.24</v>
      </c>
      <c r="J167">
        <v>3.369897799999999</v>
      </c>
      <c r="K167">
        <v>-1.22</v>
      </c>
      <c r="L167">
        <v>4.740731200000001</v>
      </c>
      <c r="M167">
        <v>-1.2</v>
      </c>
      <c r="N167">
        <v>7.6067696</v>
      </c>
      <c r="O167">
        <v>-1.18</v>
      </c>
      <c r="P167">
        <v>5.4922216</v>
      </c>
      <c r="Q167">
        <v>-1.16</v>
      </c>
      <c r="R167">
        <v>6.7795242</v>
      </c>
      <c r="S167">
        <v>-1.14</v>
      </c>
      <c r="T167">
        <v>8.8479578</v>
      </c>
    </row>
    <row r="168" spans="1:20">
      <c r="C168">
        <v>-1.28</v>
      </c>
      <c r="D168">
        <v>3.153965</v>
      </c>
      <c r="E168">
        <v>-1.26</v>
      </c>
      <c r="F168">
        <v>4.506000800000001</v>
      </c>
      <c r="G168">
        <v>-1.24</v>
      </c>
      <c r="H168">
        <v>3.8565154</v>
      </c>
      <c r="I168">
        <v>-1.23</v>
      </c>
      <c r="J168">
        <v>6.533892</v>
      </c>
      <c r="K168">
        <v>-1.21</v>
      </c>
      <c r="L168">
        <v>4.9022652</v>
      </c>
      <c r="M168">
        <v>-1.19</v>
      </c>
      <c r="N168">
        <v>5.7712652</v>
      </c>
      <c r="O168">
        <v>-1.17</v>
      </c>
      <c r="P168">
        <v>8.6557298</v>
      </c>
      <c r="Q168">
        <v>-1.15</v>
      </c>
      <c r="R168">
        <v>6.6926226</v>
      </c>
      <c r="S168">
        <v>-1.13</v>
      </c>
      <c r="T168">
        <v>7.8788178</v>
      </c>
    </row>
    <row r="169" spans="1:20">
      <c r="C169">
        <v>-1.27</v>
      </c>
      <c r="D169">
        <v>3.5158976</v>
      </c>
      <c r="E169">
        <v>-1.25</v>
      </c>
      <c r="F169">
        <v>3.7561658</v>
      </c>
      <c r="G169">
        <v>-1.23</v>
      </c>
      <c r="H169">
        <v>4.663947</v>
      </c>
      <c r="I169">
        <v>-1.22</v>
      </c>
      <c r="J169">
        <v>6.2236592</v>
      </c>
      <c r="K169">
        <v>-1.2</v>
      </c>
      <c r="L169">
        <v>6.0997968</v>
      </c>
      <c r="M169">
        <v>-1.18</v>
      </c>
      <c r="N169">
        <v>5.9645824</v>
      </c>
      <c r="O169">
        <v>-1.16</v>
      </c>
      <c r="P169">
        <v>7.894890600000001</v>
      </c>
      <c r="Q169">
        <v>-1.14</v>
      </c>
      <c r="R169">
        <v>8.309036000000001</v>
      </c>
      <c r="S169">
        <v>-1.12</v>
      </c>
      <c r="T169">
        <v>7.2997564</v>
      </c>
    </row>
    <row r="170" spans="1:20">
      <c r="C170">
        <v>-1.26</v>
      </c>
      <c r="D170">
        <v>2.8194224</v>
      </c>
      <c r="E170">
        <v>-1.24</v>
      </c>
      <c r="F170">
        <v>4.074312</v>
      </c>
      <c r="G170">
        <v>-1.22</v>
      </c>
      <c r="H170">
        <v>6.7209822</v>
      </c>
      <c r="I170">
        <v>-1.21</v>
      </c>
      <c r="J170">
        <v>5.549108</v>
      </c>
      <c r="K170">
        <v>-1.19</v>
      </c>
      <c r="L170">
        <v>6.9081408</v>
      </c>
      <c r="M170">
        <v>-1.17</v>
      </c>
      <c r="N170">
        <v>6.0572916</v>
      </c>
      <c r="O170">
        <v>-1.15</v>
      </c>
      <c r="P170">
        <v>6.93394</v>
      </c>
      <c r="Q170">
        <v>-1.13</v>
      </c>
      <c r="R170">
        <v>8.5088472</v>
      </c>
      <c r="S170">
        <v>-1.11</v>
      </c>
      <c r="T170">
        <v>8.114115000000002</v>
      </c>
    </row>
    <row r="171" spans="1:20">
      <c r="C171">
        <v>-1.25</v>
      </c>
      <c r="D171">
        <v>3.9265274</v>
      </c>
      <c r="E171">
        <v>-1.23</v>
      </c>
      <c r="F171">
        <v>4.241249399999999</v>
      </c>
      <c r="G171">
        <v>-1.21</v>
      </c>
      <c r="H171">
        <v>5.2992336</v>
      </c>
      <c r="I171">
        <v>-1.2</v>
      </c>
      <c r="J171">
        <v>5.056331800000001</v>
      </c>
      <c r="K171">
        <v>-1.18</v>
      </c>
      <c r="L171">
        <v>6.2349266</v>
      </c>
      <c r="M171">
        <v>-1.16</v>
      </c>
      <c r="N171">
        <v>9.019617999999999</v>
      </c>
      <c r="O171">
        <v>-1.14</v>
      </c>
      <c r="P171">
        <v>7.2152508</v>
      </c>
      <c r="Q171">
        <v>-1.12</v>
      </c>
      <c r="R171">
        <v>7.7010722</v>
      </c>
      <c r="S171">
        <v>-1.1</v>
      </c>
      <c r="T171">
        <v>9.843740200000001</v>
      </c>
    </row>
    <row r="172" spans="1:20">
      <c r="C172">
        <v>-1.24</v>
      </c>
      <c r="D172">
        <v>5.8858628</v>
      </c>
      <c r="E172">
        <v>-1.22</v>
      </c>
      <c r="F172">
        <v>5.4553356</v>
      </c>
      <c r="G172">
        <v>-1.2</v>
      </c>
      <c r="H172">
        <v>5.0135956</v>
      </c>
      <c r="I172">
        <v>-1.19</v>
      </c>
      <c r="J172">
        <v>7.0663622</v>
      </c>
      <c r="K172">
        <v>-1.17</v>
      </c>
      <c r="L172">
        <v>5.8324486</v>
      </c>
      <c r="M172">
        <v>-1.15</v>
      </c>
      <c r="N172">
        <v>7.485867199999999</v>
      </c>
      <c r="O172">
        <v>-1.13</v>
      </c>
      <c r="P172">
        <v>9.008851</v>
      </c>
      <c r="Q172">
        <v>-1.11</v>
      </c>
      <c r="R172">
        <v>7.151520000000001</v>
      </c>
      <c r="S172">
        <v>-1.09</v>
      </c>
      <c r="T172">
        <v>8.992977</v>
      </c>
    </row>
    <row r="173" spans="1:20">
      <c r="C173">
        <v>-1.23</v>
      </c>
      <c r="D173">
        <v>4.655300599999999</v>
      </c>
      <c r="E173">
        <v>-1.21</v>
      </c>
      <c r="F173">
        <v>6.953253800000001</v>
      </c>
      <c r="G173">
        <v>-1.19</v>
      </c>
      <c r="H173">
        <v>5.1401778</v>
      </c>
      <c r="I173">
        <v>-1.18</v>
      </c>
      <c r="J173">
        <v>6.893482199999999</v>
      </c>
      <c r="K173">
        <v>-1.16</v>
      </c>
      <c r="L173">
        <v>6.963426200000001</v>
      </c>
      <c r="M173">
        <v>-1.14</v>
      </c>
      <c r="N173">
        <v>7.382944</v>
      </c>
      <c r="O173">
        <v>-1.12</v>
      </c>
      <c r="P173">
        <v>8.8516148</v>
      </c>
      <c r="Q173">
        <v>-1.1</v>
      </c>
      <c r="R173">
        <v>8.5995916</v>
      </c>
      <c r="S173">
        <v>-1.08</v>
      </c>
      <c r="T173">
        <v>8.0111682</v>
      </c>
    </row>
    <row r="174" spans="1:20">
      <c r="C174">
        <v>-1.22</v>
      </c>
      <c r="D174">
        <v>4.4224612</v>
      </c>
      <c r="E174">
        <v>-1.2</v>
      </c>
      <c r="F174">
        <v>6.464751799999999</v>
      </c>
      <c r="G174">
        <v>-1.18</v>
      </c>
      <c r="H174">
        <v>8.068541</v>
      </c>
      <c r="I174">
        <v>-1.17</v>
      </c>
      <c r="J174">
        <v>6.9990588</v>
      </c>
      <c r="K174">
        <v>-1.15</v>
      </c>
      <c r="L174">
        <v>9.059609</v>
      </c>
      <c r="M174">
        <v>-1.13</v>
      </c>
      <c r="N174">
        <v>7.208995799999999</v>
      </c>
      <c r="O174">
        <v>-1.11</v>
      </c>
      <c r="P174">
        <v>8.210986399999999</v>
      </c>
      <c r="Q174">
        <v>-1.09</v>
      </c>
      <c r="R174">
        <v>10.1118668</v>
      </c>
      <c r="S174">
        <v>-1.07</v>
      </c>
      <c r="T174">
        <v>8.3507148</v>
      </c>
    </row>
    <row r="175" spans="1:20">
      <c r="C175">
        <v>-1.21</v>
      </c>
      <c r="D175">
        <v>5.9050946</v>
      </c>
      <c r="E175">
        <v>-1.19</v>
      </c>
      <c r="F175">
        <v>5.8541952</v>
      </c>
      <c r="G175">
        <v>-1.17</v>
      </c>
      <c r="H175">
        <v>7.164688</v>
      </c>
      <c r="I175">
        <v>-1.16</v>
      </c>
      <c r="J175">
        <v>5.9013068</v>
      </c>
      <c r="K175">
        <v>-1.14</v>
      </c>
      <c r="L175">
        <v>7.595845800000001</v>
      </c>
      <c r="M175">
        <v>-1.12</v>
      </c>
      <c r="N175">
        <v>9.183525599999999</v>
      </c>
      <c r="O175">
        <v>-1.1</v>
      </c>
      <c r="P175">
        <v>7.573721000000001</v>
      </c>
      <c r="Q175">
        <v>-1.08</v>
      </c>
      <c r="R175">
        <v>8.6316018</v>
      </c>
      <c r="S175">
        <v>-1.06</v>
      </c>
      <c r="T175">
        <v>10.3551354</v>
      </c>
    </row>
    <row r="176" spans="1:20">
      <c r="C176">
        <v>-1.2</v>
      </c>
      <c r="D176">
        <v>6.8559774</v>
      </c>
      <c r="E176">
        <v>-1.18</v>
      </c>
      <c r="F176">
        <v>5.746521400000001</v>
      </c>
      <c r="G176">
        <v>-1.16</v>
      </c>
      <c r="H176">
        <v>6.435873200000001</v>
      </c>
      <c r="I176">
        <v>-1.15</v>
      </c>
      <c r="J176">
        <v>8.4202186</v>
      </c>
      <c r="K176">
        <v>-1.13</v>
      </c>
      <c r="L176">
        <v>7.630574200000001</v>
      </c>
      <c r="M176">
        <v>-1.11</v>
      </c>
      <c r="N176">
        <v>8.734422200000001</v>
      </c>
      <c r="O176">
        <v>-1.09</v>
      </c>
      <c r="P176">
        <v>9.791836</v>
      </c>
      <c r="Q176">
        <v>-1.07</v>
      </c>
      <c r="R176">
        <v>8.858150999999999</v>
      </c>
      <c r="S176">
        <v>-1.05</v>
      </c>
      <c r="T176">
        <v>9.457409</v>
      </c>
    </row>
    <row r="177" spans="3:20">
      <c r="C177">
        <v>-1.19</v>
      </c>
      <c r="D177">
        <v>6.0083064</v>
      </c>
      <c r="E177">
        <v>-1.17</v>
      </c>
      <c r="F177">
        <v>8.507062400000001</v>
      </c>
      <c r="G177">
        <v>-1.15</v>
      </c>
      <c r="H177">
        <v>6.660429000000001</v>
      </c>
      <c r="I177">
        <v>-1.14</v>
      </c>
      <c r="J177">
        <v>8.609977199999999</v>
      </c>
      <c r="K177">
        <v>-1.12</v>
      </c>
      <c r="L177">
        <v>7.378251800000001</v>
      </c>
      <c r="M177">
        <v>-1.1</v>
      </c>
      <c r="N177">
        <v>7.954034999999999</v>
      </c>
      <c r="O177">
        <v>-1.08</v>
      </c>
      <c r="P177">
        <v>10.0606202</v>
      </c>
      <c r="Q177">
        <v>-1.06</v>
      </c>
      <c r="R177">
        <v>8.7226686</v>
      </c>
      <c r="S177">
        <v>-1.04</v>
      </c>
      <c r="T177">
        <v>9.013670400000001</v>
      </c>
    </row>
    <row r="178" spans="3:20">
      <c r="C178">
        <v>-1.18</v>
      </c>
      <c r="D178">
        <v>5.5802882</v>
      </c>
      <c r="E178">
        <v>-1.16</v>
      </c>
      <c r="F178">
        <v>7.421624200000001</v>
      </c>
      <c r="G178">
        <v>-1.14</v>
      </c>
      <c r="H178">
        <v>9.497581800000001</v>
      </c>
      <c r="I178">
        <v>-1.13</v>
      </c>
      <c r="J178">
        <v>7.957644599999999</v>
      </c>
      <c r="K178">
        <v>-1.11</v>
      </c>
      <c r="L178">
        <v>9.7693756</v>
      </c>
      <c r="M178">
        <v>-1.09</v>
      </c>
      <c r="N178">
        <v>8.038102</v>
      </c>
      <c r="O178">
        <v>-1.07</v>
      </c>
      <c r="P178">
        <v>8.987238400000001</v>
      </c>
      <c r="Q178">
        <v>-1.05</v>
      </c>
      <c r="R178">
        <v>10.3404408</v>
      </c>
      <c r="S178">
        <v>-1.03</v>
      </c>
      <c r="T178">
        <v>8.4551424</v>
      </c>
    </row>
    <row r="179" spans="3:20">
      <c r="C179">
        <v>-1.17</v>
      </c>
      <c r="D179">
        <v>6.541337</v>
      </c>
      <c r="E179">
        <v>-1.15</v>
      </c>
      <c r="F179">
        <v>6.727292800000001</v>
      </c>
      <c r="G179">
        <v>-1.13</v>
      </c>
      <c r="H179">
        <v>8.9953676</v>
      </c>
      <c r="I179">
        <v>-1.12</v>
      </c>
      <c r="J179">
        <v>7.552265799999999</v>
      </c>
      <c r="K179">
        <v>-1.1</v>
      </c>
      <c r="L179">
        <v>8.7796462</v>
      </c>
      <c r="M179">
        <v>-1.08</v>
      </c>
      <c r="N179">
        <v>10.4361184</v>
      </c>
      <c r="O179">
        <v>-1.06</v>
      </c>
      <c r="P179">
        <v>8.322081000000001</v>
      </c>
      <c r="Q179">
        <v>-1.04</v>
      </c>
      <c r="R179">
        <v>10.1044384</v>
      </c>
      <c r="S179">
        <v>-1.02</v>
      </c>
      <c r="T179">
        <v>11.171964</v>
      </c>
    </row>
    <row r="180" spans="3:20">
      <c r="C180">
        <v>-1.16</v>
      </c>
      <c r="D180">
        <v>8.257607</v>
      </c>
      <c r="E180">
        <v>-1.14</v>
      </c>
      <c r="F180">
        <v>6.518986</v>
      </c>
      <c r="G180">
        <v>-1.12</v>
      </c>
      <c r="H180">
        <v>8.435432799999999</v>
      </c>
      <c r="I180">
        <v>-1.11</v>
      </c>
      <c r="J180">
        <v>8.6720448</v>
      </c>
      <c r="K180">
        <v>-1.09</v>
      </c>
      <c r="L180">
        <v>8.0820828</v>
      </c>
      <c r="M180">
        <v>-1.07</v>
      </c>
      <c r="N180">
        <v>9.5709962</v>
      </c>
      <c r="O180">
        <v>-1.05</v>
      </c>
      <c r="P180">
        <v>9.222437600000001</v>
      </c>
      <c r="Q180">
        <v>-1.03</v>
      </c>
      <c r="R180">
        <v>9.1566198</v>
      </c>
      <c r="S180">
        <v>-1.01</v>
      </c>
      <c r="T180">
        <v>10.681338</v>
      </c>
    </row>
    <row r="181" spans="3:20">
      <c r="C181">
        <v>-1.15</v>
      </c>
      <c r="D181">
        <v>7.8606616</v>
      </c>
      <c r="E181">
        <v>-1.13</v>
      </c>
      <c r="F181">
        <v>9.256948599999999</v>
      </c>
      <c r="G181">
        <v>-1.11</v>
      </c>
      <c r="H181">
        <v>7.6965772</v>
      </c>
      <c r="I181">
        <v>-1.1</v>
      </c>
      <c r="J181">
        <v>9.3450022</v>
      </c>
      <c r="K181">
        <v>-1.08</v>
      </c>
      <c r="L181">
        <v>7.7750406</v>
      </c>
      <c r="M181">
        <v>-1.06</v>
      </c>
      <c r="N181">
        <v>9.1026972</v>
      </c>
      <c r="O181">
        <v>-1.04</v>
      </c>
      <c r="P181">
        <v>10.9716674</v>
      </c>
      <c r="Q181">
        <v>-1.02</v>
      </c>
      <c r="R181">
        <v>9.531737</v>
      </c>
      <c r="S181">
        <v>-1</v>
      </c>
      <c r="T181">
        <v>9.594144199999999</v>
      </c>
    </row>
    <row r="182" spans="3:20">
      <c r="C182">
        <v>-1.14</v>
      </c>
      <c r="D182">
        <v>7.086730800000001</v>
      </c>
      <c r="E182">
        <v>-1.12</v>
      </c>
      <c r="F182">
        <v>8.1569982</v>
      </c>
      <c r="G182">
        <v>-1.1</v>
      </c>
      <c r="H182">
        <v>9.8178202</v>
      </c>
      <c r="I182">
        <v>-1.09</v>
      </c>
      <c r="J182">
        <v>9.283707400000001</v>
      </c>
      <c r="K182">
        <v>-1.07</v>
      </c>
      <c r="L182">
        <v>10.8390086</v>
      </c>
      <c r="M182">
        <v>-1.05</v>
      </c>
      <c r="N182">
        <v>8.467492200000001</v>
      </c>
      <c r="O182">
        <v>-1.03</v>
      </c>
      <c r="P182">
        <v>9.835644800000001</v>
      </c>
      <c r="Q182">
        <v>-1.01</v>
      </c>
      <c r="R182">
        <v>11.679052</v>
      </c>
      <c r="S182">
        <v>-0.99</v>
      </c>
      <c r="T182">
        <v>9.089468</v>
      </c>
    </row>
    <row r="183" spans="3:20">
      <c r="C183">
        <v>-1.13</v>
      </c>
      <c r="D183">
        <v>7.4493056</v>
      </c>
      <c r="E183">
        <v>-1.11</v>
      </c>
      <c r="F183">
        <v>8.1820986</v>
      </c>
      <c r="G183">
        <v>-1.09</v>
      </c>
      <c r="H183">
        <v>9.128943400000001</v>
      </c>
      <c r="I183">
        <v>-1.08</v>
      </c>
      <c r="J183">
        <v>8.3695638</v>
      </c>
      <c r="K183">
        <v>-1.06</v>
      </c>
      <c r="L183">
        <v>9.966958399999999</v>
      </c>
      <c r="M183">
        <v>-1.04</v>
      </c>
      <c r="N183">
        <v>10.1993092</v>
      </c>
      <c r="O183">
        <v>-1.02</v>
      </c>
      <c r="P183">
        <v>9.2327318</v>
      </c>
      <c r="Q183">
        <v>-1</v>
      </c>
      <c r="R183">
        <v>10.2192196</v>
      </c>
      <c r="S183">
        <v>-0.98</v>
      </c>
      <c r="T183">
        <v>11.036569</v>
      </c>
    </row>
    <row r="184" spans="3:20">
      <c r="C184">
        <v>-1.12</v>
      </c>
      <c r="D184">
        <v>9.215651599999999</v>
      </c>
      <c r="E184">
        <v>-1.1</v>
      </c>
      <c r="F184">
        <v>7.0949006</v>
      </c>
      <c r="G184">
        <v>-1.08</v>
      </c>
      <c r="H184">
        <v>8.25358825</v>
      </c>
      <c r="I184">
        <v>-1.07</v>
      </c>
      <c r="J184">
        <v>8.993584</v>
      </c>
      <c r="K184">
        <v>-1.05</v>
      </c>
      <c r="L184">
        <v>8.8841318</v>
      </c>
      <c r="M184">
        <v>-1.03</v>
      </c>
      <c r="N184">
        <v>10.992364</v>
      </c>
      <c r="O184">
        <v>-1.01</v>
      </c>
      <c r="P184">
        <v>10.304939</v>
      </c>
      <c r="Q184">
        <v>-0.99</v>
      </c>
      <c r="R184">
        <v>9.674436</v>
      </c>
      <c r="S184">
        <v>-0.97</v>
      </c>
      <c r="T184">
        <v>11.268675</v>
      </c>
    </row>
    <row r="185" spans="3:20">
      <c r="C185">
        <v>-1.11</v>
      </c>
      <c r="D185">
        <v>8.433441999999999</v>
      </c>
      <c r="I185">
        <v>-1.06</v>
      </c>
      <c r="J185">
        <v>10.48726133333333</v>
      </c>
      <c r="K185">
        <v>-1.04</v>
      </c>
      <c r="L185">
        <v>8.571789666666668</v>
      </c>
      <c r="M185">
        <v>-1.02</v>
      </c>
      <c r="N185">
        <v>10.157627</v>
      </c>
      <c r="O185">
        <v>-1</v>
      </c>
      <c r="P185">
        <v>11.09536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2026-03-06T18:47:54Z</dcterms:created>
  <dcterms:modified xsi:type="dcterms:W3CDTF">2026-03-06T18:47:54Z</dcterms:modified>
</cp:coreProperties>
</file>