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<sst xmlns="http://schemas.openxmlformats.org/spreadsheetml/2006/main" count="30" uniqueCount="12">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</sst>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45.83167555555555</c:v>
                </c:pt>
                <c:pt idx="1">
                  <c:v>-135.13677</c:v>
                </c:pt>
                <c:pt idx="2">
                  <c:v>-69.37797</c:v>
                </c:pt>
                <c:pt idx="3">
                  <c:v>-34.492938</c:v>
                </c:pt>
                <c:pt idx="4">
                  <c:v>-23.28061</c:v>
                </c:pt>
                <c:pt idx="5">
                  <c:v>-16.9235</c:v>
                </c:pt>
                <c:pt idx="6">
                  <c:v>-10.6640436</c:v>
                </c:pt>
                <c:pt idx="7">
                  <c:v>-7.1378674</c:v>
                </c:pt>
                <c:pt idx="8">
                  <c:v>-5.288812200000001</c:v>
                </c:pt>
                <c:pt idx="9">
                  <c:v>-4.2681362</c:v>
                </c:pt>
                <c:pt idx="10">
                  <c:v>-1.4760728</c:v>
                </c:pt>
                <c:pt idx="11">
                  <c:v>2.7298908</c:v>
                </c:pt>
                <c:pt idx="12">
                  <c:v>3.627412000000001</c:v>
                </c:pt>
                <c:pt idx="13">
                  <c:v>3.7530046</c:v>
                </c:pt>
                <c:pt idx="14">
                  <c:v>5.774641799999999</c:v>
                </c:pt>
                <c:pt idx="15">
                  <c:v>8.391493399999998</c:v>
                </c:pt>
                <c:pt idx="16">
                  <c:v>9.175907200000001</c:v>
                </c:pt>
                <c:pt idx="17">
                  <c:v>10.6959956</c:v>
                </c:pt>
                <c:pt idx="18">
                  <c:v>10.3981662</c:v>
                </c:pt>
                <c:pt idx="19">
                  <c:v>14.072842</c:v>
                </c:pt>
                <c:pt idx="20">
                  <c:v>16.070636</c:v>
                </c:pt>
                <c:pt idx="21">
                  <c:v>16.870772</c:v>
                </c:pt>
                <c:pt idx="22">
                  <c:v>19.607854</c:v>
                </c:pt>
                <c:pt idx="23">
                  <c:v>25.147462</c:v>
                </c:pt>
                <c:pt idx="24">
                  <c:v>28.580016</c:v>
                </c:pt>
                <c:pt idx="25">
                  <c:v>28.187194</c:v>
                </c:pt>
                <c:pt idx="26">
                  <c:v>27.220778</c:v>
                </c:pt>
                <c:pt idx="27">
                  <c:v>27.287658</c:v>
                </c:pt>
                <c:pt idx="28">
                  <c:v>27.619548</c:v>
                </c:pt>
                <c:pt idx="29">
                  <c:v>26.593534</c:v>
                </c:pt>
                <c:pt idx="30">
                  <c:v>24.086784</c:v>
                </c:pt>
                <c:pt idx="31">
                  <c:v>24.725182</c:v>
                </c:pt>
                <c:pt idx="32">
                  <c:v>24.760678</c:v>
                </c:pt>
                <c:pt idx="33">
                  <c:v>24.184936</c:v>
                </c:pt>
                <c:pt idx="34">
                  <c:v>23.053914</c:v>
                </c:pt>
                <c:pt idx="35">
                  <c:v>23.226434</c:v>
                </c:pt>
                <c:pt idx="36">
                  <c:v>24.745302</c:v>
                </c:pt>
                <c:pt idx="37">
                  <c:v>24.756562</c:v>
                </c:pt>
                <c:pt idx="38">
                  <c:v>24.008984</c:v>
                </c:pt>
                <c:pt idx="39">
                  <c:v>23.152358</c:v>
                </c:pt>
                <c:pt idx="40">
                  <c:v>24.122012</c:v>
                </c:pt>
                <c:pt idx="41">
                  <c:v>25.028644</c:v>
                </c:pt>
                <c:pt idx="42">
                  <c:v>24.16021</c:v>
                </c:pt>
                <c:pt idx="43">
                  <c:v>23.182604</c:v>
                </c:pt>
                <c:pt idx="44">
                  <c:v>25.608736</c:v>
                </c:pt>
                <c:pt idx="45">
                  <c:v>26.16246</c:v>
                </c:pt>
                <c:pt idx="46">
                  <c:v>23.188678</c:v>
                </c:pt>
                <c:pt idx="47">
                  <c:v>17.867308</c:v>
                </c:pt>
                <c:pt idx="48">
                  <c:v>16.712842</c:v>
                </c:pt>
                <c:pt idx="49">
                  <c:v>13.775964</c:v>
                </c:pt>
                <c:pt idx="50">
                  <c:v>11.289954</c:v>
                </c:pt>
                <c:pt idx="51">
                  <c:v>12.040176</c:v>
                </c:pt>
                <c:pt idx="52">
                  <c:v>11.686702</c:v>
                </c:pt>
                <c:pt idx="53">
                  <c:v>10.271955</c:v>
                </c:pt>
                <c:pt idx="54">
                  <c:v>8.680053599999999</c:v>
                </c:pt>
                <c:pt idx="55">
                  <c:v>9.0281754</c:v>
                </c:pt>
                <c:pt idx="56">
                  <c:v>8.7705422</c:v>
                </c:pt>
                <c:pt idx="57">
                  <c:v>7.959143</c:v>
                </c:pt>
                <c:pt idx="58">
                  <c:v>6.2620846</c:v>
                </c:pt>
                <c:pt idx="59">
                  <c:v>6.2821406</c:v>
                </c:pt>
                <c:pt idx="60">
                  <c:v>6.4604132</c:v>
                </c:pt>
                <c:pt idx="61">
                  <c:v>6.589017199999999</c:v>
                </c:pt>
                <c:pt idx="62">
                  <c:v>5.3054798</c:v>
                </c:pt>
                <c:pt idx="63">
                  <c:v>4.122066599999999</c:v>
                </c:pt>
                <c:pt idx="64">
                  <c:v>5.4409828</c:v>
                </c:pt>
                <c:pt idx="65">
                  <c:v>5.508879</c:v>
                </c:pt>
                <c:pt idx="66">
                  <c:v>3.4106528</c:v>
                </c:pt>
                <c:pt idx="67">
                  <c:v>2.5382654</c:v>
                </c:pt>
                <c:pt idx="68">
                  <c:v>3.8326122</c:v>
                </c:pt>
                <c:pt idx="69">
                  <c:v>3.6205868</c:v>
                </c:pt>
                <c:pt idx="70">
                  <c:v>2.2223194</c:v>
                </c:pt>
                <c:pt idx="71">
                  <c:v>1.8086656</c:v>
                </c:pt>
                <c:pt idx="72">
                  <c:v>1.7903632</c:v>
                </c:pt>
                <c:pt idx="73">
                  <c:v>1.012432</c:v>
                </c:pt>
                <c:pt idx="74">
                  <c:v>-1.1632424</c:v>
                </c:pt>
                <c:pt idx="75">
                  <c:v>-7.8629324</c:v>
                </c:pt>
                <c:pt idx="76">
                  <c:v>-11.690985</c:v>
                </c:pt>
                <c:pt idx="77">
                  <c:v>-16.890178</c:v>
                </c:pt>
                <c:pt idx="78">
                  <c:v>-19.132782</c:v>
                </c:pt>
                <c:pt idx="79">
                  <c:v>-22.199498</c:v>
                </c:pt>
                <c:pt idx="80">
                  <c:v>-21.526774</c:v>
                </c:pt>
                <c:pt idx="81">
                  <c:v>-20.262602</c:v>
                </c:pt>
                <c:pt idx="82">
                  <c:v>-17.375328</c:v>
                </c:pt>
                <c:pt idx="83">
                  <c:v>-18.119486</c:v>
                </c:pt>
                <c:pt idx="84">
                  <c:v>-15.843524</c:v>
                </c:pt>
                <c:pt idx="85">
                  <c:v>-14.175972</c:v>
                </c:pt>
                <c:pt idx="86">
                  <c:v>-12.635992</c:v>
                </c:pt>
                <c:pt idx="87">
                  <c:v>-12.825224</c:v>
                </c:pt>
                <c:pt idx="88">
                  <c:v>-12.82165</c:v>
                </c:pt>
                <c:pt idx="89">
                  <c:v>-10.755194</c:v>
                </c:pt>
                <c:pt idx="90">
                  <c:v>-9.331501400000001</c:v>
                </c:pt>
                <c:pt idx="91">
                  <c:v>-10.857595</c:v>
                </c:pt>
                <c:pt idx="92">
                  <c:v>-11.529684</c:v>
                </c:pt>
                <c:pt idx="93">
                  <c:v>-9.872924399999999</c:v>
                </c:pt>
                <c:pt idx="94">
                  <c:v>-9.5825338</c:v>
                </c:pt>
                <c:pt idx="95">
                  <c:v>-9.205605600000002</c:v>
                </c:pt>
                <c:pt idx="96">
                  <c:v>-6.729491400000001</c:v>
                </c:pt>
                <c:pt idx="97">
                  <c:v>-9.107048199999999</c:v>
                </c:pt>
                <c:pt idx="98">
                  <c:v>-8.006281599999999</c:v>
                </c:pt>
                <c:pt idx="99">
                  <c:v>-8.840579</c:v>
                </c:pt>
                <c:pt idx="100">
                  <c:v>-10.823518</c:v>
                </c:pt>
                <c:pt idx="101">
                  <c:v>-10.2435886</c:v>
                </c:pt>
                <c:pt idx="102">
                  <c:v>-8.464906000000001</c:v>
                </c:pt>
                <c:pt idx="103">
                  <c:v>-8.4450328</c:v>
                </c:pt>
                <c:pt idx="104">
                  <c:v>-10.2965746</c:v>
                </c:pt>
                <c:pt idx="105">
                  <c:v>-9.68591</c:v>
                </c:pt>
                <c:pt idx="106">
                  <c:v>-8.9210806</c:v>
                </c:pt>
                <c:pt idx="107">
                  <c:v>-7.8293656</c:v>
                </c:pt>
                <c:pt idx="108">
                  <c:v>-11.0706988</c:v>
                </c:pt>
                <c:pt idx="109">
                  <c:v>-10.4880154</c:v>
                </c:pt>
                <c:pt idx="110">
                  <c:v>-9.6153414</c:v>
                </c:pt>
                <c:pt idx="111">
                  <c:v>-9.2435908</c:v>
                </c:pt>
                <c:pt idx="112">
                  <c:v>-10.9530606</c:v>
                </c:pt>
                <c:pt idx="113">
                  <c:v>-10.916582</c:v>
                </c:pt>
                <c:pt idx="114">
                  <c:v>-10.312016</c:v>
                </c:pt>
                <c:pt idx="115">
                  <c:v>-9.6856768</c:v>
                </c:pt>
                <c:pt idx="116">
                  <c:v>-11.1410566</c:v>
                </c:pt>
                <c:pt idx="117">
                  <c:v>-13.036006</c:v>
                </c:pt>
                <c:pt idx="118">
                  <c:v>-12.491424</c:v>
                </c:pt>
                <c:pt idx="119">
                  <c:v>-11.122172</c:v>
                </c:pt>
                <c:pt idx="120">
                  <c:v>-11.502856</c:v>
                </c:pt>
                <c:pt idx="121">
                  <c:v>-11.9043434</c:v>
                </c:pt>
                <c:pt idx="122">
                  <c:v>-13.455228</c:v>
                </c:pt>
                <c:pt idx="123">
                  <c:v>-12.259724</c:v>
                </c:pt>
                <c:pt idx="124">
                  <c:v>-12.510238</c:v>
                </c:pt>
                <c:pt idx="125">
                  <c:v>-15.584674</c:v>
                </c:pt>
                <c:pt idx="126">
                  <c:v>-15.562588</c:v>
                </c:pt>
                <c:pt idx="127">
                  <c:v>-14.439614</c:v>
                </c:pt>
                <c:pt idx="128">
                  <c:v>-14.396416</c:v>
                </c:pt>
                <c:pt idx="129">
                  <c:v>-16.558974</c:v>
                </c:pt>
                <c:pt idx="130">
                  <c:v>-17.390116</c:v>
                </c:pt>
                <c:pt idx="131">
                  <c:v>-16.678238</c:v>
                </c:pt>
                <c:pt idx="132">
                  <c:v>-16.974594</c:v>
                </c:pt>
                <c:pt idx="133">
                  <c:v>-19.624828</c:v>
                </c:pt>
                <c:pt idx="134">
                  <c:v>-20.961054</c:v>
                </c:pt>
                <c:pt idx="135">
                  <c:v>-21.018924</c:v>
                </c:pt>
                <c:pt idx="136">
                  <c:v>-18.836942</c:v>
                </c:pt>
                <c:pt idx="137">
                  <c:v>-11.66262</c:v>
                </c:pt>
                <c:pt idx="138">
                  <c:v>-10.2659598</c:v>
                </c:pt>
                <c:pt idx="139">
                  <c:v>-7.199624200000001</c:v>
                </c:pt>
                <c:pt idx="140">
                  <c:v>-3.7798132</c:v>
                </c:pt>
                <c:pt idx="141">
                  <c:v>-2.929647</c:v>
                </c:pt>
                <c:pt idx="142">
                  <c:v>-3.4272416</c:v>
                </c:pt>
                <c:pt idx="143">
                  <c:v>-2.2074818</c:v>
                </c:pt>
                <c:pt idx="144">
                  <c:v>1.0798838</c:v>
                </c:pt>
                <c:pt idx="145">
                  <c:v>0.478892</c:v>
                </c:pt>
                <c:pt idx="146">
                  <c:v>-1.0755828</c:v>
                </c:pt>
                <c:pt idx="147">
                  <c:v>0.6196066</c:v>
                </c:pt>
                <c:pt idx="148">
                  <c:v>3.8513274</c:v>
                </c:pt>
                <c:pt idx="149">
                  <c:v>4.0713746</c:v>
                </c:pt>
                <c:pt idx="150">
                  <c:v>3.032417</c:v>
                </c:pt>
                <c:pt idx="151">
                  <c:v>2.178698</c:v>
                </c:pt>
                <c:pt idx="152">
                  <c:v>4.6159536</c:v>
                </c:pt>
                <c:pt idx="153">
                  <c:v>5.0168406</c:v>
                </c:pt>
                <c:pt idx="154">
                  <c:v>4.8197932</c:v>
                </c:pt>
                <c:pt idx="155">
                  <c:v>4.0209172</c:v>
                </c:pt>
                <c:pt idx="156">
                  <c:v>5.984075</c:v>
                </c:pt>
                <c:pt idx="157">
                  <c:v>6.986807000000001</c:v>
                </c:pt>
                <c:pt idx="158">
                  <c:v>6.1486398</c:v>
                </c:pt>
                <c:pt idx="159">
                  <c:v>5.856235</c:v>
                </c:pt>
                <c:pt idx="160">
                  <c:v>6.1165578</c:v>
                </c:pt>
                <c:pt idx="161">
                  <c:v>8.048382800000001</c:v>
                </c:pt>
                <c:pt idx="162">
                  <c:v>6.9114068</c:v>
                </c:pt>
                <c:pt idx="163">
                  <c:v>7.300362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6.380527333333333</c:v>
                </c:pt>
                <c:pt idx="1">
                  <c:v>7.396024</c:v>
                </c:pt>
                <c:pt idx="2">
                  <c:v>9.099063000000001</c:v>
                </c:pt>
                <c:pt idx="3">
                  <c:v>9.247167000000001</c:v>
                </c:pt>
                <c:pt idx="4">
                  <c:v>7.5871256</c:v>
                </c:pt>
                <c:pt idx="5">
                  <c:v>7.911402</c:v>
                </c:pt>
                <c:pt idx="6">
                  <c:v>10.1065954</c:v>
                </c:pt>
                <c:pt idx="7">
                  <c:v>8.881800200000001</c:v>
                </c:pt>
                <c:pt idx="8">
                  <c:v>7.903208599999999</c:v>
                </c:pt>
                <c:pt idx="9">
                  <c:v>8.324475400000001</c:v>
                </c:pt>
                <c:pt idx="10">
                  <c:v>10.458112</c:v>
                </c:pt>
                <c:pt idx="11">
                  <c:v>10.8236866</c:v>
                </c:pt>
                <c:pt idx="12">
                  <c:v>9.0610328</c:v>
                </c:pt>
                <c:pt idx="13">
                  <c:v>8.7902082</c:v>
                </c:pt>
                <c:pt idx="14">
                  <c:v>9.885920799999999</c:v>
                </c:pt>
                <c:pt idx="15">
                  <c:v>10.5844558</c:v>
                </c:pt>
                <c:pt idx="16">
                  <c:v>9.5402798</c:v>
                </c:pt>
                <c:pt idx="17">
                  <c:v>9.763452599999999</c:v>
                </c:pt>
                <c:pt idx="18">
                  <c:v>10.438276</c:v>
                </c:pt>
                <c:pt idx="19">
                  <c:v>11.78315</c:v>
                </c:pt>
                <c:pt idx="20">
                  <c:v>10.853094</c:v>
                </c:pt>
                <c:pt idx="21">
                  <c:v>10.0875676</c:v>
                </c:pt>
                <c:pt idx="22">
                  <c:v>10.6553838</c:v>
                </c:pt>
                <c:pt idx="23">
                  <c:v>12.851842</c:v>
                </c:pt>
                <c:pt idx="24">
                  <c:v>11.611146</c:v>
                </c:pt>
                <c:pt idx="25">
                  <c:v>10.7794374</c:v>
                </c:pt>
                <c:pt idx="26">
                  <c:v>11.33771</c:v>
                </c:pt>
                <c:pt idx="27">
                  <c:v>13.675854</c:v>
                </c:pt>
                <c:pt idx="28">
                  <c:v>13.89555</c:v>
                </c:pt>
                <c:pt idx="29">
                  <c:v>12.707754</c:v>
                </c:pt>
                <c:pt idx="30">
                  <c:v>12.72694</c:v>
                </c:pt>
                <c:pt idx="31">
                  <c:v>15.17554</c:v>
                </c:pt>
                <c:pt idx="32">
                  <c:v>14.677308</c:v>
                </c:pt>
                <c:pt idx="33">
                  <c:v>15.444294</c:v>
                </c:pt>
                <c:pt idx="34">
                  <c:v>15.753194</c:v>
                </c:pt>
                <c:pt idx="35">
                  <c:v>19.248424</c:v>
                </c:pt>
                <c:pt idx="36">
                  <c:v>21.97649</c:v>
                </c:pt>
                <c:pt idx="37">
                  <c:v>22.72755</c:v>
                </c:pt>
                <c:pt idx="38">
                  <c:v>24.813618</c:v>
                </c:pt>
                <c:pt idx="39">
                  <c:v>28.60178</c:v>
                </c:pt>
                <c:pt idx="40">
                  <c:v>33.572354</c:v>
                </c:pt>
                <c:pt idx="41">
                  <c:v>35.369434</c:v>
                </c:pt>
                <c:pt idx="42">
                  <c:v>36.309794</c:v>
                </c:pt>
                <c:pt idx="43">
                  <c:v>36.447536</c:v>
                </c:pt>
                <c:pt idx="44">
                  <c:v>38.376994</c:v>
                </c:pt>
                <c:pt idx="45">
                  <c:v>36.045046</c:v>
                </c:pt>
                <c:pt idx="46">
                  <c:v>34.27314</c:v>
                </c:pt>
                <c:pt idx="47">
                  <c:v>33.167494</c:v>
                </c:pt>
                <c:pt idx="48">
                  <c:v>34.158894</c:v>
                </c:pt>
                <c:pt idx="49">
                  <c:v>31.561778</c:v>
                </c:pt>
                <c:pt idx="50">
                  <c:v>30.898824</c:v>
                </c:pt>
                <c:pt idx="51">
                  <c:v>29.664692</c:v>
                </c:pt>
                <c:pt idx="52">
                  <c:v>31.575598</c:v>
                </c:pt>
                <c:pt idx="53">
                  <c:v>30.1539</c:v>
                </c:pt>
                <c:pt idx="54">
                  <c:v>29.098696</c:v>
                </c:pt>
                <c:pt idx="55">
                  <c:v>28.685602</c:v>
                </c:pt>
                <c:pt idx="56">
                  <c:v>30.302634</c:v>
                </c:pt>
                <c:pt idx="57">
                  <c:v>29.258168</c:v>
                </c:pt>
                <c:pt idx="58">
                  <c:v>28.560938</c:v>
                </c:pt>
                <c:pt idx="59">
                  <c:v>28.564284</c:v>
                </c:pt>
                <c:pt idx="60">
                  <c:v>29.301832</c:v>
                </c:pt>
                <c:pt idx="61">
                  <c:v>30.03196</c:v>
                </c:pt>
                <c:pt idx="62">
                  <c:v>29.374838</c:v>
                </c:pt>
                <c:pt idx="63">
                  <c:v>26.00852</c:v>
                </c:pt>
                <c:pt idx="64">
                  <c:v>21.913342</c:v>
                </c:pt>
                <c:pt idx="65">
                  <c:v>19.343426</c:v>
                </c:pt>
                <c:pt idx="66">
                  <c:v>15.261904</c:v>
                </c:pt>
                <c:pt idx="67">
                  <c:v>14.748686</c:v>
                </c:pt>
                <c:pt idx="68">
                  <c:v>14.072884</c:v>
                </c:pt>
                <c:pt idx="69">
                  <c:v>13.331106</c:v>
                </c:pt>
                <c:pt idx="70">
                  <c:v>10.1777534</c:v>
                </c:pt>
                <c:pt idx="71">
                  <c:v>10.6057586</c:v>
                </c:pt>
                <c:pt idx="72">
                  <c:v>10.4136734</c:v>
                </c:pt>
                <c:pt idx="73">
                  <c:v>9.6957062</c:v>
                </c:pt>
                <c:pt idx="74">
                  <c:v>7.6220108</c:v>
                </c:pt>
                <c:pt idx="75">
                  <c:v>7.585945</c:v>
                </c:pt>
                <c:pt idx="76">
                  <c:v>8.617067</c:v>
                </c:pt>
                <c:pt idx="77">
                  <c:v>8.062583800000001</c:v>
                </c:pt>
                <c:pt idx="78">
                  <c:v>6.0486788</c:v>
                </c:pt>
                <c:pt idx="79">
                  <c:v>5.811886599999999</c:v>
                </c:pt>
                <c:pt idx="80">
                  <c:v>6.220913</c:v>
                </c:pt>
                <c:pt idx="81">
                  <c:v>6.518684</c:v>
                </c:pt>
                <c:pt idx="82">
                  <c:v>4.4329358</c:v>
                </c:pt>
                <c:pt idx="83">
                  <c:v>3.535745400000001</c:v>
                </c:pt>
                <c:pt idx="84">
                  <c:v>4.602373200000001</c:v>
                </c:pt>
                <c:pt idx="85">
                  <c:v>5.0255196</c:v>
                </c:pt>
                <c:pt idx="86">
                  <c:v>4.3728518</c:v>
                </c:pt>
                <c:pt idx="87">
                  <c:v>1.8332106</c:v>
                </c:pt>
                <c:pt idx="88">
                  <c:v>3.9728322</c:v>
                </c:pt>
                <c:pt idx="89">
                  <c:v>2.3975624</c:v>
                </c:pt>
                <c:pt idx="90">
                  <c:v>1.8645558</c:v>
                </c:pt>
                <c:pt idx="91">
                  <c:v>-3.1786696</c:v>
                </c:pt>
                <c:pt idx="92">
                  <c:v>-5.929581000000001</c:v>
                </c:pt>
                <c:pt idx="93">
                  <c:v>-11.0766516</c:v>
                </c:pt>
                <c:pt idx="94">
                  <c:v>-16.761232</c:v>
                </c:pt>
                <c:pt idx="95">
                  <c:v>-21.23593</c:v>
                </c:pt>
                <c:pt idx="96">
                  <c:v>-22.157512</c:v>
                </c:pt>
                <c:pt idx="97">
                  <c:v>-21.123582</c:v>
                </c:pt>
                <c:pt idx="98">
                  <c:v>-18.890882</c:v>
                </c:pt>
                <c:pt idx="99">
                  <c:v>-19.142224</c:v>
                </c:pt>
                <c:pt idx="100">
                  <c:v>-17.387266</c:v>
                </c:pt>
                <c:pt idx="101">
                  <c:v>-14.603066</c:v>
                </c:pt>
                <c:pt idx="102">
                  <c:v>-12.59721</c:v>
                </c:pt>
                <c:pt idx="103">
                  <c:v>-13.12246</c:v>
                </c:pt>
                <c:pt idx="104">
                  <c:v>-13.117042</c:v>
                </c:pt>
                <c:pt idx="105">
                  <c:v>-11.076586</c:v>
                </c:pt>
                <c:pt idx="106">
                  <c:v>-9.848447999999999</c:v>
                </c:pt>
                <c:pt idx="107">
                  <c:v>-9.8793808</c:v>
                </c:pt>
                <c:pt idx="108">
                  <c:v>-11.705852</c:v>
                </c:pt>
                <c:pt idx="109">
                  <c:v>-9.660846000000001</c:v>
                </c:pt>
                <c:pt idx="110">
                  <c:v>-9.201691199999999</c:v>
                </c:pt>
                <c:pt idx="111">
                  <c:v>-8.865039599999999</c:v>
                </c:pt>
                <c:pt idx="112">
                  <c:v>-10.5350962</c:v>
                </c:pt>
                <c:pt idx="113">
                  <c:v>-6.3062966</c:v>
                </c:pt>
                <c:pt idx="114">
                  <c:v>-7.655249599999999</c:v>
                </c:pt>
                <c:pt idx="115">
                  <c:v>-7.4119298</c:v>
                </c:pt>
                <c:pt idx="116">
                  <c:v>-9.864446599999999</c:v>
                </c:pt>
                <c:pt idx="117">
                  <c:v>-9.5738916</c:v>
                </c:pt>
                <c:pt idx="118">
                  <c:v>-7.8094218</c:v>
                </c:pt>
                <c:pt idx="119">
                  <c:v>-7.6223648</c:v>
                </c:pt>
                <c:pt idx="120">
                  <c:v>-9.386316000000001</c:v>
                </c:pt>
                <c:pt idx="121">
                  <c:v>-9.129605399999999</c:v>
                </c:pt>
                <c:pt idx="122">
                  <c:v>-8.6204638</c:v>
                </c:pt>
                <c:pt idx="123">
                  <c:v>-7.8307518</c:v>
                </c:pt>
                <c:pt idx="124">
                  <c:v>-9.7489048</c:v>
                </c:pt>
                <c:pt idx="125">
                  <c:v>-10.3800758</c:v>
                </c:pt>
                <c:pt idx="126">
                  <c:v>-8.844390199999999</c:v>
                </c:pt>
                <c:pt idx="127">
                  <c:v>-8.1208844</c:v>
                </c:pt>
                <c:pt idx="128">
                  <c:v>-9.674546400000001</c:v>
                </c:pt>
                <c:pt idx="129">
                  <c:v>-10.3106524</c:v>
                </c:pt>
                <c:pt idx="130">
                  <c:v>-9.325231200000001</c:v>
                </c:pt>
                <c:pt idx="131">
                  <c:v>-9.021797000000001</c:v>
                </c:pt>
                <c:pt idx="132">
                  <c:v>-9.452130200000001</c:v>
                </c:pt>
                <c:pt idx="133">
                  <c:v>-11.200602</c:v>
                </c:pt>
                <c:pt idx="134">
                  <c:v>-10.89935</c:v>
                </c:pt>
                <c:pt idx="135">
                  <c:v>-10.3127176</c:v>
                </c:pt>
                <c:pt idx="136">
                  <c:v>-10.1180848</c:v>
                </c:pt>
                <c:pt idx="137">
                  <c:v>-12.3512278</c:v>
                </c:pt>
                <c:pt idx="138">
                  <c:v>-11.7097726</c:v>
                </c:pt>
                <c:pt idx="139">
                  <c:v>-11.46699</c:v>
                </c:pt>
                <c:pt idx="140">
                  <c:v>-11.390182</c:v>
                </c:pt>
                <c:pt idx="141">
                  <c:v>-13.826124</c:v>
                </c:pt>
                <c:pt idx="142">
                  <c:v>-14.035178</c:v>
                </c:pt>
                <c:pt idx="143">
                  <c:v>-13.069802</c:v>
                </c:pt>
                <c:pt idx="144">
                  <c:v>-13.195228</c:v>
                </c:pt>
                <c:pt idx="145">
                  <c:v>-15.31575</c:v>
                </c:pt>
                <c:pt idx="146">
                  <c:v>-16.247238</c:v>
                </c:pt>
                <c:pt idx="147">
                  <c:v>-15.745716</c:v>
                </c:pt>
                <c:pt idx="148">
                  <c:v>-14.922024</c:v>
                </c:pt>
                <c:pt idx="149">
                  <c:v>-16.920092</c:v>
                </c:pt>
                <c:pt idx="150">
                  <c:v>-20.319712</c:v>
                </c:pt>
                <c:pt idx="151">
                  <c:v>-19.085496</c:v>
                </c:pt>
                <c:pt idx="152">
                  <c:v>-19.114148</c:v>
                </c:pt>
                <c:pt idx="153">
                  <c:v>-17.568886</c:v>
                </c:pt>
                <c:pt idx="154">
                  <c:v>-11.457991</c:v>
                </c:pt>
                <c:pt idx="155">
                  <c:v>-8.101585799999999</c:v>
                </c:pt>
                <c:pt idx="156">
                  <c:v>-4.0418536</c:v>
                </c:pt>
                <c:pt idx="157">
                  <c:v>-4.3041454</c:v>
                </c:pt>
                <c:pt idx="158">
                  <c:v>-3.7029006</c:v>
                </c:pt>
                <c:pt idx="159">
                  <c:v>-3.5704206</c:v>
                </c:pt>
                <c:pt idx="160">
                  <c:v>0.7223664000000001</c:v>
                </c:pt>
                <c:pt idx="161">
                  <c:v>0.3768974</c:v>
                </c:pt>
                <c:pt idx="162">
                  <c:v>0.08466499999999996</c:v>
                </c:pt>
                <c:pt idx="163">
                  <c:v>0.4931445999999999</c:v>
                </c:pt>
                <c:pt idx="164">
                  <c:v>3.478362</c:v>
                </c:pt>
                <c:pt idx="165">
                  <c:v>3.747132999999999</c:v>
                </c:pt>
                <c:pt idx="166">
                  <c:v>3.9210522</c:v>
                </c:pt>
                <c:pt idx="167">
                  <c:v>2.3555244</c:v>
                </c:pt>
                <c:pt idx="168">
                  <c:v>3.4497882</c:v>
                </c:pt>
                <c:pt idx="169">
                  <c:v>5.7458464</c:v>
                </c:pt>
                <c:pt idx="170">
                  <c:v>4.2233222</c:v>
                </c:pt>
                <c:pt idx="171">
                  <c:v>4.2673806</c:v>
                </c:pt>
                <c:pt idx="172">
                  <c:v>5.7516636</c:v>
                </c:pt>
                <c:pt idx="173">
                  <c:v>7.0174886</c:v>
                </c:pt>
                <c:pt idx="174">
                  <c:v>6.5370502</c:v>
                </c:pt>
                <c:pt idx="175">
                  <c:v>5.810243</c:v>
                </c:pt>
                <c:pt idx="176">
                  <c:v>6.602264199999999</c:v>
                </c:pt>
                <c:pt idx="177">
                  <c:v>8.454685399999999</c:v>
                </c:pt>
                <c:pt idx="178">
                  <c:v>7.5173526</c:v>
                </c:pt>
                <c:pt idx="179">
                  <c:v>6.692404400000001</c:v>
                </c:pt>
                <c:pt idx="180">
                  <c:v>7.224743200000001</c:v>
                </c:pt>
                <c:pt idx="181">
                  <c:v>9.4056362</c:v>
                </c:pt>
                <c:pt idx="182">
                  <c:v>9.619194999999999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8.685952499999999</c:v>
                </c:pt>
                <c:pt idx="1">
                  <c:v>8.445858599999999</c:v>
                </c:pt>
                <c:pt idx="2">
                  <c:v>7.8559356</c:v>
                </c:pt>
                <c:pt idx="3">
                  <c:v>9.088464400000001</c:v>
                </c:pt>
                <c:pt idx="4">
                  <c:v>9.7183346</c:v>
                </c:pt>
                <c:pt idx="5">
                  <c:v>8.3338836</c:v>
                </c:pt>
                <c:pt idx="6">
                  <c:v>8.295540799999999</c:v>
                </c:pt>
                <c:pt idx="7">
                  <c:v>9.906425199999999</c:v>
                </c:pt>
                <c:pt idx="8">
                  <c:v>10.7970256</c:v>
                </c:pt>
                <c:pt idx="9">
                  <c:v>9.4796548</c:v>
                </c:pt>
                <c:pt idx="10">
                  <c:v>8.962741600000001</c:v>
                </c:pt>
                <c:pt idx="11">
                  <c:v>8.246479799999999</c:v>
                </c:pt>
                <c:pt idx="12">
                  <c:v>11.424108</c:v>
                </c:pt>
                <c:pt idx="13">
                  <c:v>9.3844496</c:v>
                </c:pt>
                <c:pt idx="14">
                  <c:v>9.524072800000001</c:v>
                </c:pt>
                <c:pt idx="15">
                  <c:v>10.5286854</c:v>
                </c:pt>
                <c:pt idx="16">
                  <c:v>12.266652</c:v>
                </c:pt>
                <c:pt idx="17">
                  <c:v>11.2427024</c:v>
                </c:pt>
                <c:pt idx="18">
                  <c:v>10.3646306</c:v>
                </c:pt>
                <c:pt idx="19">
                  <c:v>11.168702</c:v>
                </c:pt>
                <c:pt idx="20">
                  <c:v>12.29937</c:v>
                </c:pt>
                <c:pt idx="21">
                  <c:v>12.349736</c:v>
                </c:pt>
                <c:pt idx="22">
                  <c:v>11.172888</c:v>
                </c:pt>
                <c:pt idx="23">
                  <c:v>11.2796202</c:v>
                </c:pt>
                <c:pt idx="24">
                  <c:v>13.291046</c:v>
                </c:pt>
                <c:pt idx="25">
                  <c:v>13.519012</c:v>
                </c:pt>
                <c:pt idx="26">
                  <c:v>12.242308</c:v>
                </c:pt>
                <c:pt idx="27">
                  <c:v>12.34475</c:v>
                </c:pt>
                <c:pt idx="28">
                  <c:v>14.30015</c:v>
                </c:pt>
                <c:pt idx="29">
                  <c:v>15.106566</c:v>
                </c:pt>
                <c:pt idx="30">
                  <c:v>14.178854</c:v>
                </c:pt>
                <c:pt idx="31">
                  <c:v>13.865984</c:v>
                </c:pt>
                <c:pt idx="32">
                  <c:v>16.809762</c:v>
                </c:pt>
                <c:pt idx="33">
                  <c:v>19.940918</c:v>
                </c:pt>
                <c:pt idx="34">
                  <c:v>20.1699</c:v>
                </c:pt>
                <c:pt idx="35">
                  <c:v>21.994232</c:v>
                </c:pt>
                <c:pt idx="36">
                  <c:v>24.824322</c:v>
                </c:pt>
                <c:pt idx="37">
                  <c:v>29.999202</c:v>
                </c:pt>
                <c:pt idx="38">
                  <c:v>32.70552</c:v>
                </c:pt>
                <c:pt idx="39">
                  <c:v>34.165026</c:v>
                </c:pt>
                <c:pt idx="40">
                  <c:v>36.313618</c:v>
                </c:pt>
                <c:pt idx="41">
                  <c:v>38.42847</c:v>
                </c:pt>
                <c:pt idx="42">
                  <c:v>37.54121</c:v>
                </c:pt>
                <c:pt idx="43">
                  <c:v>35.09607</c:v>
                </c:pt>
                <c:pt idx="44">
                  <c:v>33.733062</c:v>
                </c:pt>
                <c:pt idx="45">
                  <c:v>34.783398</c:v>
                </c:pt>
                <c:pt idx="46">
                  <c:v>32.589878</c:v>
                </c:pt>
                <c:pt idx="47">
                  <c:v>30.682894</c:v>
                </c:pt>
                <c:pt idx="48">
                  <c:v>29.810652</c:v>
                </c:pt>
                <c:pt idx="49">
                  <c:v>31.431022</c:v>
                </c:pt>
                <c:pt idx="50">
                  <c:v>31.33597200000001</c:v>
                </c:pt>
                <c:pt idx="51">
                  <c:v>30.511618</c:v>
                </c:pt>
                <c:pt idx="52">
                  <c:v>28.874134</c:v>
                </c:pt>
                <c:pt idx="53">
                  <c:v>30.01468</c:v>
                </c:pt>
                <c:pt idx="54">
                  <c:v>31.051114</c:v>
                </c:pt>
                <c:pt idx="55">
                  <c:v>28.761378</c:v>
                </c:pt>
                <c:pt idx="56">
                  <c:v>27.710968</c:v>
                </c:pt>
                <c:pt idx="57">
                  <c:v>28.699988</c:v>
                </c:pt>
                <c:pt idx="58">
                  <c:v>30.819102</c:v>
                </c:pt>
                <c:pt idx="59">
                  <c:v>29.140594</c:v>
                </c:pt>
                <c:pt idx="60">
                  <c:v>28.09728</c:v>
                </c:pt>
                <c:pt idx="61">
                  <c:v>26.69328</c:v>
                </c:pt>
                <c:pt idx="62">
                  <c:v>22.019726</c:v>
                </c:pt>
                <c:pt idx="63">
                  <c:v>17.279264</c:v>
                </c:pt>
                <c:pt idx="64">
                  <c:v>16.43189</c:v>
                </c:pt>
                <c:pt idx="65">
                  <c:v>15.632034</c:v>
                </c:pt>
                <c:pt idx="66">
                  <c:v>14.451132</c:v>
                </c:pt>
                <c:pt idx="67">
                  <c:v>11.7423</c:v>
                </c:pt>
                <c:pt idx="68">
                  <c:v>11.159286</c:v>
                </c:pt>
                <c:pt idx="69">
                  <c:v>12.131512</c:v>
                </c:pt>
                <c:pt idx="70">
                  <c:v>10.9086916</c:v>
                </c:pt>
                <c:pt idx="71">
                  <c:v>8.385327200000001</c:v>
                </c:pt>
                <c:pt idx="72">
                  <c:v>8.4126244</c:v>
                </c:pt>
                <c:pt idx="73">
                  <c:v>8.542785200000001</c:v>
                </c:pt>
                <c:pt idx="74">
                  <c:v>8.9423382</c:v>
                </c:pt>
                <c:pt idx="75">
                  <c:v>6.685794400000001</c:v>
                </c:pt>
                <c:pt idx="76">
                  <c:v>5.958574199999999</c:v>
                </c:pt>
                <c:pt idx="77">
                  <c:v>7.045428200000001</c:v>
                </c:pt>
                <c:pt idx="78">
                  <c:v>7.3784118</c:v>
                </c:pt>
                <c:pt idx="79">
                  <c:v>5.1718926</c:v>
                </c:pt>
                <c:pt idx="80">
                  <c:v>3.9154742</c:v>
                </c:pt>
                <c:pt idx="81">
                  <c:v>4.4573858</c:v>
                </c:pt>
                <c:pt idx="82">
                  <c:v>5.3952744</c:v>
                </c:pt>
                <c:pt idx="83">
                  <c:v>4.1048696</c:v>
                </c:pt>
                <c:pt idx="84">
                  <c:v>2.5358358</c:v>
                </c:pt>
                <c:pt idx="85">
                  <c:v>2.7018232</c:v>
                </c:pt>
                <c:pt idx="86">
                  <c:v>3.8756504</c:v>
                </c:pt>
                <c:pt idx="87">
                  <c:v>2.8479038</c:v>
                </c:pt>
                <c:pt idx="88">
                  <c:v>-0.9627592</c:v>
                </c:pt>
                <c:pt idx="89">
                  <c:v>-2.1703238</c:v>
                </c:pt>
                <c:pt idx="90">
                  <c:v>-5.3267908</c:v>
                </c:pt>
                <c:pt idx="91">
                  <c:v>-11.0676696</c:v>
                </c:pt>
                <c:pt idx="92">
                  <c:v>-17.89353</c:v>
                </c:pt>
                <c:pt idx="93">
                  <c:v>-21.169132</c:v>
                </c:pt>
                <c:pt idx="94">
                  <c:v>-21.013014</c:v>
                </c:pt>
                <c:pt idx="95">
                  <c:v>-20.409384</c:v>
                </c:pt>
                <c:pt idx="96">
                  <c:v>-20.232434</c:v>
                </c:pt>
                <c:pt idx="97">
                  <c:v>-18.776736</c:v>
                </c:pt>
                <c:pt idx="98">
                  <c:v>-16.022338</c:v>
                </c:pt>
                <c:pt idx="99">
                  <c:v>-13.600214</c:v>
                </c:pt>
                <c:pt idx="100">
                  <c:v>-13.619186</c:v>
                </c:pt>
                <c:pt idx="101">
                  <c:v>-13.295224</c:v>
                </c:pt>
                <c:pt idx="102">
                  <c:v>-11.388346</c:v>
                </c:pt>
                <c:pt idx="103">
                  <c:v>-10.0494812</c:v>
                </c:pt>
                <c:pt idx="104">
                  <c:v>-10.6958232</c:v>
                </c:pt>
                <c:pt idx="105">
                  <c:v>-10.8428414</c:v>
                </c:pt>
                <c:pt idx="106">
                  <c:v>-9.859295399999999</c:v>
                </c:pt>
                <c:pt idx="107">
                  <c:v>-8.959079599999999</c:v>
                </c:pt>
                <c:pt idx="108">
                  <c:v>-9.1227836</c:v>
                </c:pt>
                <c:pt idx="109">
                  <c:v>-10.2088224</c:v>
                </c:pt>
                <c:pt idx="110">
                  <c:v>-9.5762412</c:v>
                </c:pt>
                <c:pt idx="111">
                  <c:v>-6.6247232</c:v>
                </c:pt>
                <c:pt idx="112">
                  <c:v>-7.3690854</c:v>
                </c:pt>
                <c:pt idx="113">
                  <c:v>-9.709381799999999</c:v>
                </c:pt>
                <c:pt idx="114">
                  <c:v>-9.324263800000001</c:v>
                </c:pt>
                <c:pt idx="115">
                  <c:v>-8.169729800000001</c:v>
                </c:pt>
                <c:pt idx="116">
                  <c:v>-8.2558784</c:v>
                </c:pt>
                <c:pt idx="117">
                  <c:v>-8.4046798</c:v>
                </c:pt>
                <c:pt idx="118">
                  <c:v>-9.2376152</c:v>
                </c:pt>
                <c:pt idx="119">
                  <c:v>-8.324298000000001</c:v>
                </c:pt>
                <c:pt idx="120">
                  <c:v>-7.6852698</c:v>
                </c:pt>
                <c:pt idx="121">
                  <c:v>-8.811551399999999</c:v>
                </c:pt>
                <c:pt idx="122">
                  <c:v>-10.0686602</c:v>
                </c:pt>
                <c:pt idx="123">
                  <c:v>-8.5421634</c:v>
                </c:pt>
                <c:pt idx="124">
                  <c:v>-7.9486572</c:v>
                </c:pt>
                <c:pt idx="125">
                  <c:v>-8.3700042</c:v>
                </c:pt>
                <c:pt idx="126">
                  <c:v>-10.821938</c:v>
                </c:pt>
                <c:pt idx="127">
                  <c:v>-8.987359</c:v>
                </c:pt>
                <c:pt idx="128">
                  <c:v>-8.9569352</c:v>
                </c:pt>
                <c:pt idx="129">
                  <c:v>-9.082981</c:v>
                </c:pt>
                <c:pt idx="130">
                  <c:v>-11.580364</c:v>
                </c:pt>
                <c:pt idx="131">
                  <c:v>-10.3221174</c:v>
                </c:pt>
                <c:pt idx="132">
                  <c:v>-9.825131000000001</c:v>
                </c:pt>
                <c:pt idx="133">
                  <c:v>-10.079914</c:v>
                </c:pt>
                <c:pt idx="134">
                  <c:v>-12.063324</c:v>
                </c:pt>
                <c:pt idx="135">
                  <c:v>-12.021702</c:v>
                </c:pt>
                <c:pt idx="136">
                  <c:v>-10.4467662</c:v>
                </c:pt>
                <c:pt idx="137">
                  <c:v>-10.6570326</c:v>
                </c:pt>
                <c:pt idx="138">
                  <c:v>-13.285948</c:v>
                </c:pt>
                <c:pt idx="139">
                  <c:v>-13.784224</c:v>
                </c:pt>
                <c:pt idx="140">
                  <c:v>-13.364436</c:v>
                </c:pt>
                <c:pt idx="141">
                  <c:v>-13.14029</c:v>
                </c:pt>
                <c:pt idx="142">
                  <c:v>-14.224102</c:v>
                </c:pt>
                <c:pt idx="143">
                  <c:v>-15.62727</c:v>
                </c:pt>
                <c:pt idx="144">
                  <c:v>-14.383448</c:v>
                </c:pt>
                <c:pt idx="145">
                  <c:v>-15.113276</c:v>
                </c:pt>
                <c:pt idx="146">
                  <c:v>-15.711464</c:v>
                </c:pt>
                <c:pt idx="147">
                  <c:v>-19.231878</c:v>
                </c:pt>
                <c:pt idx="148">
                  <c:v>-18.234458</c:v>
                </c:pt>
                <c:pt idx="149">
                  <c:v>-18.120492</c:v>
                </c:pt>
                <c:pt idx="150">
                  <c:v>-18.70392</c:v>
                </c:pt>
                <c:pt idx="151">
                  <c:v>-18.034238</c:v>
                </c:pt>
                <c:pt idx="152">
                  <c:v>-11.8264306</c:v>
                </c:pt>
                <c:pt idx="153">
                  <c:v>-6.471593</c:v>
                </c:pt>
                <c:pt idx="154">
                  <c:v>-5.1996508</c:v>
                </c:pt>
                <c:pt idx="155">
                  <c:v>-5.7665162</c:v>
                </c:pt>
                <c:pt idx="156">
                  <c:v>-3.9580514</c:v>
                </c:pt>
                <c:pt idx="157">
                  <c:v>-0.4247434</c:v>
                </c:pt>
                <c:pt idx="158">
                  <c:v>0.4749978</c:v>
                </c:pt>
                <c:pt idx="159">
                  <c:v>-0.964959</c:v>
                </c:pt>
                <c:pt idx="160">
                  <c:v>-0.6638122</c:v>
                </c:pt>
                <c:pt idx="161">
                  <c:v>1.8632338</c:v>
                </c:pt>
                <c:pt idx="162">
                  <c:v>3.3569066</c:v>
                </c:pt>
                <c:pt idx="163">
                  <c:v>2.5597096</c:v>
                </c:pt>
                <c:pt idx="164">
                  <c:v>2.3328138</c:v>
                </c:pt>
                <c:pt idx="165">
                  <c:v>3.8389344</c:v>
                </c:pt>
                <c:pt idx="166">
                  <c:v>4.4972074</c:v>
                </c:pt>
                <c:pt idx="167">
                  <c:v>4.2353416</c:v>
                </c:pt>
                <c:pt idx="168">
                  <c:v>4.085615</c:v>
                </c:pt>
                <c:pt idx="169">
                  <c:v>5.062704</c:v>
                </c:pt>
                <c:pt idx="170">
                  <c:v>7.042788</c:v>
                </c:pt>
                <c:pt idx="171">
                  <c:v>6.3227742</c:v>
                </c:pt>
                <c:pt idx="172">
                  <c:v>5.9525972</c:v>
                </c:pt>
                <c:pt idx="173">
                  <c:v>5.651619999999999</c:v>
                </c:pt>
                <c:pt idx="174">
                  <c:v>8.002478399999999</c:v>
                </c:pt>
                <c:pt idx="175">
                  <c:v>7.7556862</c:v>
                </c:pt>
                <c:pt idx="176">
                  <c:v>6.544714799999999</c:v>
                </c:pt>
                <c:pt idx="177">
                  <c:v>6.6006464</c:v>
                </c:pt>
                <c:pt idx="178">
                  <c:v>8.9155678</c:v>
                </c:pt>
                <c:pt idx="179">
                  <c:v>8.6954396</c:v>
                </c:pt>
                <c:pt idx="180">
                  <c:v>7.694265</c:v>
                </c:pt>
                <c:pt idx="181">
                  <c:v>7.3839446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9.1298344</c:v>
                </c:pt>
                <c:pt idx="1">
                  <c:v>9.3095648</c:v>
                </c:pt>
                <c:pt idx="2">
                  <c:v>8.8849166</c:v>
                </c:pt>
                <c:pt idx="3">
                  <c:v>8.296618</c:v>
                </c:pt>
                <c:pt idx="4">
                  <c:v>10.3528462</c:v>
                </c:pt>
                <c:pt idx="5">
                  <c:v>10.4862996</c:v>
                </c:pt>
                <c:pt idx="6">
                  <c:v>9.9750084</c:v>
                </c:pt>
                <c:pt idx="7">
                  <c:v>8.823729199999999</c:v>
                </c:pt>
                <c:pt idx="8">
                  <c:v>9.887794199999998</c:v>
                </c:pt>
                <c:pt idx="9">
                  <c:v>7.631870600000001</c:v>
                </c:pt>
                <c:pt idx="10">
                  <c:v>10.4197786</c:v>
                </c:pt>
                <c:pt idx="11">
                  <c:v>9.649543400000001</c:v>
                </c:pt>
                <c:pt idx="12">
                  <c:v>9.555434</c:v>
                </c:pt>
                <c:pt idx="13">
                  <c:v>12.214538</c:v>
                </c:pt>
                <c:pt idx="14">
                  <c:v>10.6853942</c:v>
                </c:pt>
                <c:pt idx="15">
                  <c:v>10.4571356</c:v>
                </c:pt>
                <c:pt idx="16">
                  <c:v>10.088128</c:v>
                </c:pt>
                <c:pt idx="17">
                  <c:v>12.410714</c:v>
                </c:pt>
                <c:pt idx="18">
                  <c:v>11.804692</c:v>
                </c:pt>
                <c:pt idx="19">
                  <c:v>11.530632</c:v>
                </c:pt>
                <c:pt idx="20">
                  <c:v>10.5494388</c:v>
                </c:pt>
                <c:pt idx="21">
                  <c:v>13.575976</c:v>
                </c:pt>
                <c:pt idx="22">
                  <c:v>13.22</c:v>
                </c:pt>
                <c:pt idx="23">
                  <c:v>12.378414</c:v>
                </c:pt>
                <c:pt idx="24">
                  <c:v>11.749596</c:v>
                </c:pt>
                <c:pt idx="25">
                  <c:v>13.563062</c:v>
                </c:pt>
                <c:pt idx="26">
                  <c:v>14.752504</c:v>
                </c:pt>
                <c:pt idx="27">
                  <c:v>14.32925</c:v>
                </c:pt>
                <c:pt idx="28">
                  <c:v>14.009658</c:v>
                </c:pt>
                <c:pt idx="29">
                  <c:v>15.65303</c:v>
                </c:pt>
                <c:pt idx="30">
                  <c:v>17.622144</c:v>
                </c:pt>
                <c:pt idx="31">
                  <c:v>18.423436</c:v>
                </c:pt>
                <c:pt idx="32">
                  <c:v>19.967166</c:v>
                </c:pt>
                <c:pt idx="33">
                  <c:v>22.237506</c:v>
                </c:pt>
                <c:pt idx="34">
                  <c:v>25.947994</c:v>
                </c:pt>
                <c:pt idx="35">
                  <c:v>29.054846</c:v>
                </c:pt>
                <c:pt idx="36">
                  <c:v>32.027448</c:v>
                </c:pt>
                <c:pt idx="37">
                  <c:v>34.76643199999999</c:v>
                </c:pt>
                <c:pt idx="38">
                  <c:v>38.529274</c:v>
                </c:pt>
                <c:pt idx="39">
                  <c:v>37.67314</c:v>
                </c:pt>
                <c:pt idx="40">
                  <c:v>36.676164</c:v>
                </c:pt>
                <c:pt idx="41">
                  <c:v>34.757744</c:v>
                </c:pt>
                <c:pt idx="42">
                  <c:v>35.446676</c:v>
                </c:pt>
                <c:pt idx="43">
                  <c:v>34.055394</c:v>
                </c:pt>
                <c:pt idx="44">
                  <c:v>32.363148</c:v>
                </c:pt>
                <c:pt idx="45">
                  <c:v>30.406962</c:v>
                </c:pt>
                <c:pt idx="46">
                  <c:v>31.871726</c:v>
                </c:pt>
                <c:pt idx="47">
                  <c:v>31.777382</c:v>
                </c:pt>
                <c:pt idx="48">
                  <c:v>30.453842</c:v>
                </c:pt>
                <c:pt idx="49">
                  <c:v>29.20473</c:v>
                </c:pt>
                <c:pt idx="50">
                  <c:v>29.655492</c:v>
                </c:pt>
                <c:pt idx="51">
                  <c:v>30.741072</c:v>
                </c:pt>
                <c:pt idx="52">
                  <c:v>29.804606</c:v>
                </c:pt>
                <c:pt idx="53">
                  <c:v>28.578374</c:v>
                </c:pt>
                <c:pt idx="54">
                  <c:v>28.786164</c:v>
                </c:pt>
                <c:pt idx="55">
                  <c:v>30.844424</c:v>
                </c:pt>
                <c:pt idx="56">
                  <c:v>29.782938</c:v>
                </c:pt>
                <c:pt idx="57">
                  <c:v>28.74468</c:v>
                </c:pt>
                <c:pt idx="58">
                  <c:v>29.213846</c:v>
                </c:pt>
                <c:pt idx="59">
                  <c:v>27.3889</c:v>
                </c:pt>
                <c:pt idx="60">
                  <c:v>19.654188</c:v>
                </c:pt>
                <c:pt idx="61">
                  <c:v>17.870968</c:v>
                </c:pt>
                <c:pt idx="62">
                  <c:v>17.474716</c:v>
                </c:pt>
                <c:pt idx="63">
                  <c:v>15.736238</c:v>
                </c:pt>
                <c:pt idx="64">
                  <c:v>13.316918</c:v>
                </c:pt>
                <c:pt idx="65">
                  <c:v>12.358712</c:v>
                </c:pt>
                <c:pt idx="66">
                  <c:v>12.35245</c:v>
                </c:pt>
                <c:pt idx="67">
                  <c:v>12.009924</c:v>
                </c:pt>
                <c:pt idx="68">
                  <c:v>9.5557246</c:v>
                </c:pt>
                <c:pt idx="69">
                  <c:v>8.384376</c:v>
                </c:pt>
                <c:pt idx="70">
                  <c:v>9.138066800000001</c:v>
                </c:pt>
                <c:pt idx="71">
                  <c:v>9.550947600000001</c:v>
                </c:pt>
                <c:pt idx="72">
                  <c:v>7.812011</c:v>
                </c:pt>
                <c:pt idx="73">
                  <c:v>7.002054799999999</c:v>
                </c:pt>
                <c:pt idx="74">
                  <c:v>6.703653800000001</c:v>
                </c:pt>
                <c:pt idx="75">
                  <c:v>7.4625564</c:v>
                </c:pt>
                <c:pt idx="76">
                  <c:v>6.3370764</c:v>
                </c:pt>
                <c:pt idx="77">
                  <c:v>4.574367199999999</c:v>
                </c:pt>
                <c:pt idx="78">
                  <c:v>4.5641928</c:v>
                </c:pt>
                <c:pt idx="79">
                  <c:v>5.93733</c:v>
                </c:pt>
                <c:pt idx="80">
                  <c:v>4.7392482</c:v>
                </c:pt>
                <c:pt idx="81">
                  <c:v>2.6594724</c:v>
                </c:pt>
                <c:pt idx="82">
                  <c:v>3.4465732</c:v>
                </c:pt>
                <c:pt idx="83">
                  <c:v>3.6973102</c:v>
                </c:pt>
                <c:pt idx="84">
                  <c:v>4.153696399999999</c:v>
                </c:pt>
                <c:pt idx="85">
                  <c:v>0.5814374</c:v>
                </c:pt>
                <c:pt idx="86">
                  <c:v>-0.2043174</c:v>
                </c:pt>
                <c:pt idx="87">
                  <c:v>-1.2620458</c:v>
                </c:pt>
                <c:pt idx="88">
                  <c:v>-5.0732792</c:v>
                </c:pt>
                <c:pt idx="89">
                  <c:v>-12.2593854</c:v>
                </c:pt>
                <c:pt idx="90">
                  <c:v>-18.37361</c:v>
                </c:pt>
                <c:pt idx="91">
                  <c:v>-20.456748</c:v>
                </c:pt>
                <c:pt idx="92">
                  <c:v>-20.088612</c:v>
                </c:pt>
                <c:pt idx="93">
                  <c:v>-21.169874</c:v>
                </c:pt>
                <c:pt idx="94">
                  <c:v>-20.494546</c:v>
                </c:pt>
                <c:pt idx="95">
                  <c:v>-17.798482</c:v>
                </c:pt>
                <c:pt idx="96">
                  <c:v>-15.469738</c:v>
                </c:pt>
                <c:pt idx="97">
                  <c:v>-14.34365</c:v>
                </c:pt>
                <c:pt idx="98">
                  <c:v>-14.276822</c:v>
                </c:pt>
                <c:pt idx="99">
                  <c:v>-12.656644</c:v>
                </c:pt>
                <c:pt idx="100">
                  <c:v>-11.301188</c:v>
                </c:pt>
                <c:pt idx="101">
                  <c:v>-10.50032</c:v>
                </c:pt>
                <c:pt idx="102">
                  <c:v>-11.998382</c:v>
                </c:pt>
                <c:pt idx="103">
                  <c:v>-10.5138334</c:v>
                </c:pt>
                <c:pt idx="104">
                  <c:v>-9.382145</c:v>
                </c:pt>
                <c:pt idx="105">
                  <c:v>-8.670251199999999</c:v>
                </c:pt>
                <c:pt idx="106">
                  <c:v>-10.3331028</c:v>
                </c:pt>
                <c:pt idx="107">
                  <c:v>-9.776772599999999</c:v>
                </c:pt>
                <c:pt idx="108">
                  <c:v>-8.340979000000001</c:v>
                </c:pt>
                <c:pt idx="109">
                  <c:v>-7.280050800000001</c:v>
                </c:pt>
                <c:pt idx="110">
                  <c:v>-9.054619800000001</c:v>
                </c:pt>
                <c:pt idx="111">
                  <c:v>-9.403211199999999</c:v>
                </c:pt>
                <c:pt idx="112">
                  <c:v>-8.9221682</c:v>
                </c:pt>
                <c:pt idx="113">
                  <c:v>-7.1688738</c:v>
                </c:pt>
                <c:pt idx="114">
                  <c:v>-8.503762</c:v>
                </c:pt>
                <c:pt idx="115">
                  <c:v>-9.668389999999999</c:v>
                </c:pt>
                <c:pt idx="116">
                  <c:v>-8.187740399999999</c:v>
                </c:pt>
                <c:pt idx="117">
                  <c:v>-7.8676368</c:v>
                </c:pt>
                <c:pt idx="118">
                  <c:v>-8.480112999999999</c:v>
                </c:pt>
                <c:pt idx="119">
                  <c:v>-9.803796799999999</c:v>
                </c:pt>
                <c:pt idx="120">
                  <c:v>-8.3059578</c:v>
                </c:pt>
                <c:pt idx="121">
                  <c:v>-7.8492064</c:v>
                </c:pt>
                <c:pt idx="122">
                  <c:v>-8.204639199999999</c:v>
                </c:pt>
                <c:pt idx="123">
                  <c:v>-10.303991</c:v>
                </c:pt>
                <c:pt idx="124">
                  <c:v>-9.389100600000001</c:v>
                </c:pt>
                <c:pt idx="125">
                  <c:v>-9.078564</c:v>
                </c:pt>
                <c:pt idx="126">
                  <c:v>-8.3744806</c:v>
                </c:pt>
                <c:pt idx="127">
                  <c:v>-10.96967</c:v>
                </c:pt>
                <c:pt idx="128">
                  <c:v>-10.849508</c:v>
                </c:pt>
                <c:pt idx="129">
                  <c:v>-9.5325992</c:v>
                </c:pt>
                <c:pt idx="130">
                  <c:v>-9.374429600000001</c:v>
                </c:pt>
                <c:pt idx="131">
                  <c:v>-12.447126</c:v>
                </c:pt>
                <c:pt idx="132">
                  <c:v>-11.492516</c:v>
                </c:pt>
                <c:pt idx="133">
                  <c:v>-11.899736</c:v>
                </c:pt>
                <c:pt idx="134">
                  <c:v>-9.800155</c:v>
                </c:pt>
                <c:pt idx="135">
                  <c:v>-12.230694</c:v>
                </c:pt>
                <c:pt idx="136">
                  <c:v>-13.7258</c:v>
                </c:pt>
                <c:pt idx="137">
                  <c:v>-13.177236</c:v>
                </c:pt>
                <c:pt idx="138">
                  <c:v>-12.380162</c:v>
                </c:pt>
                <c:pt idx="139">
                  <c:v>-13.765226</c:v>
                </c:pt>
                <c:pt idx="140">
                  <c:v>-14.634508</c:v>
                </c:pt>
                <c:pt idx="141">
                  <c:v>-14.75859</c:v>
                </c:pt>
                <c:pt idx="142">
                  <c:v>-14.191862</c:v>
                </c:pt>
                <c:pt idx="143">
                  <c:v>-15.164868</c:v>
                </c:pt>
                <c:pt idx="144">
                  <c:v>-18.161624</c:v>
                </c:pt>
                <c:pt idx="145">
                  <c:v>-18.19874</c:v>
                </c:pt>
                <c:pt idx="146">
                  <c:v>-17.82053</c:v>
                </c:pt>
                <c:pt idx="147">
                  <c:v>-17.93925</c:v>
                </c:pt>
                <c:pt idx="148">
                  <c:v>-21.207618</c:v>
                </c:pt>
                <c:pt idx="149">
                  <c:v>-17.781992</c:v>
                </c:pt>
                <c:pt idx="150">
                  <c:v>-9.1812398</c:v>
                </c:pt>
                <c:pt idx="151">
                  <c:v>-6.371508400000001</c:v>
                </c:pt>
                <c:pt idx="152">
                  <c:v>-6.483198</c:v>
                </c:pt>
                <c:pt idx="153">
                  <c:v>-5.463905599999999</c:v>
                </c:pt>
                <c:pt idx="154">
                  <c:v>-1.8119952</c:v>
                </c:pt>
                <c:pt idx="155">
                  <c:v>-0.08084100000000002</c:v>
                </c:pt>
                <c:pt idx="156">
                  <c:v>-1.2273136</c:v>
                </c:pt>
                <c:pt idx="157">
                  <c:v>-1.191133</c:v>
                </c:pt>
                <c:pt idx="158">
                  <c:v>1.1446998</c:v>
                </c:pt>
                <c:pt idx="159">
                  <c:v>3.3231534</c:v>
                </c:pt>
                <c:pt idx="160">
                  <c:v>2.3185556</c:v>
                </c:pt>
                <c:pt idx="161">
                  <c:v>1.830578</c:v>
                </c:pt>
                <c:pt idx="162">
                  <c:v>2.5148108</c:v>
                </c:pt>
                <c:pt idx="163">
                  <c:v>5.463018</c:v>
                </c:pt>
                <c:pt idx="164">
                  <c:v>3.3919228</c:v>
                </c:pt>
                <c:pt idx="165">
                  <c:v>3.9334518</c:v>
                </c:pt>
                <c:pt idx="166">
                  <c:v>4.3477332</c:v>
                </c:pt>
                <c:pt idx="167">
                  <c:v>6.642208800000001</c:v>
                </c:pt>
                <c:pt idx="168">
                  <c:v>6.3271046</c:v>
                </c:pt>
                <c:pt idx="169">
                  <c:v>5.5027858</c:v>
                </c:pt>
                <c:pt idx="170">
                  <c:v>5.1912186</c:v>
                </c:pt>
                <c:pt idx="171">
                  <c:v>7.8566492</c:v>
                </c:pt>
                <c:pt idx="172">
                  <c:v>6.9817684</c:v>
                </c:pt>
                <c:pt idx="173">
                  <c:v>6.6231478</c:v>
                </c:pt>
                <c:pt idx="174">
                  <c:v>5.9701386</c:v>
                </c:pt>
                <c:pt idx="175">
                  <c:v>8.855907200000001</c:v>
                </c:pt>
                <c:pt idx="176">
                  <c:v>9.050763</c:v>
                </c:pt>
                <c:pt idx="177">
                  <c:v>7.546601</c:v>
                </c:pt>
                <c:pt idx="178">
                  <c:v>7.183139799999999</c:v>
                </c:pt>
                <c:pt idx="179">
                  <c:v>9.182060199999999</c:v>
                </c:pt>
                <c:pt idx="180">
                  <c:v>9.178490800000001</c:v>
                </c:pt>
                <c:pt idx="181">
                  <c:v>8.484193250000001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8.448416</c:v>
                </c:pt>
                <c:pt idx="1">
                  <c:v>7.9710678</c:v>
                </c:pt>
                <c:pt idx="2">
                  <c:v>9.2902006</c:v>
                </c:pt>
                <c:pt idx="3">
                  <c:v>10.595425</c:v>
                </c:pt>
                <c:pt idx="4">
                  <c:v>9.056131199999999</c:v>
                </c:pt>
                <c:pt idx="5">
                  <c:v>9.2869826</c:v>
                </c:pt>
                <c:pt idx="6">
                  <c:v>9.6135798</c:v>
                </c:pt>
                <c:pt idx="7">
                  <c:v>10.9780634</c:v>
                </c:pt>
                <c:pt idx="8">
                  <c:v>7.490245799999999</c:v>
                </c:pt>
                <c:pt idx="9">
                  <c:v>9.102922599999999</c:v>
                </c:pt>
                <c:pt idx="10">
                  <c:v>9.570021000000001</c:v>
                </c:pt>
                <c:pt idx="11">
                  <c:v>11.903902</c:v>
                </c:pt>
                <c:pt idx="12">
                  <c:v>11.623002</c:v>
                </c:pt>
                <c:pt idx="13">
                  <c:v>10.0017596</c:v>
                </c:pt>
                <c:pt idx="14">
                  <c:v>9.377091</c:v>
                </c:pt>
                <c:pt idx="15">
                  <c:v>12.234128</c:v>
                </c:pt>
                <c:pt idx="16">
                  <c:v>11.786</c:v>
                </c:pt>
                <c:pt idx="17">
                  <c:v>10.839892</c:v>
                </c:pt>
                <c:pt idx="18">
                  <c:v>10.5527768</c:v>
                </c:pt>
                <c:pt idx="19">
                  <c:v>12.662566</c:v>
                </c:pt>
                <c:pt idx="20">
                  <c:v>13.019744</c:v>
                </c:pt>
                <c:pt idx="21">
                  <c:v>11.912836</c:v>
                </c:pt>
                <c:pt idx="22">
                  <c:v>11.999136</c:v>
                </c:pt>
                <c:pt idx="23">
                  <c:v>13.046946</c:v>
                </c:pt>
                <c:pt idx="24">
                  <c:v>14.270558</c:v>
                </c:pt>
                <c:pt idx="25">
                  <c:v>13.578898</c:v>
                </c:pt>
                <c:pt idx="26">
                  <c:v>13.096616</c:v>
                </c:pt>
                <c:pt idx="27">
                  <c:v>14.460262</c:v>
                </c:pt>
                <c:pt idx="28">
                  <c:v>17.166222</c:v>
                </c:pt>
                <c:pt idx="29">
                  <c:v>17.425392</c:v>
                </c:pt>
                <c:pt idx="30">
                  <c:v>17.39482</c:v>
                </c:pt>
                <c:pt idx="31">
                  <c:v>19.733482</c:v>
                </c:pt>
                <c:pt idx="32">
                  <c:v>23.740172</c:v>
                </c:pt>
                <c:pt idx="33">
                  <c:v>24.727462</c:v>
                </c:pt>
                <c:pt idx="34">
                  <c:v>28.145526</c:v>
                </c:pt>
                <c:pt idx="35">
                  <c:v>31.1811</c:v>
                </c:pt>
                <c:pt idx="36">
                  <c:v>37.262102</c:v>
                </c:pt>
                <c:pt idx="37">
                  <c:v>37.58928</c:v>
                </c:pt>
                <c:pt idx="38">
                  <c:v>36.97448</c:v>
                </c:pt>
                <c:pt idx="39">
                  <c:v>35.846656</c:v>
                </c:pt>
                <c:pt idx="40">
                  <c:v>36.380934</c:v>
                </c:pt>
                <c:pt idx="41">
                  <c:v>35.119338</c:v>
                </c:pt>
                <c:pt idx="42">
                  <c:v>33.650148</c:v>
                </c:pt>
                <c:pt idx="43">
                  <c:v>31.890316</c:v>
                </c:pt>
                <c:pt idx="44">
                  <c:v>31.459444</c:v>
                </c:pt>
                <c:pt idx="45">
                  <c:v>32.242938</c:v>
                </c:pt>
                <c:pt idx="46">
                  <c:v>30.287292</c:v>
                </c:pt>
                <c:pt idx="47">
                  <c:v>29.65571</c:v>
                </c:pt>
                <c:pt idx="48">
                  <c:v>29.729826</c:v>
                </c:pt>
                <c:pt idx="49">
                  <c:v>30.664138</c:v>
                </c:pt>
                <c:pt idx="50">
                  <c:v>29.888392</c:v>
                </c:pt>
                <c:pt idx="51">
                  <c:v>28.669776</c:v>
                </c:pt>
                <c:pt idx="52">
                  <c:v>28.712206</c:v>
                </c:pt>
                <c:pt idx="53">
                  <c:v>30.897106</c:v>
                </c:pt>
                <c:pt idx="54">
                  <c:v>29.916312</c:v>
                </c:pt>
                <c:pt idx="55">
                  <c:v>29.127608</c:v>
                </c:pt>
                <c:pt idx="56">
                  <c:v>28.444242</c:v>
                </c:pt>
                <c:pt idx="57">
                  <c:v>30.546402</c:v>
                </c:pt>
                <c:pt idx="58">
                  <c:v>26.188718</c:v>
                </c:pt>
                <c:pt idx="59">
                  <c:v>19.78577</c:v>
                </c:pt>
                <c:pt idx="60">
                  <c:v>19.344542</c:v>
                </c:pt>
                <c:pt idx="61">
                  <c:v>17.77206</c:v>
                </c:pt>
                <c:pt idx="62">
                  <c:v>14.295662</c:v>
                </c:pt>
                <c:pt idx="63">
                  <c:v>12.728786</c:v>
                </c:pt>
                <c:pt idx="64">
                  <c:v>13.114712</c:v>
                </c:pt>
                <c:pt idx="65">
                  <c:v>12.934214</c:v>
                </c:pt>
                <c:pt idx="66">
                  <c:v>11.051802</c:v>
                </c:pt>
                <c:pt idx="67">
                  <c:v>9.3679822</c:v>
                </c:pt>
                <c:pt idx="68">
                  <c:v>9.166202999999999</c:v>
                </c:pt>
                <c:pt idx="69">
                  <c:v>9.919176</c:v>
                </c:pt>
                <c:pt idx="70">
                  <c:v>9.031827</c:v>
                </c:pt>
                <c:pt idx="71">
                  <c:v>6.3788424</c:v>
                </c:pt>
                <c:pt idx="72">
                  <c:v>7.487248800000001</c:v>
                </c:pt>
                <c:pt idx="73">
                  <c:v>7.7799184</c:v>
                </c:pt>
                <c:pt idx="74">
                  <c:v>7.013206599999999</c:v>
                </c:pt>
                <c:pt idx="75">
                  <c:v>4.6235912</c:v>
                </c:pt>
                <c:pt idx="76">
                  <c:v>5.6333674</c:v>
                </c:pt>
                <c:pt idx="77">
                  <c:v>6.3473434</c:v>
                </c:pt>
                <c:pt idx="78">
                  <c:v>5.7529666</c:v>
                </c:pt>
                <c:pt idx="79">
                  <c:v>3.5938926</c:v>
                </c:pt>
                <c:pt idx="80">
                  <c:v>3.596345799999999</c:v>
                </c:pt>
                <c:pt idx="81">
                  <c:v>4.5461826</c:v>
                </c:pt>
                <c:pt idx="82">
                  <c:v>4.1977512</c:v>
                </c:pt>
                <c:pt idx="83">
                  <c:v>2.0504808</c:v>
                </c:pt>
                <c:pt idx="84">
                  <c:v>0.223054</c:v>
                </c:pt>
                <c:pt idx="85">
                  <c:v>0.7808767999999999</c:v>
                </c:pt>
                <c:pt idx="86">
                  <c:v>-1.258074</c:v>
                </c:pt>
                <c:pt idx="87">
                  <c:v>-6.548477799999999</c:v>
                </c:pt>
                <c:pt idx="88">
                  <c:v>-13.267484</c:v>
                </c:pt>
                <c:pt idx="89">
                  <c:v>-18.0077</c:v>
                </c:pt>
                <c:pt idx="90">
                  <c:v>-20.072366</c:v>
                </c:pt>
                <c:pt idx="91">
                  <c:v>-21.068168</c:v>
                </c:pt>
                <c:pt idx="92">
                  <c:v>-22.128044</c:v>
                </c:pt>
                <c:pt idx="93">
                  <c:v>-19.426498</c:v>
                </c:pt>
                <c:pt idx="94">
                  <c:v>-16.626022</c:v>
                </c:pt>
                <c:pt idx="95">
                  <c:v>-14.921942</c:v>
                </c:pt>
                <c:pt idx="96">
                  <c:v>-15.906828</c:v>
                </c:pt>
                <c:pt idx="97">
                  <c:v>-13.422204</c:v>
                </c:pt>
                <c:pt idx="98">
                  <c:v>-11.76062</c:v>
                </c:pt>
                <c:pt idx="99">
                  <c:v>-10.993472</c:v>
                </c:pt>
                <c:pt idx="100">
                  <c:v>-12.644282</c:v>
                </c:pt>
                <c:pt idx="101">
                  <c:v>-11.2609476</c:v>
                </c:pt>
                <c:pt idx="102">
                  <c:v>-9.661775799999999</c:v>
                </c:pt>
                <c:pt idx="103">
                  <c:v>-9.2122806</c:v>
                </c:pt>
                <c:pt idx="104">
                  <c:v>-10.7286</c:v>
                </c:pt>
                <c:pt idx="105">
                  <c:v>-10.273292</c:v>
                </c:pt>
                <c:pt idx="106">
                  <c:v>-8.2836464</c:v>
                </c:pt>
                <c:pt idx="107">
                  <c:v>-8.0242396</c:v>
                </c:pt>
                <c:pt idx="108">
                  <c:v>-8.0952004</c:v>
                </c:pt>
                <c:pt idx="109">
                  <c:v>-9.702627</c:v>
                </c:pt>
                <c:pt idx="110">
                  <c:v>-8.1401632</c:v>
                </c:pt>
                <c:pt idx="111">
                  <c:v>-7.720115</c:v>
                </c:pt>
                <c:pt idx="112">
                  <c:v>-8.392616200000001</c:v>
                </c:pt>
                <c:pt idx="113">
                  <c:v>-9.2089924</c:v>
                </c:pt>
                <c:pt idx="114">
                  <c:v>-8.3378444</c:v>
                </c:pt>
                <c:pt idx="115">
                  <c:v>-7.435888199999999</c:v>
                </c:pt>
                <c:pt idx="116">
                  <c:v>-8.306784199999999</c:v>
                </c:pt>
                <c:pt idx="117">
                  <c:v>-9.968792799999999</c:v>
                </c:pt>
                <c:pt idx="118">
                  <c:v>-8.8424376</c:v>
                </c:pt>
                <c:pt idx="119">
                  <c:v>-8.271046</c:v>
                </c:pt>
                <c:pt idx="120">
                  <c:v>-7.4869542</c:v>
                </c:pt>
                <c:pt idx="121">
                  <c:v>-9.656535399999999</c:v>
                </c:pt>
                <c:pt idx="122">
                  <c:v>-8.842248399999999</c:v>
                </c:pt>
                <c:pt idx="123">
                  <c:v>-8.7571414</c:v>
                </c:pt>
                <c:pt idx="124">
                  <c:v>-7.589082</c:v>
                </c:pt>
                <c:pt idx="125">
                  <c:v>-10.6266318</c:v>
                </c:pt>
                <c:pt idx="126">
                  <c:v>-10.643141</c:v>
                </c:pt>
                <c:pt idx="127">
                  <c:v>-9.236691</c:v>
                </c:pt>
                <c:pt idx="128">
                  <c:v>-9.092597000000001</c:v>
                </c:pt>
                <c:pt idx="129">
                  <c:v>-11.3655262</c:v>
                </c:pt>
                <c:pt idx="130">
                  <c:v>-11.462352</c:v>
                </c:pt>
                <c:pt idx="131">
                  <c:v>-10.7918032</c:v>
                </c:pt>
                <c:pt idx="132">
                  <c:v>-10.047225</c:v>
                </c:pt>
                <c:pt idx="133">
                  <c:v>-11.755956</c:v>
                </c:pt>
                <c:pt idx="134">
                  <c:v>-13.52923</c:v>
                </c:pt>
                <c:pt idx="135">
                  <c:v>-12.50772</c:v>
                </c:pt>
                <c:pt idx="136">
                  <c:v>-12.32712</c:v>
                </c:pt>
                <c:pt idx="137">
                  <c:v>-12.574808</c:v>
                </c:pt>
                <c:pt idx="138">
                  <c:v>-14.720838</c:v>
                </c:pt>
                <c:pt idx="139">
                  <c:v>-14.101662</c:v>
                </c:pt>
                <c:pt idx="140">
                  <c:v>-13.612556</c:v>
                </c:pt>
                <c:pt idx="141">
                  <c:v>-14.372538</c:v>
                </c:pt>
                <c:pt idx="142">
                  <c:v>-17.504166</c:v>
                </c:pt>
                <c:pt idx="143">
                  <c:v>-17.456384</c:v>
                </c:pt>
                <c:pt idx="144">
                  <c:v>-16.981918</c:v>
                </c:pt>
                <c:pt idx="145">
                  <c:v>-16.787538</c:v>
                </c:pt>
                <c:pt idx="146">
                  <c:v>-19.765998</c:v>
                </c:pt>
                <c:pt idx="147">
                  <c:v>-20.715858</c:v>
                </c:pt>
                <c:pt idx="148">
                  <c:v>-15.57655</c:v>
                </c:pt>
                <c:pt idx="149">
                  <c:v>-8.941154000000001</c:v>
                </c:pt>
                <c:pt idx="150">
                  <c:v>-7.2915842</c:v>
                </c:pt>
                <c:pt idx="151">
                  <c:v>-6.9994866</c:v>
                </c:pt>
                <c:pt idx="152">
                  <c:v>-4.2826358</c:v>
                </c:pt>
                <c:pt idx="153">
                  <c:v>-1.6411704</c:v>
                </c:pt>
                <c:pt idx="154">
                  <c:v>-2.2774898</c:v>
                </c:pt>
                <c:pt idx="155">
                  <c:v>-1.7298624</c:v>
                </c:pt>
                <c:pt idx="156">
                  <c:v>0.1210138000000001</c:v>
                </c:pt>
                <c:pt idx="157">
                  <c:v>2.6516428</c:v>
                </c:pt>
                <c:pt idx="158">
                  <c:v>2.215124</c:v>
                </c:pt>
                <c:pt idx="159">
                  <c:v>1.524778</c:v>
                </c:pt>
                <c:pt idx="160">
                  <c:v>2.07517</c:v>
                </c:pt>
                <c:pt idx="161">
                  <c:v>4.9481418</c:v>
                </c:pt>
                <c:pt idx="162">
                  <c:v>4.3709752</c:v>
                </c:pt>
                <c:pt idx="163">
                  <c:v>2.6490294</c:v>
                </c:pt>
                <c:pt idx="164">
                  <c:v>3.737626</c:v>
                </c:pt>
                <c:pt idx="165">
                  <c:v>5.5405366</c:v>
                </c:pt>
                <c:pt idx="166">
                  <c:v>6.1925436</c:v>
                </c:pt>
                <c:pt idx="167">
                  <c:v>5.1948036</c:v>
                </c:pt>
                <c:pt idx="168">
                  <c:v>4.688916799999999</c:v>
                </c:pt>
                <c:pt idx="169">
                  <c:v>6.658605400000001</c:v>
                </c:pt>
                <c:pt idx="170">
                  <c:v>6.9717936</c:v>
                </c:pt>
                <c:pt idx="171">
                  <c:v>6.1348512</c:v>
                </c:pt>
                <c:pt idx="172">
                  <c:v>6.390255600000001</c:v>
                </c:pt>
                <c:pt idx="173">
                  <c:v>8.4963836</c:v>
                </c:pt>
                <c:pt idx="174">
                  <c:v>8.509582</c:v>
                </c:pt>
                <c:pt idx="175">
                  <c:v>7.748539599999999</c:v>
                </c:pt>
                <c:pt idx="176">
                  <c:v>6.941632800000001</c:v>
                </c:pt>
                <c:pt idx="177">
                  <c:v>8.354292599999999</c:v>
                </c:pt>
                <c:pt idx="178">
                  <c:v>9.796624</c:v>
                </c:pt>
                <c:pt idx="179">
                  <c:v>8.447138599999999</c:v>
                </c:pt>
                <c:pt idx="180">
                  <c:v>8.2492854</c:v>
                </c:pt>
                <c:pt idx="181">
                  <c:v>8.780232399999999</c:v>
                </c:pt>
                <c:pt idx="182">
                  <c:v>10.34453766666667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10.432921</c:v>
                </c:pt>
                <c:pt idx="1">
                  <c:v>9.6507652</c:v>
                </c:pt>
                <c:pt idx="2">
                  <c:v>8.7217406</c:v>
                </c:pt>
                <c:pt idx="3">
                  <c:v>8.949377199999999</c:v>
                </c:pt>
                <c:pt idx="4">
                  <c:v>10.8436002</c:v>
                </c:pt>
                <c:pt idx="5">
                  <c:v>10.592504</c:v>
                </c:pt>
                <c:pt idx="6">
                  <c:v>7.660492400000001</c:v>
                </c:pt>
                <c:pt idx="7">
                  <c:v>8.988517399999999</c:v>
                </c:pt>
                <c:pt idx="8">
                  <c:v>11.424358</c:v>
                </c:pt>
                <c:pt idx="9">
                  <c:v>11.137098</c:v>
                </c:pt>
                <c:pt idx="10">
                  <c:v>10.2243066</c:v>
                </c:pt>
                <c:pt idx="11">
                  <c:v>9.318418749999999</c:v>
                </c:pt>
                <c:pt idx="12">
                  <c:v>10.4971576</c:v>
                </c:pt>
                <c:pt idx="13">
                  <c:v>12.554252</c:v>
                </c:pt>
                <c:pt idx="14">
                  <c:v>10.7257224</c:v>
                </c:pt>
                <c:pt idx="15">
                  <c:v>10.825344</c:v>
                </c:pt>
                <c:pt idx="16">
                  <c:v>11.115454</c:v>
                </c:pt>
                <c:pt idx="17">
                  <c:v>13.018986</c:v>
                </c:pt>
                <c:pt idx="18">
                  <c:v>12.191046</c:v>
                </c:pt>
                <c:pt idx="19">
                  <c:v>11.29</c:v>
                </c:pt>
                <c:pt idx="20">
                  <c:v>11.67473</c:v>
                </c:pt>
                <c:pt idx="21">
                  <c:v>13.960688</c:v>
                </c:pt>
                <c:pt idx="22">
                  <c:v>13.423594</c:v>
                </c:pt>
                <c:pt idx="23">
                  <c:v>12.908768</c:v>
                </c:pt>
                <c:pt idx="24">
                  <c:v>13.017804</c:v>
                </c:pt>
                <c:pt idx="25">
                  <c:v>16.000646</c:v>
                </c:pt>
                <c:pt idx="26">
                  <c:v>16.535068</c:v>
                </c:pt>
                <c:pt idx="27">
                  <c:v>16.425838</c:v>
                </c:pt>
                <c:pt idx="28">
                  <c:v>17.21165</c:v>
                </c:pt>
                <c:pt idx="29">
                  <c:v>21.074146</c:v>
                </c:pt>
                <c:pt idx="30">
                  <c:v>23.269618</c:v>
                </c:pt>
                <c:pt idx="31">
                  <c:v>24.15783</c:v>
                </c:pt>
                <c:pt idx="32">
                  <c:v>26.237708</c:v>
                </c:pt>
                <c:pt idx="33">
                  <c:v>31.789688</c:v>
                </c:pt>
                <c:pt idx="34">
                  <c:v>36.103068</c:v>
                </c:pt>
                <c:pt idx="35">
                  <c:v>36.591516</c:v>
                </c:pt>
                <c:pt idx="36">
                  <c:v>36.676184</c:v>
                </c:pt>
                <c:pt idx="37">
                  <c:v>36.14122</c:v>
                </c:pt>
                <c:pt idx="38">
                  <c:v>37.215112</c:v>
                </c:pt>
                <c:pt idx="39">
                  <c:v>34.32516</c:v>
                </c:pt>
                <c:pt idx="40">
                  <c:v>33.223162</c:v>
                </c:pt>
                <c:pt idx="41">
                  <c:v>32.127304</c:v>
                </c:pt>
                <c:pt idx="42">
                  <c:v>33.347956</c:v>
                </c:pt>
                <c:pt idx="43">
                  <c:v>31.695694</c:v>
                </c:pt>
                <c:pt idx="44">
                  <c:v>30.264076</c:v>
                </c:pt>
                <c:pt idx="45">
                  <c:v>29.494286</c:v>
                </c:pt>
                <c:pt idx="46">
                  <c:v>31.093812</c:v>
                </c:pt>
                <c:pt idx="47">
                  <c:v>30.208188</c:v>
                </c:pt>
                <c:pt idx="48">
                  <c:v>29.36591</c:v>
                </c:pt>
                <c:pt idx="49">
                  <c:v>28.87682</c:v>
                </c:pt>
                <c:pt idx="50">
                  <c:v>30.88069</c:v>
                </c:pt>
                <c:pt idx="51">
                  <c:v>29.958176</c:v>
                </c:pt>
                <c:pt idx="52">
                  <c:v>29.00478</c:v>
                </c:pt>
                <c:pt idx="53">
                  <c:v>28.492074</c:v>
                </c:pt>
                <c:pt idx="54">
                  <c:v>29.66522</c:v>
                </c:pt>
                <c:pt idx="55">
                  <c:v>30.10541</c:v>
                </c:pt>
                <c:pt idx="56">
                  <c:v>27.333208</c:v>
                </c:pt>
                <c:pt idx="57">
                  <c:v>22.338608</c:v>
                </c:pt>
                <c:pt idx="58">
                  <c:v>19.769454</c:v>
                </c:pt>
                <c:pt idx="59">
                  <c:v>16.486124</c:v>
                </c:pt>
                <c:pt idx="60">
                  <c:v>13.76788</c:v>
                </c:pt>
                <c:pt idx="61">
                  <c:v>14.29812</c:v>
                </c:pt>
                <c:pt idx="62">
                  <c:v>13.40965</c:v>
                </c:pt>
                <c:pt idx="63">
                  <c:v>12.662542</c:v>
                </c:pt>
                <c:pt idx="64">
                  <c:v>9.189237800000001</c:v>
                </c:pt>
                <c:pt idx="65">
                  <c:v>9.879047</c:v>
                </c:pt>
                <c:pt idx="66">
                  <c:v>10.1362972</c:v>
                </c:pt>
                <c:pt idx="67">
                  <c:v>9.6962232</c:v>
                </c:pt>
                <c:pt idx="68">
                  <c:v>7.585943</c:v>
                </c:pt>
                <c:pt idx="69">
                  <c:v>7.955245</c:v>
                </c:pt>
                <c:pt idx="70">
                  <c:v>8.429869200000001</c:v>
                </c:pt>
                <c:pt idx="71">
                  <c:v>7.961555799999999</c:v>
                </c:pt>
                <c:pt idx="72">
                  <c:v>5.8347726</c:v>
                </c:pt>
                <c:pt idx="73">
                  <c:v>5.1447148</c:v>
                </c:pt>
                <c:pt idx="74">
                  <c:v>5.7180198</c:v>
                </c:pt>
                <c:pt idx="75">
                  <c:v>6.544034999999999</c:v>
                </c:pt>
                <c:pt idx="76">
                  <c:v>4.4222538</c:v>
                </c:pt>
                <c:pt idx="77">
                  <c:v>3.9868392</c:v>
                </c:pt>
                <c:pt idx="78">
                  <c:v>4.5296678</c:v>
                </c:pt>
                <c:pt idx="79">
                  <c:v>3.9965024</c:v>
                </c:pt>
                <c:pt idx="80">
                  <c:v>2.0274226</c:v>
                </c:pt>
                <c:pt idx="81">
                  <c:v>0.7951682</c:v>
                </c:pt>
                <c:pt idx="82">
                  <c:v>1.9395944</c:v>
                </c:pt>
                <c:pt idx="83">
                  <c:v>1.4425326</c:v>
                </c:pt>
                <c:pt idx="84">
                  <c:v>-1.2375626</c:v>
                </c:pt>
                <c:pt idx="85">
                  <c:v>-6.8603708</c:v>
                </c:pt>
                <c:pt idx="86">
                  <c:v>-11.8855</c:v>
                </c:pt>
                <c:pt idx="87">
                  <c:v>-16.81511</c:v>
                </c:pt>
                <c:pt idx="88">
                  <c:v>-19.311848</c:v>
                </c:pt>
                <c:pt idx="89">
                  <c:v>-22.63803</c:v>
                </c:pt>
                <c:pt idx="90">
                  <c:v>-21.381724</c:v>
                </c:pt>
                <c:pt idx="91">
                  <c:v>-18.9069</c:v>
                </c:pt>
                <c:pt idx="92">
                  <c:v>-16.793916</c:v>
                </c:pt>
                <c:pt idx="93">
                  <c:v>-17.44425</c:v>
                </c:pt>
                <c:pt idx="94">
                  <c:v>-15.002438</c:v>
                </c:pt>
                <c:pt idx="95">
                  <c:v>-12.927604</c:v>
                </c:pt>
                <c:pt idx="96">
                  <c:v>-11.52357</c:v>
                </c:pt>
                <c:pt idx="97">
                  <c:v>-12.733288</c:v>
                </c:pt>
                <c:pt idx="98">
                  <c:v>-12.570594</c:v>
                </c:pt>
                <c:pt idx="99">
                  <c:v>-10.4518524</c:v>
                </c:pt>
                <c:pt idx="100">
                  <c:v>-9.097092200000001</c:v>
                </c:pt>
                <c:pt idx="101">
                  <c:v>-10.1707758</c:v>
                </c:pt>
                <c:pt idx="102">
                  <c:v>-10.680879</c:v>
                </c:pt>
                <c:pt idx="103">
                  <c:v>-9.1475274</c:v>
                </c:pt>
                <c:pt idx="104">
                  <c:v>-8.5121006</c:v>
                </c:pt>
                <c:pt idx="105">
                  <c:v>-9.123855199999999</c:v>
                </c:pt>
                <c:pt idx="106">
                  <c:v>-9.9471186</c:v>
                </c:pt>
                <c:pt idx="107">
                  <c:v>-9.051631799999999</c:v>
                </c:pt>
                <c:pt idx="108">
                  <c:v>-7.724474600000001</c:v>
                </c:pt>
                <c:pt idx="109">
                  <c:v>-7.9470744</c:v>
                </c:pt>
                <c:pt idx="110">
                  <c:v>-9.260035200000001</c:v>
                </c:pt>
                <c:pt idx="111">
                  <c:v>-8.957919200000001</c:v>
                </c:pt>
                <c:pt idx="112">
                  <c:v>-7.6084306</c:v>
                </c:pt>
                <c:pt idx="113">
                  <c:v>-8.1245216</c:v>
                </c:pt>
                <c:pt idx="114">
                  <c:v>-9.439092800000001</c:v>
                </c:pt>
                <c:pt idx="115">
                  <c:v>-10.03879</c:v>
                </c:pt>
                <c:pt idx="116">
                  <c:v>-7.783043999999999</c:v>
                </c:pt>
                <c:pt idx="117">
                  <c:v>-7.489318</c:v>
                </c:pt>
                <c:pt idx="118">
                  <c:v>-9.48718</c:v>
                </c:pt>
                <c:pt idx="119">
                  <c:v>-9.6081436</c:v>
                </c:pt>
                <c:pt idx="120">
                  <c:v>-9.0668276</c:v>
                </c:pt>
                <c:pt idx="121">
                  <c:v>-7.621549400000001</c:v>
                </c:pt>
                <c:pt idx="122">
                  <c:v>-9.615978799999999</c:v>
                </c:pt>
                <c:pt idx="123">
                  <c:v>-10.904908</c:v>
                </c:pt>
                <c:pt idx="124">
                  <c:v>-9.7043178</c:v>
                </c:pt>
                <c:pt idx="125">
                  <c:v>-9.2879706</c:v>
                </c:pt>
                <c:pt idx="126">
                  <c:v>-9.479250199999999</c:v>
                </c:pt>
                <c:pt idx="127">
                  <c:v>-11.812198</c:v>
                </c:pt>
                <c:pt idx="128">
                  <c:v>-10.7936936</c:v>
                </c:pt>
                <c:pt idx="129">
                  <c:v>-10.0784402</c:v>
                </c:pt>
                <c:pt idx="130">
                  <c:v>-10.380301</c:v>
                </c:pt>
                <c:pt idx="131">
                  <c:v>-12.554158</c:v>
                </c:pt>
                <c:pt idx="132">
                  <c:v>-13.083898</c:v>
                </c:pt>
                <c:pt idx="133">
                  <c:v>-10.9467028</c:v>
                </c:pt>
                <c:pt idx="134">
                  <c:v>-11.6739286</c:v>
                </c:pt>
                <c:pt idx="135">
                  <c:v>-14.625194</c:v>
                </c:pt>
                <c:pt idx="136">
                  <c:v>-14.387758</c:v>
                </c:pt>
                <c:pt idx="137">
                  <c:v>-13.20244</c:v>
                </c:pt>
                <c:pt idx="138">
                  <c:v>-13.713132</c:v>
                </c:pt>
                <c:pt idx="139">
                  <c:v>-15.813062</c:v>
                </c:pt>
                <c:pt idx="140">
                  <c:v>-17.189092</c:v>
                </c:pt>
                <c:pt idx="141">
                  <c:v>-16.161348</c:v>
                </c:pt>
                <c:pt idx="142">
                  <c:v>-16.146636</c:v>
                </c:pt>
                <c:pt idx="143">
                  <c:v>-17.939066</c:v>
                </c:pt>
                <c:pt idx="144">
                  <c:v>-20.12428</c:v>
                </c:pt>
                <c:pt idx="145">
                  <c:v>-20.379866</c:v>
                </c:pt>
                <c:pt idx="146">
                  <c:v>-17.035426</c:v>
                </c:pt>
                <c:pt idx="147">
                  <c:v>-10.6036446</c:v>
                </c:pt>
                <c:pt idx="148">
                  <c:v>-9.831914600000001</c:v>
                </c:pt>
                <c:pt idx="149">
                  <c:v>-6.8292742</c:v>
                </c:pt>
                <c:pt idx="150">
                  <c:v>-3.1796944</c:v>
                </c:pt>
                <c:pt idx="151">
                  <c:v>-2.9261782</c:v>
                </c:pt>
                <c:pt idx="152">
                  <c:v>-3.0864724</c:v>
                </c:pt>
                <c:pt idx="153">
                  <c:v>-1.3975368</c:v>
                </c:pt>
                <c:pt idx="154">
                  <c:v>1.7094594</c:v>
                </c:pt>
                <c:pt idx="155">
                  <c:v>2.0225618</c:v>
                </c:pt>
                <c:pt idx="156">
                  <c:v>1.0424864</c:v>
                </c:pt>
                <c:pt idx="157">
                  <c:v>1.2435626</c:v>
                </c:pt>
                <c:pt idx="158">
                  <c:v>3.7808902</c:v>
                </c:pt>
                <c:pt idx="159">
                  <c:v>4.2580206</c:v>
                </c:pt>
                <c:pt idx="160">
                  <c:v>3.6517086</c:v>
                </c:pt>
                <c:pt idx="161">
                  <c:v>3.2266134</c:v>
                </c:pt>
                <c:pt idx="162">
                  <c:v>5.059595</c:v>
                </c:pt>
                <c:pt idx="163">
                  <c:v>5.4246732</c:v>
                </c:pt>
                <c:pt idx="164">
                  <c:v>4.806841</c:v>
                </c:pt>
                <c:pt idx="165">
                  <c:v>4.6382868</c:v>
                </c:pt>
                <c:pt idx="166">
                  <c:v>6.239762600000001</c:v>
                </c:pt>
                <c:pt idx="167">
                  <c:v>6.511722000000001</c:v>
                </c:pt>
                <c:pt idx="168">
                  <c:v>6.191521400000001</c:v>
                </c:pt>
                <c:pt idx="169">
                  <c:v>5.3054288</c:v>
                </c:pt>
                <c:pt idx="170">
                  <c:v>6.9381068</c:v>
                </c:pt>
                <c:pt idx="171">
                  <c:v>8.6119518</c:v>
                </c:pt>
                <c:pt idx="172">
                  <c:v>7.783277000000001</c:v>
                </c:pt>
                <c:pt idx="173">
                  <c:v>6.978136599999999</c:v>
                </c:pt>
                <c:pt idx="174">
                  <c:v>7.6460938</c:v>
                </c:pt>
                <c:pt idx="175">
                  <c:v>9.508062599999999</c:v>
                </c:pt>
                <c:pt idx="176">
                  <c:v>9.1173106</c:v>
                </c:pt>
                <c:pt idx="177">
                  <c:v>8.167436800000001</c:v>
                </c:pt>
                <c:pt idx="178">
                  <c:v>8.0523644</c:v>
                </c:pt>
                <c:pt idx="179">
                  <c:v>10.5976478</c:v>
                </c:pt>
                <c:pt idx="180">
                  <c:v>10.0818134</c:v>
                </c:pt>
                <c:pt idx="181">
                  <c:v>9.02295</c:v>
                </c:pt>
                <c:pt idx="182">
                  <c:v>8.405332333333334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9.140962999999999</c:v>
                </c:pt>
                <c:pt idx="1">
                  <c:v>10.1201154</c:v>
                </c:pt>
                <c:pt idx="2">
                  <c:v>10.8871748</c:v>
                </c:pt>
                <c:pt idx="3">
                  <c:v>8.921954799999998</c:v>
                </c:pt>
                <c:pt idx="4">
                  <c:v>8.262703999999999</c:v>
                </c:pt>
                <c:pt idx="5">
                  <c:v>10.4197172</c:v>
                </c:pt>
                <c:pt idx="6">
                  <c:v>11.2565806</c:v>
                </c:pt>
                <c:pt idx="7">
                  <c:v>10.402468</c:v>
                </c:pt>
                <c:pt idx="8">
                  <c:v>9.5303618</c:v>
                </c:pt>
                <c:pt idx="9">
                  <c:v>10.8223622</c:v>
                </c:pt>
                <c:pt idx="10">
                  <c:v>11.0910588</c:v>
                </c:pt>
                <c:pt idx="11">
                  <c:v>11.34587</c:v>
                </c:pt>
                <c:pt idx="12">
                  <c:v>10.163356</c:v>
                </c:pt>
                <c:pt idx="13">
                  <c:v>10.9476882</c:v>
                </c:pt>
                <c:pt idx="14">
                  <c:v>12.892788</c:v>
                </c:pt>
                <c:pt idx="15">
                  <c:v>12.66517</c:v>
                </c:pt>
                <c:pt idx="16">
                  <c:v>11.31356</c:v>
                </c:pt>
                <c:pt idx="17">
                  <c:v>11.492206</c:v>
                </c:pt>
                <c:pt idx="18">
                  <c:v>13.58002</c:v>
                </c:pt>
                <c:pt idx="19">
                  <c:v>13.510148</c:v>
                </c:pt>
                <c:pt idx="20">
                  <c:v>12.49836</c:v>
                </c:pt>
                <c:pt idx="21">
                  <c:v>12.520506</c:v>
                </c:pt>
                <c:pt idx="22">
                  <c:v>14.944378</c:v>
                </c:pt>
                <c:pt idx="23">
                  <c:v>15.621496</c:v>
                </c:pt>
                <c:pt idx="24">
                  <c:v>14.971268</c:v>
                </c:pt>
                <c:pt idx="25">
                  <c:v>15.850604</c:v>
                </c:pt>
                <c:pt idx="26">
                  <c:v>18.04439</c:v>
                </c:pt>
                <c:pt idx="27">
                  <c:v>21.432662</c:v>
                </c:pt>
                <c:pt idx="28">
                  <c:v>21.735102</c:v>
                </c:pt>
                <c:pt idx="29">
                  <c:v>23.678236</c:v>
                </c:pt>
                <c:pt idx="30">
                  <c:v>27.678596</c:v>
                </c:pt>
                <c:pt idx="31">
                  <c:v>32.93952</c:v>
                </c:pt>
                <c:pt idx="32">
                  <c:v>35.120498</c:v>
                </c:pt>
                <c:pt idx="33">
                  <c:v>36.080724</c:v>
                </c:pt>
                <c:pt idx="34">
                  <c:v>36.745914</c:v>
                </c:pt>
                <c:pt idx="35">
                  <c:v>37.23183</c:v>
                </c:pt>
                <c:pt idx="36">
                  <c:v>35.823082</c:v>
                </c:pt>
                <c:pt idx="37">
                  <c:v>34.33334</c:v>
                </c:pt>
                <c:pt idx="38">
                  <c:v>33.152234</c:v>
                </c:pt>
                <c:pt idx="39">
                  <c:v>34.567606</c:v>
                </c:pt>
                <c:pt idx="40">
                  <c:v>32.09922400000001</c:v>
                </c:pt>
                <c:pt idx="41">
                  <c:v>31.08084</c:v>
                </c:pt>
                <c:pt idx="42">
                  <c:v>30.08763</c:v>
                </c:pt>
                <c:pt idx="43">
                  <c:v>31.10178</c:v>
                </c:pt>
                <c:pt idx="44">
                  <c:v>30.98403</c:v>
                </c:pt>
                <c:pt idx="45">
                  <c:v>30.205452</c:v>
                </c:pt>
                <c:pt idx="46">
                  <c:v>28.566736</c:v>
                </c:pt>
                <c:pt idx="47">
                  <c:v>30.192342</c:v>
                </c:pt>
                <c:pt idx="48">
                  <c:v>30.95629</c:v>
                </c:pt>
                <c:pt idx="49">
                  <c:v>28.501912</c:v>
                </c:pt>
                <c:pt idx="50">
                  <c:v>28.550146</c:v>
                </c:pt>
                <c:pt idx="51">
                  <c:v>29.056042</c:v>
                </c:pt>
                <c:pt idx="52">
                  <c:v>31.051576</c:v>
                </c:pt>
                <c:pt idx="53">
                  <c:v>29.854846</c:v>
                </c:pt>
                <c:pt idx="54">
                  <c:v>28.046022</c:v>
                </c:pt>
                <c:pt idx="55">
                  <c:v>22.057758</c:v>
                </c:pt>
                <c:pt idx="56">
                  <c:v>19.792706</c:v>
                </c:pt>
                <c:pt idx="57">
                  <c:v>15.608474</c:v>
                </c:pt>
                <c:pt idx="58">
                  <c:v>15.4734</c:v>
                </c:pt>
                <c:pt idx="59">
                  <c:v>13.912982</c:v>
                </c:pt>
                <c:pt idx="60">
                  <c:v>13.222968</c:v>
                </c:pt>
                <c:pt idx="61">
                  <c:v>10.64585</c:v>
                </c:pt>
                <c:pt idx="62">
                  <c:v>10.9430094</c:v>
                </c:pt>
                <c:pt idx="63">
                  <c:v>11.266442</c:v>
                </c:pt>
                <c:pt idx="64">
                  <c:v>11.06856</c:v>
                </c:pt>
                <c:pt idx="65">
                  <c:v>8.7378336</c:v>
                </c:pt>
                <c:pt idx="66">
                  <c:v>7.5854876</c:v>
                </c:pt>
                <c:pt idx="67">
                  <c:v>8.925189</c:v>
                </c:pt>
                <c:pt idx="68">
                  <c:v>8.684636399999999</c:v>
                </c:pt>
                <c:pt idx="69">
                  <c:v>5.9646478</c:v>
                </c:pt>
                <c:pt idx="70">
                  <c:v>5.604867400000001</c:v>
                </c:pt>
                <c:pt idx="71">
                  <c:v>6.547175</c:v>
                </c:pt>
                <c:pt idx="72">
                  <c:v>7.186930200000001</c:v>
                </c:pt>
                <c:pt idx="73">
                  <c:v>5.163607600000001</c:v>
                </c:pt>
                <c:pt idx="74">
                  <c:v>4.1816898</c:v>
                </c:pt>
                <c:pt idx="75">
                  <c:v>4.6329614</c:v>
                </c:pt>
                <c:pt idx="76">
                  <c:v>5.040737200000001</c:v>
                </c:pt>
                <c:pt idx="77">
                  <c:v>3.5147554</c:v>
                </c:pt>
                <c:pt idx="78">
                  <c:v>2.2109224</c:v>
                </c:pt>
                <c:pt idx="79">
                  <c:v>1.9654546</c:v>
                </c:pt>
                <c:pt idx="80">
                  <c:v>2.7603238</c:v>
                </c:pt>
                <c:pt idx="81">
                  <c:v>2.1945014</c:v>
                </c:pt>
                <c:pt idx="82">
                  <c:v>-2.5459874</c:v>
                </c:pt>
                <c:pt idx="83">
                  <c:v>-5.603294</c:v>
                </c:pt>
                <c:pt idx="84">
                  <c:v>-10.779974</c:v>
                </c:pt>
                <c:pt idx="85">
                  <c:v>-16.147292</c:v>
                </c:pt>
                <c:pt idx="86">
                  <c:v>-21.093346</c:v>
                </c:pt>
                <c:pt idx="87">
                  <c:v>-22.013856</c:v>
                </c:pt>
                <c:pt idx="88">
                  <c:v>-20.862184</c:v>
                </c:pt>
                <c:pt idx="89">
                  <c:v>-18.632438</c:v>
                </c:pt>
                <c:pt idx="90">
                  <c:v>-17.661694</c:v>
                </c:pt>
                <c:pt idx="91">
                  <c:v>-17.1076</c:v>
                </c:pt>
                <c:pt idx="92">
                  <c:v>-14.128062</c:v>
                </c:pt>
                <c:pt idx="93">
                  <c:v>-12.257052</c:v>
                </c:pt>
                <c:pt idx="94">
                  <c:v>-12.820118</c:v>
                </c:pt>
                <c:pt idx="95">
                  <c:v>-13.40104</c:v>
                </c:pt>
                <c:pt idx="96">
                  <c:v>-10.846414</c:v>
                </c:pt>
                <c:pt idx="97">
                  <c:v>-9.451173399999998</c:v>
                </c:pt>
                <c:pt idx="98">
                  <c:v>-9.860479399999999</c:v>
                </c:pt>
                <c:pt idx="99">
                  <c:v>-10.5832022</c:v>
                </c:pt>
                <c:pt idx="100">
                  <c:v>-9.845969999999999</c:v>
                </c:pt>
                <c:pt idx="101">
                  <c:v>-8.670521600000001</c:v>
                </c:pt>
                <c:pt idx="102">
                  <c:v>-8.699196199999999</c:v>
                </c:pt>
                <c:pt idx="103">
                  <c:v>-10.5925584</c:v>
                </c:pt>
                <c:pt idx="104">
                  <c:v>-9.3359764</c:v>
                </c:pt>
                <c:pt idx="105">
                  <c:v>-7.6419022</c:v>
                </c:pt>
                <c:pt idx="106">
                  <c:v>-7.7255494</c:v>
                </c:pt>
                <c:pt idx="107">
                  <c:v>-9.030416200000001</c:v>
                </c:pt>
                <c:pt idx="108">
                  <c:v>-8.9438212</c:v>
                </c:pt>
                <c:pt idx="109">
                  <c:v>-8.161286799999999</c:v>
                </c:pt>
                <c:pt idx="110">
                  <c:v>-6.856721</c:v>
                </c:pt>
                <c:pt idx="111">
                  <c:v>-9.0899988</c:v>
                </c:pt>
                <c:pt idx="112">
                  <c:v>-9.116121199999998</c:v>
                </c:pt>
                <c:pt idx="113">
                  <c:v>-8.2191014</c:v>
                </c:pt>
                <c:pt idx="114">
                  <c:v>-7.1599524</c:v>
                </c:pt>
                <c:pt idx="115">
                  <c:v>-9.462168399999999</c:v>
                </c:pt>
                <c:pt idx="116">
                  <c:v>-9.524052399999999</c:v>
                </c:pt>
                <c:pt idx="117">
                  <c:v>-8.541107200000001</c:v>
                </c:pt>
                <c:pt idx="118">
                  <c:v>-7.977243200000001</c:v>
                </c:pt>
                <c:pt idx="119">
                  <c:v>-9.088343</c:v>
                </c:pt>
                <c:pt idx="120">
                  <c:v>-10.7706138</c:v>
                </c:pt>
                <c:pt idx="121">
                  <c:v>-9.7032138</c:v>
                </c:pt>
                <c:pt idx="122">
                  <c:v>-8.6864378</c:v>
                </c:pt>
                <c:pt idx="123">
                  <c:v>-9.1395076</c:v>
                </c:pt>
                <c:pt idx="124">
                  <c:v>-11.3179334</c:v>
                </c:pt>
                <c:pt idx="125">
                  <c:v>-10.7348782</c:v>
                </c:pt>
                <c:pt idx="126">
                  <c:v>-10.1733812</c:v>
                </c:pt>
                <c:pt idx="127">
                  <c:v>-10.2319228</c:v>
                </c:pt>
                <c:pt idx="128">
                  <c:v>-12.393776</c:v>
                </c:pt>
                <c:pt idx="129">
                  <c:v>-12.437388</c:v>
                </c:pt>
                <c:pt idx="130">
                  <c:v>-11.220984</c:v>
                </c:pt>
                <c:pt idx="131">
                  <c:v>-11.259294</c:v>
                </c:pt>
                <c:pt idx="132">
                  <c:v>-13.552442</c:v>
                </c:pt>
                <c:pt idx="133">
                  <c:v>-14.359124</c:v>
                </c:pt>
                <c:pt idx="134">
                  <c:v>-13.194294</c:v>
                </c:pt>
                <c:pt idx="135">
                  <c:v>-12.694498</c:v>
                </c:pt>
                <c:pt idx="136">
                  <c:v>-14.636608</c:v>
                </c:pt>
                <c:pt idx="137">
                  <c:v>-16.40745</c:v>
                </c:pt>
                <c:pt idx="138">
                  <c:v>-15.697812</c:v>
                </c:pt>
                <c:pt idx="139">
                  <c:v>-15.385194</c:v>
                </c:pt>
                <c:pt idx="140">
                  <c:v>-17.302664</c:v>
                </c:pt>
                <c:pt idx="141">
                  <c:v>-19.419036</c:v>
                </c:pt>
                <c:pt idx="142">
                  <c:v>-18.769108</c:v>
                </c:pt>
                <c:pt idx="143">
                  <c:v>-18.51881</c:v>
                </c:pt>
                <c:pt idx="144">
                  <c:v>-17.3065</c:v>
                </c:pt>
                <c:pt idx="145">
                  <c:v>-11.756166</c:v>
                </c:pt>
                <c:pt idx="146">
                  <c:v>-9.482004399999999</c:v>
                </c:pt>
                <c:pt idx="147">
                  <c:v>-5.029076399999999</c:v>
                </c:pt>
                <c:pt idx="148">
                  <c:v>-4.2089666</c:v>
                </c:pt>
                <c:pt idx="149">
                  <c:v>-3.7018494</c:v>
                </c:pt>
                <c:pt idx="150">
                  <c:v>-3.794406</c:v>
                </c:pt>
                <c:pt idx="151">
                  <c:v>1.4414392</c:v>
                </c:pt>
                <c:pt idx="152">
                  <c:v>0.7504086</c:v>
                </c:pt>
                <c:pt idx="153">
                  <c:v>0.9816762000000001</c:v>
                </c:pt>
                <c:pt idx="154">
                  <c:v>0.142156</c:v>
                </c:pt>
                <c:pt idx="155">
                  <c:v>3.2871886</c:v>
                </c:pt>
                <c:pt idx="156">
                  <c:v>3.8605246</c:v>
                </c:pt>
                <c:pt idx="157">
                  <c:v>2.6620164</c:v>
                </c:pt>
                <c:pt idx="158">
                  <c:v>2.5295844</c:v>
                </c:pt>
                <c:pt idx="159">
                  <c:v>4.3836416</c:v>
                </c:pt>
                <c:pt idx="160">
                  <c:v>6.135882799999999</c:v>
                </c:pt>
                <c:pt idx="161">
                  <c:v>4.8924714</c:v>
                </c:pt>
                <c:pt idx="162">
                  <c:v>4.0736806</c:v>
                </c:pt>
                <c:pt idx="163">
                  <c:v>5.2961572</c:v>
                </c:pt>
                <c:pt idx="164">
                  <c:v>7.1779314</c:v>
                </c:pt>
                <c:pt idx="165">
                  <c:v>5.6952718</c:v>
                </c:pt>
                <c:pt idx="166">
                  <c:v>5.5515158</c:v>
                </c:pt>
                <c:pt idx="167">
                  <c:v>6.0899546</c:v>
                </c:pt>
                <c:pt idx="168">
                  <c:v>8.1443098</c:v>
                </c:pt>
                <c:pt idx="169">
                  <c:v>7.807944600000001</c:v>
                </c:pt>
                <c:pt idx="170">
                  <c:v>7.3127442</c:v>
                </c:pt>
                <c:pt idx="171">
                  <c:v>7.294761199999999</c:v>
                </c:pt>
                <c:pt idx="172">
                  <c:v>8.255778599999999</c:v>
                </c:pt>
                <c:pt idx="173">
                  <c:v>8.5485322</c:v>
                </c:pt>
                <c:pt idx="174">
                  <c:v>7.9564222</c:v>
                </c:pt>
                <c:pt idx="175">
                  <c:v>7.8760064</c:v>
                </c:pt>
                <c:pt idx="176">
                  <c:v>10.094391</c:v>
                </c:pt>
                <c:pt idx="177">
                  <c:v>10.112167</c:v>
                </c:pt>
                <c:pt idx="178">
                  <c:v>8.761436</c:v>
                </c:pt>
                <c:pt idx="179">
                  <c:v>8.412388199999999</c:v>
                </c:pt>
                <c:pt idx="180">
                  <c:v>10.0162046</c:v>
                </c:pt>
                <c:pt idx="181">
                  <c:v>10.4714136</c:v>
                </c:pt>
                <c:pt idx="182">
                  <c:v>10.351208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9.214352666666667</c:v>
                </c:pt>
                <c:pt idx="1">
                  <c:v>8.676335399999999</c:v>
                </c:pt>
                <c:pt idx="2">
                  <c:v>9.6381902</c:v>
                </c:pt>
                <c:pt idx="3">
                  <c:v>10.9912112</c:v>
                </c:pt>
                <c:pt idx="4">
                  <c:v>10.0117248</c:v>
                </c:pt>
                <c:pt idx="5">
                  <c:v>9.407713000000001</c:v>
                </c:pt>
                <c:pt idx="6">
                  <c:v>10.1334158</c:v>
                </c:pt>
                <c:pt idx="7">
                  <c:v>11.687684</c:v>
                </c:pt>
                <c:pt idx="8">
                  <c:v>11.227182</c:v>
                </c:pt>
                <c:pt idx="9">
                  <c:v>10.3499782</c:v>
                </c:pt>
                <c:pt idx="10">
                  <c:v>10.7105712</c:v>
                </c:pt>
                <c:pt idx="11">
                  <c:v>12.97442</c:v>
                </c:pt>
                <c:pt idx="12">
                  <c:v>12.569516</c:v>
                </c:pt>
                <c:pt idx="13">
                  <c:v>11.555414</c:v>
                </c:pt>
                <c:pt idx="14">
                  <c:v>11.25488</c:v>
                </c:pt>
                <c:pt idx="15">
                  <c:v>12.996236</c:v>
                </c:pt>
                <c:pt idx="16">
                  <c:v>13.393254</c:v>
                </c:pt>
                <c:pt idx="17">
                  <c:v>12.269548</c:v>
                </c:pt>
                <c:pt idx="18">
                  <c:v>12.20873</c:v>
                </c:pt>
                <c:pt idx="19">
                  <c:v>14.681444</c:v>
                </c:pt>
                <c:pt idx="20">
                  <c:v>15.406502</c:v>
                </c:pt>
                <c:pt idx="21">
                  <c:v>14.679258</c:v>
                </c:pt>
                <c:pt idx="22">
                  <c:v>14.71747</c:v>
                </c:pt>
                <c:pt idx="23">
                  <c:v>16.915342</c:v>
                </c:pt>
                <c:pt idx="24">
                  <c:v>19.391214</c:v>
                </c:pt>
                <c:pt idx="25">
                  <c:v>19.941652</c:v>
                </c:pt>
                <c:pt idx="26">
                  <c:v>22.114556</c:v>
                </c:pt>
                <c:pt idx="27">
                  <c:v>24.137272</c:v>
                </c:pt>
                <c:pt idx="28">
                  <c:v>29.83014</c:v>
                </c:pt>
                <c:pt idx="29">
                  <c:v>32.58765</c:v>
                </c:pt>
                <c:pt idx="30">
                  <c:v>34.493526</c:v>
                </c:pt>
                <c:pt idx="31">
                  <c:v>36.025364</c:v>
                </c:pt>
                <c:pt idx="32">
                  <c:v>37.718918</c:v>
                </c:pt>
                <c:pt idx="33">
                  <c:v>37.09153999999999</c:v>
                </c:pt>
                <c:pt idx="34">
                  <c:v>34.619486</c:v>
                </c:pt>
                <c:pt idx="35">
                  <c:v>33.85930399999999</c:v>
                </c:pt>
                <c:pt idx="36">
                  <c:v>34.994506</c:v>
                </c:pt>
                <c:pt idx="37">
                  <c:v>33.779756</c:v>
                </c:pt>
                <c:pt idx="38">
                  <c:v>31.902158</c:v>
                </c:pt>
                <c:pt idx="39">
                  <c:v>30.656368</c:v>
                </c:pt>
                <c:pt idx="40">
                  <c:v>30.307358</c:v>
                </c:pt>
                <c:pt idx="41">
                  <c:v>31.561874</c:v>
                </c:pt>
                <c:pt idx="42">
                  <c:v>30.340806</c:v>
                </c:pt>
                <c:pt idx="43">
                  <c:v>29.049372</c:v>
                </c:pt>
                <c:pt idx="44">
                  <c:v>30.16017</c:v>
                </c:pt>
                <c:pt idx="45">
                  <c:v>30.990066</c:v>
                </c:pt>
                <c:pt idx="46">
                  <c:v>29.411754</c:v>
                </c:pt>
                <c:pt idx="47">
                  <c:v>28.325806</c:v>
                </c:pt>
                <c:pt idx="48">
                  <c:v>28.369624</c:v>
                </c:pt>
                <c:pt idx="49">
                  <c:v>30.551176</c:v>
                </c:pt>
                <c:pt idx="50">
                  <c:v>29.033366</c:v>
                </c:pt>
                <c:pt idx="51">
                  <c:v>29.488788</c:v>
                </c:pt>
                <c:pt idx="52">
                  <c:v>27.795272</c:v>
                </c:pt>
                <c:pt idx="53">
                  <c:v>23.106798</c:v>
                </c:pt>
                <c:pt idx="54">
                  <c:v>18.29614</c:v>
                </c:pt>
                <c:pt idx="55">
                  <c:v>16.969176</c:v>
                </c:pt>
                <c:pt idx="56">
                  <c:v>15.838146</c:v>
                </c:pt>
                <c:pt idx="57">
                  <c:v>15.122794</c:v>
                </c:pt>
                <c:pt idx="58">
                  <c:v>11.6674702</c:v>
                </c:pt>
                <c:pt idx="59">
                  <c:v>11.305706</c:v>
                </c:pt>
                <c:pt idx="60">
                  <c:v>10.749848</c:v>
                </c:pt>
                <c:pt idx="61">
                  <c:v>11.0797828</c:v>
                </c:pt>
                <c:pt idx="62">
                  <c:v>8.8792466</c:v>
                </c:pt>
                <c:pt idx="63">
                  <c:v>8.504445</c:v>
                </c:pt>
                <c:pt idx="64">
                  <c:v>8.603556000000001</c:v>
                </c:pt>
                <c:pt idx="65">
                  <c:v>8.786341999999999</c:v>
                </c:pt>
                <c:pt idx="66">
                  <c:v>7.749719799999999</c:v>
                </c:pt>
                <c:pt idx="67">
                  <c:v>5.5411764</c:v>
                </c:pt>
                <c:pt idx="68">
                  <c:v>6.7982406</c:v>
                </c:pt>
                <c:pt idx="69">
                  <c:v>6.894981200000001</c:v>
                </c:pt>
                <c:pt idx="70">
                  <c:v>6.6302922</c:v>
                </c:pt>
                <c:pt idx="71">
                  <c:v>4.2459726</c:v>
                </c:pt>
                <c:pt idx="72">
                  <c:v>5.470620200000001</c:v>
                </c:pt>
                <c:pt idx="73">
                  <c:v>5.4026018</c:v>
                </c:pt>
                <c:pt idx="74">
                  <c:v>5.3704042</c:v>
                </c:pt>
                <c:pt idx="75">
                  <c:v>1.3753834</c:v>
                </c:pt>
                <c:pt idx="76">
                  <c:v>2.6225982</c:v>
                </c:pt>
                <c:pt idx="77">
                  <c:v>3.4413548</c:v>
                </c:pt>
                <c:pt idx="78">
                  <c:v>3.0562892</c:v>
                </c:pt>
                <c:pt idx="79">
                  <c:v>-0.8199667999999999</c:v>
                </c:pt>
                <c:pt idx="80">
                  <c:v>-2.6921504</c:v>
                </c:pt>
                <c:pt idx="81">
                  <c:v>-5.7641872</c:v>
                </c:pt>
                <c:pt idx="82">
                  <c:v>-11.133601</c:v>
                </c:pt>
                <c:pt idx="83">
                  <c:v>-18.391332</c:v>
                </c:pt>
                <c:pt idx="84">
                  <c:v>-21.417892</c:v>
                </c:pt>
                <c:pt idx="85">
                  <c:v>-21.047706</c:v>
                </c:pt>
                <c:pt idx="86">
                  <c:v>-20.112146</c:v>
                </c:pt>
                <c:pt idx="87">
                  <c:v>-19.990182</c:v>
                </c:pt>
                <c:pt idx="88">
                  <c:v>-18.002506</c:v>
                </c:pt>
                <c:pt idx="89">
                  <c:v>-15.768674</c:v>
                </c:pt>
                <c:pt idx="90">
                  <c:v>-13.777576</c:v>
                </c:pt>
                <c:pt idx="91">
                  <c:v>-13.36969</c:v>
                </c:pt>
                <c:pt idx="92">
                  <c:v>-13.339052</c:v>
                </c:pt>
                <c:pt idx="93">
                  <c:v>-12.088596</c:v>
                </c:pt>
                <c:pt idx="94">
                  <c:v>-10.4914518</c:v>
                </c:pt>
                <c:pt idx="95">
                  <c:v>-10.0437712</c:v>
                </c:pt>
                <c:pt idx="96">
                  <c:v>-10.9298108</c:v>
                </c:pt>
                <c:pt idx="97">
                  <c:v>-10.36628</c:v>
                </c:pt>
                <c:pt idx="98">
                  <c:v>-9.169588999999998</c:v>
                </c:pt>
                <c:pt idx="99">
                  <c:v>-8.5912664</c:v>
                </c:pt>
                <c:pt idx="100">
                  <c:v>-10.7091208</c:v>
                </c:pt>
                <c:pt idx="101">
                  <c:v>-9.479707999999999</c:v>
                </c:pt>
                <c:pt idx="102">
                  <c:v>-8.219342600000001</c:v>
                </c:pt>
                <c:pt idx="103">
                  <c:v>-7.1314294</c:v>
                </c:pt>
                <c:pt idx="104">
                  <c:v>-9.338125999999999</c:v>
                </c:pt>
                <c:pt idx="105">
                  <c:v>-8.901729399999999</c:v>
                </c:pt>
                <c:pt idx="106">
                  <c:v>-7.958581000000001</c:v>
                </c:pt>
                <c:pt idx="107">
                  <c:v>-7.27351</c:v>
                </c:pt>
                <c:pt idx="108">
                  <c:v>-9.4075138</c:v>
                </c:pt>
                <c:pt idx="109">
                  <c:v>-9.511105199999999</c:v>
                </c:pt>
                <c:pt idx="110">
                  <c:v>-8.222104999999999</c:v>
                </c:pt>
                <c:pt idx="111">
                  <c:v>-7.647513000000001</c:v>
                </c:pt>
                <c:pt idx="112">
                  <c:v>-8.793689000000001</c:v>
                </c:pt>
                <c:pt idx="113">
                  <c:v>-8.810230000000001</c:v>
                </c:pt>
                <c:pt idx="114">
                  <c:v>-8.8302926</c:v>
                </c:pt>
                <c:pt idx="115">
                  <c:v>-7.4807968</c:v>
                </c:pt>
                <c:pt idx="116">
                  <c:v>-8.7006894</c:v>
                </c:pt>
                <c:pt idx="117">
                  <c:v>-10.2486508</c:v>
                </c:pt>
                <c:pt idx="118">
                  <c:v>-10.1056816</c:v>
                </c:pt>
                <c:pt idx="119">
                  <c:v>-9.0078806</c:v>
                </c:pt>
                <c:pt idx="120">
                  <c:v>-8.9514084</c:v>
                </c:pt>
                <c:pt idx="121">
                  <c:v>-10.095858</c:v>
                </c:pt>
                <c:pt idx="122">
                  <c:v>-10.382111</c:v>
                </c:pt>
                <c:pt idx="123">
                  <c:v>-9.502639200000001</c:v>
                </c:pt>
                <c:pt idx="124">
                  <c:v>-9.907006200000001</c:v>
                </c:pt>
                <c:pt idx="125">
                  <c:v>-12.368276</c:v>
                </c:pt>
                <c:pt idx="126">
                  <c:v>-12.267544</c:v>
                </c:pt>
                <c:pt idx="127">
                  <c:v>-11.249836</c:v>
                </c:pt>
                <c:pt idx="128">
                  <c:v>-11.103722</c:v>
                </c:pt>
                <c:pt idx="129">
                  <c:v>-12.744996</c:v>
                </c:pt>
                <c:pt idx="130">
                  <c:v>-14.098828</c:v>
                </c:pt>
                <c:pt idx="131">
                  <c:v>-12.632942</c:v>
                </c:pt>
                <c:pt idx="132">
                  <c:v>-12.34307</c:v>
                </c:pt>
                <c:pt idx="133">
                  <c:v>-14.160106</c:v>
                </c:pt>
                <c:pt idx="134">
                  <c:v>-16.322256</c:v>
                </c:pt>
                <c:pt idx="135">
                  <c:v>-15.646074</c:v>
                </c:pt>
                <c:pt idx="136">
                  <c:v>-14.944524</c:v>
                </c:pt>
                <c:pt idx="137">
                  <c:v>-15.495836</c:v>
                </c:pt>
                <c:pt idx="138">
                  <c:v>-18.135508</c:v>
                </c:pt>
                <c:pt idx="139">
                  <c:v>-19.066088</c:v>
                </c:pt>
                <c:pt idx="140">
                  <c:v>-17.331742</c:v>
                </c:pt>
                <c:pt idx="141">
                  <c:v>-18.936872</c:v>
                </c:pt>
                <c:pt idx="142">
                  <c:v>-19.132578</c:v>
                </c:pt>
                <c:pt idx="143">
                  <c:v>-12.238702</c:v>
                </c:pt>
                <c:pt idx="144">
                  <c:v>-6.280155</c:v>
                </c:pt>
                <c:pt idx="145">
                  <c:v>-5.4132032</c:v>
                </c:pt>
                <c:pt idx="146">
                  <c:v>-4.9018032</c:v>
                </c:pt>
                <c:pt idx="147">
                  <c:v>-5.173555</c:v>
                </c:pt>
                <c:pt idx="148">
                  <c:v>-0.1030094</c:v>
                </c:pt>
                <c:pt idx="149">
                  <c:v>0.263896</c:v>
                </c:pt>
                <c:pt idx="150">
                  <c:v>0.1722246</c:v>
                </c:pt>
                <c:pt idx="151">
                  <c:v>0.22974</c:v>
                </c:pt>
                <c:pt idx="152">
                  <c:v>1.9829562</c:v>
                </c:pt>
                <c:pt idx="153">
                  <c:v>3.335146</c:v>
                </c:pt>
                <c:pt idx="154">
                  <c:v>2.1077866</c:v>
                </c:pt>
                <c:pt idx="155">
                  <c:v>1.9711226</c:v>
                </c:pt>
                <c:pt idx="156">
                  <c:v>4.458783599999999</c:v>
                </c:pt>
                <c:pt idx="157">
                  <c:v>5.220975</c:v>
                </c:pt>
                <c:pt idx="158">
                  <c:v>5.2056944</c:v>
                </c:pt>
                <c:pt idx="159">
                  <c:v>4.2590052</c:v>
                </c:pt>
                <c:pt idx="160">
                  <c:v>4.594121599999999</c:v>
                </c:pt>
                <c:pt idx="161">
                  <c:v>6.859702799999999</c:v>
                </c:pt>
                <c:pt idx="162">
                  <c:v>6.4033728</c:v>
                </c:pt>
                <c:pt idx="163">
                  <c:v>4.619701</c:v>
                </c:pt>
                <c:pt idx="164">
                  <c:v>5.7852602</c:v>
                </c:pt>
                <c:pt idx="165">
                  <c:v>8.346673800000001</c:v>
                </c:pt>
                <c:pt idx="166">
                  <c:v>7.4843606</c:v>
                </c:pt>
                <c:pt idx="167">
                  <c:v>7.242572</c:v>
                </c:pt>
                <c:pt idx="168">
                  <c:v>7.179309000000001</c:v>
                </c:pt>
                <c:pt idx="169">
                  <c:v>8.797399799999999</c:v>
                </c:pt>
                <c:pt idx="170">
                  <c:v>8.618320799999999</c:v>
                </c:pt>
                <c:pt idx="171">
                  <c:v>7.751323600000001</c:v>
                </c:pt>
                <c:pt idx="172">
                  <c:v>7.0279144</c:v>
                </c:pt>
                <c:pt idx="173">
                  <c:v>9.530769599999999</c:v>
                </c:pt>
                <c:pt idx="174">
                  <c:v>9.557981999999999</c:v>
                </c:pt>
                <c:pt idx="175">
                  <c:v>8.954967999999999</c:v>
                </c:pt>
                <c:pt idx="176">
                  <c:v>7.654564599999999</c:v>
                </c:pt>
                <c:pt idx="177">
                  <c:v>9.7248784</c:v>
                </c:pt>
                <c:pt idx="178">
                  <c:v>10.4733718</c:v>
                </c:pt>
                <c:pt idx="179">
                  <c:v>9.303860199999999</c:v>
                </c:pt>
                <c:pt idx="180">
                  <c:v>8.8437462</c:v>
                </c:pt>
                <c:pt idx="181">
                  <c:v>9.65269</c:v>
                </c:pt>
                <c:pt idx="182">
                  <c:v>10.72723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10.920008</c:v>
                </c:pt>
                <c:pt idx="1">
                  <c:v>9.9009018</c:v>
                </c:pt>
                <c:pt idx="2">
                  <c:v>9.350459799999999</c:v>
                </c:pt>
                <c:pt idx="3">
                  <c:v>9.4704792</c:v>
                </c:pt>
                <c:pt idx="4">
                  <c:v>11.3179054</c:v>
                </c:pt>
                <c:pt idx="5">
                  <c:v>11.289302</c:v>
                </c:pt>
                <c:pt idx="6">
                  <c:v>9.933198999999998</c:v>
                </c:pt>
                <c:pt idx="7">
                  <c:v>10.0717448</c:v>
                </c:pt>
                <c:pt idx="8">
                  <c:v>12.9039</c:v>
                </c:pt>
                <c:pt idx="9">
                  <c:v>12.70695</c:v>
                </c:pt>
                <c:pt idx="10">
                  <c:v>11.2286542</c:v>
                </c:pt>
                <c:pt idx="11">
                  <c:v>10.819006</c:v>
                </c:pt>
                <c:pt idx="12">
                  <c:v>12.62563</c:v>
                </c:pt>
                <c:pt idx="13">
                  <c:v>12.758414</c:v>
                </c:pt>
                <c:pt idx="14">
                  <c:v>12.279058</c:v>
                </c:pt>
                <c:pt idx="15">
                  <c:v>12.009646</c:v>
                </c:pt>
                <c:pt idx="16">
                  <c:v>13.757744</c:v>
                </c:pt>
                <c:pt idx="17">
                  <c:v>14.800206</c:v>
                </c:pt>
                <c:pt idx="18">
                  <c:v>14.022842</c:v>
                </c:pt>
                <c:pt idx="19">
                  <c:v>13.7498</c:v>
                </c:pt>
                <c:pt idx="20">
                  <c:v>15.167978</c:v>
                </c:pt>
                <c:pt idx="21">
                  <c:v>18.177816</c:v>
                </c:pt>
                <c:pt idx="22">
                  <c:v>18.019056</c:v>
                </c:pt>
                <c:pt idx="23">
                  <c:v>19.75135</c:v>
                </c:pt>
                <c:pt idx="24">
                  <c:v>22.234824</c:v>
                </c:pt>
                <c:pt idx="25">
                  <c:v>26.652648</c:v>
                </c:pt>
                <c:pt idx="26">
                  <c:v>29.039796</c:v>
                </c:pt>
                <c:pt idx="27">
                  <c:v>31.788082</c:v>
                </c:pt>
                <c:pt idx="28">
                  <c:v>34.370724</c:v>
                </c:pt>
                <c:pt idx="29">
                  <c:v>37.002178</c:v>
                </c:pt>
                <c:pt idx="30">
                  <c:v>37.632002</c:v>
                </c:pt>
                <c:pt idx="31">
                  <c:v>35.80454</c:v>
                </c:pt>
                <c:pt idx="32">
                  <c:v>34.255364</c:v>
                </c:pt>
                <c:pt idx="33">
                  <c:v>35.408446</c:v>
                </c:pt>
                <c:pt idx="34">
                  <c:v>34.92052</c:v>
                </c:pt>
                <c:pt idx="35">
                  <c:v>32.569208</c:v>
                </c:pt>
                <c:pt idx="36">
                  <c:v>31.573308</c:v>
                </c:pt>
                <c:pt idx="37">
                  <c:v>31.609976</c:v>
                </c:pt>
                <c:pt idx="38">
                  <c:v>31.286786</c:v>
                </c:pt>
                <c:pt idx="39">
                  <c:v>29.92991</c:v>
                </c:pt>
                <c:pt idx="40">
                  <c:v>29.28613</c:v>
                </c:pt>
                <c:pt idx="41">
                  <c:v>29.910616</c:v>
                </c:pt>
                <c:pt idx="42">
                  <c:v>31.815598</c:v>
                </c:pt>
                <c:pt idx="43">
                  <c:v>29.782768</c:v>
                </c:pt>
                <c:pt idx="44">
                  <c:v>29.161602</c:v>
                </c:pt>
                <c:pt idx="45">
                  <c:v>28.442566</c:v>
                </c:pt>
                <c:pt idx="46">
                  <c:v>30.798012</c:v>
                </c:pt>
                <c:pt idx="47">
                  <c:v>29.910528</c:v>
                </c:pt>
                <c:pt idx="48">
                  <c:v>28.7795</c:v>
                </c:pt>
                <c:pt idx="49">
                  <c:v>28.503542</c:v>
                </c:pt>
                <c:pt idx="50">
                  <c:v>29.131184</c:v>
                </c:pt>
                <c:pt idx="51">
                  <c:v>20.784204</c:v>
                </c:pt>
                <c:pt idx="52">
                  <c:v>18.291542</c:v>
                </c:pt>
                <c:pt idx="53">
                  <c:v>17.147312</c:v>
                </c:pt>
                <c:pt idx="54">
                  <c:v>17.011446</c:v>
                </c:pt>
                <c:pt idx="55">
                  <c:v>13.611358</c:v>
                </c:pt>
                <c:pt idx="56">
                  <c:v>11.891708</c:v>
                </c:pt>
                <c:pt idx="57">
                  <c:v>12.04711</c:v>
                </c:pt>
                <c:pt idx="58">
                  <c:v>11.5283446</c:v>
                </c:pt>
                <c:pt idx="59">
                  <c:v>9.965542599999999</c:v>
                </c:pt>
                <c:pt idx="60">
                  <c:v>8.318804</c:v>
                </c:pt>
                <c:pt idx="61">
                  <c:v>9.695393599999999</c:v>
                </c:pt>
                <c:pt idx="62">
                  <c:v>9.007184800000001</c:v>
                </c:pt>
                <c:pt idx="63">
                  <c:v>7.608191</c:v>
                </c:pt>
                <c:pt idx="64">
                  <c:v>5.8303978</c:v>
                </c:pt>
                <c:pt idx="65">
                  <c:v>7.6237552</c:v>
                </c:pt>
                <c:pt idx="66">
                  <c:v>7.3542258</c:v>
                </c:pt>
                <c:pt idx="67">
                  <c:v>6.7217058</c:v>
                </c:pt>
                <c:pt idx="68">
                  <c:v>4.757033</c:v>
                </c:pt>
                <c:pt idx="69">
                  <c:v>5.688962399999999</c:v>
                </c:pt>
                <c:pt idx="70">
                  <c:v>5.8269328</c:v>
                </c:pt>
                <c:pt idx="71">
                  <c:v>5.0822578</c:v>
                </c:pt>
                <c:pt idx="72">
                  <c:v>2.3139556</c:v>
                </c:pt>
                <c:pt idx="73">
                  <c:v>3.154195</c:v>
                </c:pt>
                <c:pt idx="74">
                  <c:v>3.9919006</c:v>
                </c:pt>
                <c:pt idx="75">
                  <c:v>3.860987799999999</c:v>
                </c:pt>
                <c:pt idx="76">
                  <c:v>0.981799</c:v>
                </c:pt>
                <c:pt idx="77">
                  <c:v>0.7078863999999999</c:v>
                </c:pt>
                <c:pt idx="78">
                  <c:v>-1.357549</c:v>
                </c:pt>
                <c:pt idx="79">
                  <c:v>-4.7955988</c:v>
                </c:pt>
                <c:pt idx="80">
                  <c:v>-12.5827598</c:v>
                </c:pt>
                <c:pt idx="81">
                  <c:v>-19.271768</c:v>
                </c:pt>
                <c:pt idx="82">
                  <c:v>-20.609476</c:v>
                </c:pt>
                <c:pt idx="83">
                  <c:v>-20.957616</c:v>
                </c:pt>
                <c:pt idx="84">
                  <c:v>-20.983428</c:v>
                </c:pt>
                <c:pt idx="85">
                  <c:v>-19.949686</c:v>
                </c:pt>
                <c:pt idx="86">
                  <c:v>-17.521344</c:v>
                </c:pt>
                <c:pt idx="87">
                  <c:v>-14.624984</c:v>
                </c:pt>
                <c:pt idx="88">
                  <c:v>-13.87287</c:v>
                </c:pt>
                <c:pt idx="89">
                  <c:v>-14.914182</c:v>
                </c:pt>
                <c:pt idx="90">
                  <c:v>-12.82581</c:v>
                </c:pt>
                <c:pt idx="91">
                  <c:v>-11.420664</c:v>
                </c:pt>
                <c:pt idx="92">
                  <c:v>-10.8522948</c:v>
                </c:pt>
                <c:pt idx="93">
                  <c:v>-11.979354</c:v>
                </c:pt>
                <c:pt idx="94">
                  <c:v>-9.8052948</c:v>
                </c:pt>
                <c:pt idx="95">
                  <c:v>-8.904631800000001</c:v>
                </c:pt>
                <c:pt idx="96">
                  <c:v>-9.184783999999999</c:v>
                </c:pt>
                <c:pt idx="97">
                  <c:v>-10.5743514</c:v>
                </c:pt>
                <c:pt idx="98">
                  <c:v>-10.0634786</c:v>
                </c:pt>
                <c:pt idx="99">
                  <c:v>-9.202728799999999</c:v>
                </c:pt>
                <c:pt idx="100">
                  <c:v>-7.6759022</c:v>
                </c:pt>
                <c:pt idx="101">
                  <c:v>-9.370787400000001</c:v>
                </c:pt>
                <c:pt idx="102">
                  <c:v>-8.8247182</c:v>
                </c:pt>
                <c:pt idx="103">
                  <c:v>-7.981096200000001</c:v>
                </c:pt>
                <c:pt idx="104">
                  <c:v>-7.2871484</c:v>
                </c:pt>
                <c:pt idx="105">
                  <c:v>-8.583735600000001</c:v>
                </c:pt>
                <c:pt idx="106">
                  <c:v>-9.9649748</c:v>
                </c:pt>
                <c:pt idx="107">
                  <c:v>-8.675363000000001</c:v>
                </c:pt>
                <c:pt idx="108">
                  <c:v>-7.016862399999999</c:v>
                </c:pt>
                <c:pt idx="109">
                  <c:v>-8.156863</c:v>
                </c:pt>
                <c:pt idx="110">
                  <c:v>-10.312487</c:v>
                </c:pt>
                <c:pt idx="111">
                  <c:v>-9.07869</c:v>
                </c:pt>
                <c:pt idx="112">
                  <c:v>-7.662988799999999</c:v>
                </c:pt>
                <c:pt idx="113">
                  <c:v>-8.202144200000001</c:v>
                </c:pt>
                <c:pt idx="114">
                  <c:v>-10.7462984</c:v>
                </c:pt>
                <c:pt idx="115">
                  <c:v>-10.146541</c:v>
                </c:pt>
                <c:pt idx="116">
                  <c:v>-9.0506232</c:v>
                </c:pt>
                <c:pt idx="117">
                  <c:v>-8.9900442</c:v>
                </c:pt>
                <c:pt idx="118">
                  <c:v>-10.2155294</c:v>
                </c:pt>
                <c:pt idx="119">
                  <c:v>-10.2165036</c:v>
                </c:pt>
                <c:pt idx="120">
                  <c:v>-9.695240799999999</c:v>
                </c:pt>
                <c:pt idx="121">
                  <c:v>-9.7331342</c:v>
                </c:pt>
                <c:pt idx="122">
                  <c:v>-10.9038842</c:v>
                </c:pt>
                <c:pt idx="123">
                  <c:v>-12.184786</c:v>
                </c:pt>
                <c:pt idx="124">
                  <c:v>-11.027972</c:v>
                </c:pt>
                <c:pt idx="125">
                  <c:v>-10.2799236</c:v>
                </c:pt>
                <c:pt idx="126">
                  <c:v>-11.7106616</c:v>
                </c:pt>
                <c:pt idx="127">
                  <c:v>-13.501028</c:v>
                </c:pt>
                <c:pt idx="128">
                  <c:v>-13.067574</c:v>
                </c:pt>
                <c:pt idx="129">
                  <c:v>-12.164344</c:v>
                </c:pt>
                <c:pt idx="130">
                  <c:v>-13.100104</c:v>
                </c:pt>
                <c:pt idx="131">
                  <c:v>-15.750444</c:v>
                </c:pt>
                <c:pt idx="132">
                  <c:v>-14.544844</c:v>
                </c:pt>
                <c:pt idx="133">
                  <c:v>-14.27315</c:v>
                </c:pt>
                <c:pt idx="134">
                  <c:v>-14.754638</c:v>
                </c:pt>
                <c:pt idx="135">
                  <c:v>-17.95085</c:v>
                </c:pt>
                <c:pt idx="136">
                  <c:v>-17.95346</c:v>
                </c:pt>
                <c:pt idx="137">
                  <c:v>-17.243942</c:v>
                </c:pt>
                <c:pt idx="138">
                  <c:v>-17.63951</c:v>
                </c:pt>
                <c:pt idx="139">
                  <c:v>-21.067238</c:v>
                </c:pt>
                <c:pt idx="140">
                  <c:v>-18.980856</c:v>
                </c:pt>
                <c:pt idx="141">
                  <c:v>-10.0357406</c:v>
                </c:pt>
                <c:pt idx="142">
                  <c:v>-6.7198858</c:v>
                </c:pt>
                <c:pt idx="143">
                  <c:v>-7.5058806</c:v>
                </c:pt>
                <c:pt idx="144">
                  <c:v>-6.0713662</c:v>
                </c:pt>
                <c:pt idx="145">
                  <c:v>-2.3108878</c:v>
                </c:pt>
                <c:pt idx="146">
                  <c:v>-0.6318386</c:v>
                </c:pt>
                <c:pt idx="147">
                  <c:v>-1.0868296</c:v>
                </c:pt>
                <c:pt idx="148">
                  <c:v>-1.7701704</c:v>
                </c:pt>
                <c:pt idx="149">
                  <c:v>0.4878094000000001</c:v>
                </c:pt>
                <c:pt idx="150">
                  <c:v>3.05256</c:v>
                </c:pt>
                <c:pt idx="151">
                  <c:v>1.949252</c:v>
                </c:pt>
                <c:pt idx="152">
                  <c:v>1.801738</c:v>
                </c:pt>
                <c:pt idx="153">
                  <c:v>3.0103164</c:v>
                </c:pt>
                <c:pt idx="154">
                  <c:v>5.5467072</c:v>
                </c:pt>
                <c:pt idx="155">
                  <c:v>4.8737908</c:v>
                </c:pt>
                <c:pt idx="156">
                  <c:v>4.1763656</c:v>
                </c:pt>
                <c:pt idx="157">
                  <c:v>4.3842938</c:v>
                </c:pt>
                <c:pt idx="158">
                  <c:v>6.2011164</c:v>
                </c:pt>
                <c:pt idx="159">
                  <c:v>6.3565856</c:v>
                </c:pt>
                <c:pt idx="160">
                  <c:v>5.3327954</c:v>
                </c:pt>
                <c:pt idx="161">
                  <c:v>4.9519984</c:v>
                </c:pt>
                <c:pt idx="162">
                  <c:v>7.1974402</c:v>
                </c:pt>
                <c:pt idx="163">
                  <c:v>8.141422199999999</c:v>
                </c:pt>
                <c:pt idx="164">
                  <c:v>6.500296799999999</c:v>
                </c:pt>
                <c:pt idx="165">
                  <c:v>5.402233</c:v>
                </c:pt>
                <c:pt idx="166">
                  <c:v>8.146395399999999</c:v>
                </c:pt>
                <c:pt idx="167">
                  <c:v>8.883713799999999</c:v>
                </c:pt>
                <c:pt idx="168">
                  <c:v>7.992191800000001</c:v>
                </c:pt>
                <c:pt idx="169">
                  <c:v>6.947700999999999</c:v>
                </c:pt>
                <c:pt idx="170">
                  <c:v>8.957613200000001</c:v>
                </c:pt>
                <c:pt idx="171">
                  <c:v>9.8600554</c:v>
                </c:pt>
                <c:pt idx="172">
                  <c:v>8.9221886</c:v>
                </c:pt>
                <c:pt idx="173">
                  <c:v>7.5641096</c:v>
                </c:pt>
                <c:pt idx="174">
                  <c:v>8.776661000000001</c:v>
                </c:pt>
                <c:pt idx="175">
                  <c:v>10.6319602</c:v>
                </c:pt>
                <c:pt idx="176">
                  <c:v>9.557655</c:v>
                </c:pt>
                <c:pt idx="177">
                  <c:v>8.633616200000001</c:v>
                </c:pt>
                <c:pt idx="178">
                  <c:v>9.5025922</c:v>
                </c:pt>
                <c:pt idx="179">
                  <c:v>11.528936</c:v>
                </c:pt>
                <c:pt idx="180">
                  <c:v>9.8712388</c:v>
                </c:pt>
                <c:pt idx="181">
                  <c:v>9.3484116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9.361143</c:v>
                </c:pt>
                <c:pt idx="1">
                  <c:v>11.32579</c:v>
                </c:pt>
                <c:pt idx="2">
                  <c:v>11.091326</c:v>
                </c:pt>
                <c:pt idx="3">
                  <c:v>9.904706000000001</c:v>
                </c:pt>
                <c:pt idx="4">
                  <c:v>10.198394</c:v>
                </c:pt>
                <c:pt idx="5">
                  <c:v>12.45268</c:v>
                </c:pt>
                <c:pt idx="6">
                  <c:v>12.331776</c:v>
                </c:pt>
                <c:pt idx="7">
                  <c:v>10.973048</c:v>
                </c:pt>
                <c:pt idx="8">
                  <c:v>10.9675034</c:v>
                </c:pt>
                <c:pt idx="9">
                  <c:v>11.993044</c:v>
                </c:pt>
                <c:pt idx="10">
                  <c:v>13.445002</c:v>
                </c:pt>
                <c:pt idx="11">
                  <c:v>11.599688</c:v>
                </c:pt>
                <c:pt idx="12">
                  <c:v>11.947974</c:v>
                </c:pt>
                <c:pt idx="13">
                  <c:v>12.71032</c:v>
                </c:pt>
                <c:pt idx="14">
                  <c:v>15.049152</c:v>
                </c:pt>
                <c:pt idx="15">
                  <c:v>13.954694</c:v>
                </c:pt>
                <c:pt idx="16">
                  <c:v>13.527026</c:v>
                </c:pt>
                <c:pt idx="17">
                  <c:v>14.133014</c:v>
                </c:pt>
                <c:pt idx="18">
                  <c:v>16.459984</c:v>
                </c:pt>
                <c:pt idx="19">
                  <c:v>16.8229</c:v>
                </c:pt>
                <c:pt idx="20">
                  <c:v>17.200268</c:v>
                </c:pt>
                <c:pt idx="21">
                  <c:v>19.232338</c:v>
                </c:pt>
                <c:pt idx="22">
                  <c:v>23.547572</c:v>
                </c:pt>
                <c:pt idx="23">
                  <c:v>26.243012</c:v>
                </c:pt>
                <c:pt idx="24">
                  <c:v>27.86377</c:v>
                </c:pt>
                <c:pt idx="25">
                  <c:v>30.964448</c:v>
                </c:pt>
                <c:pt idx="26">
                  <c:v>35.18236</c:v>
                </c:pt>
                <c:pt idx="27">
                  <c:v>37.038038</c:v>
                </c:pt>
                <c:pt idx="28">
                  <c:v>36.147132</c:v>
                </c:pt>
                <c:pt idx="29">
                  <c:v>35.10912399999999</c:v>
                </c:pt>
                <c:pt idx="30">
                  <c:v>35.504482</c:v>
                </c:pt>
                <c:pt idx="31">
                  <c:v>35.939966</c:v>
                </c:pt>
                <c:pt idx="32">
                  <c:v>33.788822</c:v>
                </c:pt>
                <c:pt idx="33">
                  <c:v>32.056612</c:v>
                </c:pt>
                <c:pt idx="34">
                  <c:v>31.610124</c:v>
                </c:pt>
                <c:pt idx="35">
                  <c:v>32.120296</c:v>
                </c:pt>
                <c:pt idx="36">
                  <c:v>30.325606</c:v>
                </c:pt>
                <c:pt idx="37">
                  <c:v>28.99736</c:v>
                </c:pt>
                <c:pt idx="38">
                  <c:v>29.737266</c:v>
                </c:pt>
                <c:pt idx="39">
                  <c:v>31.06591</c:v>
                </c:pt>
                <c:pt idx="40">
                  <c:v>30.351274</c:v>
                </c:pt>
                <c:pt idx="41">
                  <c:v>29.108392</c:v>
                </c:pt>
                <c:pt idx="42">
                  <c:v>29.037994</c:v>
                </c:pt>
                <c:pt idx="43">
                  <c:v>30.591566</c:v>
                </c:pt>
                <c:pt idx="44">
                  <c:v>30.444358</c:v>
                </c:pt>
                <c:pt idx="45">
                  <c:v>29.317212</c:v>
                </c:pt>
                <c:pt idx="46">
                  <c:v>28.63541</c:v>
                </c:pt>
                <c:pt idx="47">
                  <c:v>31.322578</c:v>
                </c:pt>
                <c:pt idx="48">
                  <c:v>28.079034</c:v>
                </c:pt>
                <c:pt idx="49">
                  <c:v>21.003462</c:v>
                </c:pt>
                <c:pt idx="50">
                  <c:v>19.630562</c:v>
                </c:pt>
                <c:pt idx="51">
                  <c:v>17.707074</c:v>
                </c:pt>
                <c:pt idx="52">
                  <c:v>14.48814</c:v>
                </c:pt>
                <c:pt idx="53">
                  <c:v>12.81504</c:v>
                </c:pt>
                <c:pt idx="54">
                  <c:v>13.053696</c:v>
                </c:pt>
                <c:pt idx="55">
                  <c:v>12.628062</c:v>
                </c:pt>
                <c:pt idx="56">
                  <c:v>10.9334486</c:v>
                </c:pt>
                <c:pt idx="57">
                  <c:v>9.2952522</c:v>
                </c:pt>
                <c:pt idx="58">
                  <c:v>9.584302599999999</c:v>
                </c:pt>
                <c:pt idx="59">
                  <c:v>9.5527304</c:v>
                </c:pt>
                <c:pt idx="60">
                  <c:v>8.8764916</c:v>
                </c:pt>
                <c:pt idx="61">
                  <c:v>6.9581204</c:v>
                </c:pt>
                <c:pt idx="62">
                  <c:v>6.911804999999999</c:v>
                </c:pt>
                <c:pt idx="63">
                  <c:v>7.5229512</c:v>
                </c:pt>
                <c:pt idx="64">
                  <c:v>7.400767999999999</c:v>
                </c:pt>
                <c:pt idx="65">
                  <c:v>4.7759462</c:v>
                </c:pt>
                <c:pt idx="66">
                  <c:v>5.1921402</c:v>
                </c:pt>
                <c:pt idx="67">
                  <c:v>6.0202514</c:v>
                </c:pt>
                <c:pt idx="68">
                  <c:v>5.7562872</c:v>
                </c:pt>
                <c:pt idx="69">
                  <c:v>3.821847599999999</c:v>
                </c:pt>
                <c:pt idx="70">
                  <c:v>3.5014484</c:v>
                </c:pt>
                <c:pt idx="71">
                  <c:v>3.7860582</c:v>
                </c:pt>
                <c:pt idx="72">
                  <c:v>4.154091599999999</c:v>
                </c:pt>
                <c:pt idx="73">
                  <c:v>2.8027678</c:v>
                </c:pt>
                <c:pt idx="74">
                  <c:v>0.7810045999999999</c:v>
                </c:pt>
                <c:pt idx="75">
                  <c:v>1.6899016</c:v>
                </c:pt>
                <c:pt idx="76">
                  <c:v>-0.6327758</c:v>
                </c:pt>
                <c:pt idx="77">
                  <c:v>-5.8110012</c:v>
                </c:pt>
                <c:pt idx="78">
                  <c:v>-12.6415066</c:v>
                </c:pt>
                <c:pt idx="79">
                  <c:v>-18.38003</c:v>
                </c:pt>
                <c:pt idx="80">
                  <c:v>-19.62419</c:v>
                </c:pt>
                <c:pt idx="81">
                  <c:v>-20.784886</c:v>
                </c:pt>
                <c:pt idx="82">
                  <c:v>-22.103186</c:v>
                </c:pt>
                <c:pt idx="83">
                  <c:v>-19.715112</c:v>
                </c:pt>
                <c:pt idx="84">
                  <c:v>-16.935212</c:v>
                </c:pt>
                <c:pt idx="85">
                  <c:v>-15.01871</c:v>
                </c:pt>
                <c:pt idx="86">
                  <c:v>-15.520186</c:v>
                </c:pt>
                <c:pt idx="87">
                  <c:v>-13.844614</c:v>
                </c:pt>
                <c:pt idx="88">
                  <c:v>-12.282938</c:v>
                </c:pt>
                <c:pt idx="89">
                  <c:v>-11.308774</c:v>
                </c:pt>
                <c:pt idx="90">
                  <c:v>-12.30293</c:v>
                </c:pt>
                <c:pt idx="91">
                  <c:v>-11.506852</c:v>
                </c:pt>
                <c:pt idx="92">
                  <c:v>-9.786005400000001</c:v>
                </c:pt>
                <c:pt idx="93">
                  <c:v>-8.293876000000001</c:v>
                </c:pt>
                <c:pt idx="94">
                  <c:v>-10.3807176</c:v>
                </c:pt>
                <c:pt idx="95">
                  <c:v>-10.5829496</c:v>
                </c:pt>
                <c:pt idx="96">
                  <c:v>-9.0743562</c:v>
                </c:pt>
                <c:pt idx="97">
                  <c:v>-8.074674999999999</c:v>
                </c:pt>
                <c:pt idx="98">
                  <c:v>-6.9138824</c:v>
                </c:pt>
                <c:pt idx="99">
                  <c:v>-9.477618400000001</c:v>
                </c:pt>
                <c:pt idx="100">
                  <c:v>-8.168139999999999</c:v>
                </c:pt>
                <c:pt idx="101">
                  <c:v>-7.1196196</c:v>
                </c:pt>
                <c:pt idx="102">
                  <c:v>-8.263314400000001</c:v>
                </c:pt>
                <c:pt idx="103">
                  <c:v>-10.1294</c:v>
                </c:pt>
                <c:pt idx="104">
                  <c:v>-9.045814</c:v>
                </c:pt>
                <c:pt idx="105">
                  <c:v>-7.584023999999999</c:v>
                </c:pt>
                <c:pt idx="106">
                  <c:v>-7.929442399999999</c:v>
                </c:pt>
                <c:pt idx="107">
                  <c:v>-9.497109</c:v>
                </c:pt>
                <c:pt idx="108">
                  <c:v>-9.008496599999999</c:v>
                </c:pt>
                <c:pt idx="109">
                  <c:v>-8.268107199999999</c:v>
                </c:pt>
                <c:pt idx="110">
                  <c:v>-8.157717999999999</c:v>
                </c:pt>
                <c:pt idx="111">
                  <c:v>-9.932466</c:v>
                </c:pt>
                <c:pt idx="112">
                  <c:v>-9.756375199999999</c:v>
                </c:pt>
                <c:pt idx="113">
                  <c:v>-8.819124800000001</c:v>
                </c:pt>
                <c:pt idx="114">
                  <c:v>-8.330420999999999</c:v>
                </c:pt>
                <c:pt idx="115">
                  <c:v>-9.9307932</c:v>
                </c:pt>
                <c:pt idx="116">
                  <c:v>-10.6735004</c:v>
                </c:pt>
                <c:pt idx="117">
                  <c:v>-9.3482518</c:v>
                </c:pt>
                <c:pt idx="118">
                  <c:v>-8.885846000000001</c:v>
                </c:pt>
                <c:pt idx="119">
                  <c:v>-10.4515506</c:v>
                </c:pt>
                <c:pt idx="120">
                  <c:v>-11.97763</c:v>
                </c:pt>
                <c:pt idx="121">
                  <c:v>-11.2325398</c:v>
                </c:pt>
                <c:pt idx="122">
                  <c:v>-10.4641478</c:v>
                </c:pt>
                <c:pt idx="123">
                  <c:v>-10.8598404</c:v>
                </c:pt>
                <c:pt idx="124">
                  <c:v>-13.234898</c:v>
                </c:pt>
                <c:pt idx="125">
                  <c:v>-12.660652</c:v>
                </c:pt>
                <c:pt idx="126">
                  <c:v>-11.618308</c:v>
                </c:pt>
                <c:pt idx="127">
                  <c:v>-12.638014</c:v>
                </c:pt>
                <c:pt idx="128">
                  <c:v>-15.544962</c:v>
                </c:pt>
                <c:pt idx="129">
                  <c:v>-14.67982</c:v>
                </c:pt>
                <c:pt idx="130">
                  <c:v>-14.105246</c:v>
                </c:pt>
                <c:pt idx="131">
                  <c:v>-14.168622</c:v>
                </c:pt>
                <c:pt idx="132">
                  <c:v>-17.25599</c:v>
                </c:pt>
                <c:pt idx="133">
                  <c:v>-17.215006</c:v>
                </c:pt>
                <c:pt idx="134">
                  <c:v>-16.615224</c:v>
                </c:pt>
                <c:pt idx="135">
                  <c:v>-16.638592</c:v>
                </c:pt>
                <c:pt idx="136">
                  <c:v>-20.038714</c:v>
                </c:pt>
                <c:pt idx="137">
                  <c:v>-21.64029</c:v>
                </c:pt>
                <c:pt idx="138">
                  <c:v>-17.07307</c:v>
                </c:pt>
                <c:pt idx="139">
                  <c:v>-10.2811194</c:v>
                </c:pt>
                <c:pt idx="140">
                  <c:v>-8.461861000000001</c:v>
                </c:pt>
                <c:pt idx="141">
                  <c:v>-7.2598878</c:v>
                </c:pt>
                <c:pt idx="142">
                  <c:v>-4.218311399999999</c:v>
                </c:pt>
                <c:pt idx="143">
                  <c:v>-1.2118484</c:v>
                </c:pt>
                <c:pt idx="144">
                  <c:v>-1.4265638</c:v>
                </c:pt>
                <c:pt idx="145">
                  <c:v>-1.9899476</c:v>
                </c:pt>
                <c:pt idx="146">
                  <c:v>-0.1185696</c:v>
                </c:pt>
                <c:pt idx="147">
                  <c:v>1.3511846</c:v>
                </c:pt>
                <c:pt idx="148">
                  <c:v>1.8492816</c:v>
                </c:pt>
                <c:pt idx="149">
                  <c:v>1.265549</c:v>
                </c:pt>
                <c:pt idx="150">
                  <c:v>1.5356714</c:v>
                </c:pt>
                <c:pt idx="151">
                  <c:v>4.8727084</c:v>
                </c:pt>
                <c:pt idx="152">
                  <c:v>4.3388654</c:v>
                </c:pt>
                <c:pt idx="153">
                  <c:v>3.3748966</c:v>
                </c:pt>
                <c:pt idx="154">
                  <c:v>3.2889628</c:v>
                </c:pt>
                <c:pt idx="155">
                  <c:v>5.5474474</c:v>
                </c:pt>
                <c:pt idx="156">
                  <c:v>6.1673572</c:v>
                </c:pt>
                <c:pt idx="157">
                  <c:v>4.846830199999999</c:v>
                </c:pt>
                <c:pt idx="158">
                  <c:v>4.7024702</c:v>
                </c:pt>
                <c:pt idx="159">
                  <c:v>7.567660999999999</c:v>
                </c:pt>
                <c:pt idx="160">
                  <c:v>7.737486</c:v>
                </c:pt>
                <c:pt idx="161">
                  <c:v>6.7172432</c:v>
                </c:pt>
                <c:pt idx="162">
                  <c:v>5.711761</c:v>
                </c:pt>
                <c:pt idx="163">
                  <c:v>7.5784374</c:v>
                </c:pt>
                <c:pt idx="164">
                  <c:v>8.397653000000002</c:v>
                </c:pt>
                <c:pt idx="165">
                  <c:v>7.8244122</c:v>
                </c:pt>
                <c:pt idx="166">
                  <c:v>7.348279</c:v>
                </c:pt>
                <c:pt idx="167">
                  <c:v>7.9455674</c:v>
                </c:pt>
                <c:pt idx="168">
                  <c:v>9.765822199999999</c:v>
                </c:pt>
                <c:pt idx="169">
                  <c:v>8.777991</c:v>
                </c:pt>
                <c:pt idx="170">
                  <c:v>7.7633056</c:v>
                </c:pt>
                <c:pt idx="171">
                  <c:v>8.452361</c:v>
                </c:pt>
                <c:pt idx="172">
                  <c:v>9.860811399999999</c:v>
                </c:pt>
                <c:pt idx="173">
                  <c:v>9.607153200000001</c:v>
                </c:pt>
                <c:pt idx="174">
                  <c:v>8.943999399999999</c:v>
                </c:pt>
                <c:pt idx="175">
                  <c:v>8.5145666</c:v>
                </c:pt>
                <c:pt idx="176">
                  <c:v>10.984008</c:v>
                </c:pt>
                <c:pt idx="177">
                  <c:v>10.4276006</c:v>
                </c:pt>
                <c:pt idx="178">
                  <c:v>8.860314800000001</c:v>
                </c:pt>
                <c:pt idx="179">
                  <c:v>8.7827778</c:v>
                </c:pt>
                <c:pt idx="180">
                  <c:v>10.5409582</c:v>
                </c:pt>
                <c:pt idx="181">
                  <c:v>11.0562225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45.83167555555555</v>
      </c>
      <c r="C3">
        <v>-1.13</v>
      </c>
      <c r="D3">
        <v>6.380527333333333</v>
      </c>
      <c r="E3">
        <v>-1.11</v>
      </c>
      <c r="F3">
        <v>8.685952499999999</v>
      </c>
      <c r="G3">
        <v>-1.09</v>
      </c>
      <c r="H3">
        <v>9.1298344</v>
      </c>
      <c r="I3">
        <v>-1.08</v>
      </c>
      <c r="J3">
        <v>8.448416</v>
      </c>
      <c r="K3">
        <v>-1.06</v>
      </c>
      <c r="L3">
        <v>10.432921</v>
      </c>
      <c r="M3">
        <v>-1.04</v>
      </c>
      <c r="N3">
        <v>9.140962999999999</v>
      </c>
      <c r="O3">
        <v>-1.02</v>
      </c>
      <c r="P3">
        <v>9.214352666666667</v>
      </c>
      <c r="Q3">
        <v>-1</v>
      </c>
      <c r="R3">
        <v>10.920008</v>
      </c>
      <c r="S3">
        <v>-0.98</v>
      </c>
      <c r="T3">
        <v>9.361143</v>
      </c>
    </row>
    <row r="4" spans="1:20">
      <c r="A4">
        <v>-0.95</v>
      </c>
      <c r="B4">
        <v>-135.13677</v>
      </c>
      <c r="C4">
        <v>-1.12</v>
      </c>
      <c r="D4">
        <v>7.396024</v>
      </c>
      <c r="E4">
        <v>-1.1</v>
      </c>
      <c r="F4">
        <v>8.445858599999999</v>
      </c>
      <c r="G4">
        <v>-1.08</v>
      </c>
      <c r="H4">
        <v>9.3095648</v>
      </c>
      <c r="I4">
        <v>-1.07</v>
      </c>
      <c r="J4">
        <v>7.9710678</v>
      </c>
      <c r="K4">
        <v>-1.05</v>
      </c>
      <c r="L4">
        <v>9.6507652</v>
      </c>
      <c r="M4">
        <v>-1.03</v>
      </c>
      <c r="N4">
        <v>10.1201154</v>
      </c>
      <c r="O4">
        <v>-1.01</v>
      </c>
      <c r="P4">
        <v>8.676335399999999</v>
      </c>
      <c r="Q4">
        <v>-0.99</v>
      </c>
      <c r="R4">
        <v>9.9009018</v>
      </c>
      <c r="S4">
        <v>-0.97</v>
      </c>
      <c r="T4">
        <v>11.32579</v>
      </c>
    </row>
    <row r="5" spans="1:20">
      <c r="A5">
        <v>-0.9399999999999999</v>
      </c>
      <c r="B5">
        <v>-69.37797</v>
      </c>
      <c r="C5">
        <v>-1.11</v>
      </c>
      <c r="D5">
        <v>9.099063000000001</v>
      </c>
      <c r="E5">
        <v>-1.09</v>
      </c>
      <c r="F5">
        <v>7.8559356</v>
      </c>
      <c r="G5">
        <v>-1.07</v>
      </c>
      <c r="H5">
        <v>8.8849166</v>
      </c>
      <c r="I5">
        <v>-1.06</v>
      </c>
      <c r="J5">
        <v>9.2902006</v>
      </c>
      <c r="K5">
        <v>-1.04</v>
      </c>
      <c r="L5">
        <v>8.7217406</v>
      </c>
      <c r="M5">
        <v>-1.02</v>
      </c>
      <c r="N5">
        <v>10.8871748</v>
      </c>
      <c r="O5">
        <v>-1</v>
      </c>
      <c r="P5">
        <v>9.6381902</v>
      </c>
      <c r="Q5">
        <v>-0.98</v>
      </c>
      <c r="R5">
        <v>9.350459799999999</v>
      </c>
      <c r="S5">
        <v>-0.96</v>
      </c>
      <c r="T5">
        <v>11.091326</v>
      </c>
    </row>
    <row r="6" spans="1:20">
      <c r="A6">
        <v>-0.93</v>
      </c>
      <c r="B6">
        <v>-34.492938</v>
      </c>
      <c r="C6">
        <v>-1.1</v>
      </c>
      <c r="D6">
        <v>9.247167000000001</v>
      </c>
      <c r="E6">
        <v>-1.08</v>
      </c>
      <c r="F6">
        <v>9.088464400000001</v>
      </c>
      <c r="G6">
        <v>-1.06</v>
      </c>
      <c r="H6">
        <v>8.296618</v>
      </c>
      <c r="I6">
        <v>-1.05</v>
      </c>
      <c r="J6">
        <v>10.595425</v>
      </c>
      <c r="K6">
        <v>-1.03</v>
      </c>
      <c r="L6">
        <v>8.949377199999999</v>
      </c>
      <c r="M6">
        <v>-1.01</v>
      </c>
      <c r="N6">
        <v>8.921954799999998</v>
      </c>
      <c r="O6">
        <v>-0.99</v>
      </c>
      <c r="P6">
        <v>10.9912112</v>
      </c>
      <c r="Q6">
        <v>-0.97</v>
      </c>
      <c r="R6">
        <v>9.4704792</v>
      </c>
      <c r="S6">
        <v>-0.95</v>
      </c>
      <c r="T6">
        <v>9.904706000000001</v>
      </c>
    </row>
    <row r="7" spans="1:20">
      <c r="A7">
        <v>-0.92</v>
      </c>
      <c r="B7">
        <v>-23.28061</v>
      </c>
      <c r="C7">
        <v>-1.09</v>
      </c>
      <c r="D7">
        <v>7.5871256</v>
      </c>
      <c r="E7">
        <v>-1.07</v>
      </c>
      <c r="F7">
        <v>9.7183346</v>
      </c>
      <c r="G7">
        <v>-1.05</v>
      </c>
      <c r="H7">
        <v>10.3528462</v>
      </c>
      <c r="I7">
        <v>-1.04</v>
      </c>
      <c r="J7">
        <v>9.056131199999999</v>
      </c>
      <c r="K7">
        <v>-1.02</v>
      </c>
      <c r="L7">
        <v>10.8436002</v>
      </c>
      <c r="M7">
        <v>-1</v>
      </c>
      <c r="N7">
        <v>8.262703999999999</v>
      </c>
      <c r="O7">
        <v>-0.98</v>
      </c>
      <c r="P7">
        <v>10.0117248</v>
      </c>
      <c r="Q7">
        <v>-0.96</v>
      </c>
      <c r="R7">
        <v>11.3179054</v>
      </c>
      <c r="S7">
        <v>-0.9399999999999999</v>
      </c>
      <c r="T7">
        <v>10.198394</v>
      </c>
    </row>
    <row r="8" spans="1:20">
      <c r="A8">
        <v>-0.91</v>
      </c>
      <c r="B8">
        <v>-16.9235</v>
      </c>
      <c r="C8">
        <v>-1.08</v>
      </c>
      <c r="D8">
        <v>7.911402</v>
      </c>
      <c r="E8">
        <v>-1.06</v>
      </c>
      <c r="F8">
        <v>8.3338836</v>
      </c>
      <c r="G8">
        <v>-1.04</v>
      </c>
      <c r="H8">
        <v>10.4862996</v>
      </c>
      <c r="I8">
        <v>-1.03</v>
      </c>
      <c r="J8">
        <v>9.2869826</v>
      </c>
      <c r="K8">
        <v>-1.01</v>
      </c>
      <c r="L8">
        <v>10.592504</v>
      </c>
      <c r="M8">
        <v>-0.99</v>
      </c>
      <c r="N8">
        <v>10.4197172</v>
      </c>
      <c r="O8">
        <v>-0.97</v>
      </c>
      <c r="P8">
        <v>9.407713000000001</v>
      </c>
      <c r="Q8">
        <v>-0.95</v>
      </c>
      <c r="R8">
        <v>11.289302</v>
      </c>
      <c r="S8">
        <v>-0.93</v>
      </c>
      <c r="T8">
        <v>12.45268</v>
      </c>
    </row>
    <row r="9" spans="1:20">
      <c r="A9">
        <v>-0.9</v>
      </c>
      <c r="B9">
        <v>-10.6640436</v>
      </c>
      <c r="C9">
        <v>-1.07</v>
      </c>
      <c r="D9">
        <v>10.1065954</v>
      </c>
      <c r="E9">
        <v>-1.05</v>
      </c>
      <c r="F9">
        <v>8.295540799999999</v>
      </c>
      <c r="G9">
        <v>-1.03</v>
      </c>
      <c r="H9">
        <v>9.9750084</v>
      </c>
      <c r="I9">
        <v>-1.02</v>
      </c>
      <c r="J9">
        <v>9.6135798</v>
      </c>
      <c r="K9">
        <v>-1</v>
      </c>
      <c r="L9">
        <v>7.660492400000001</v>
      </c>
      <c r="M9">
        <v>-0.98</v>
      </c>
      <c r="N9">
        <v>11.2565806</v>
      </c>
      <c r="O9">
        <v>-0.96</v>
      </c>
      <c r="P9">
        <v>10.1334158</v>
      </c>
      <c r="Q9">
        <v>-0.9399999999999999</v>
      </c>
      <c r="R9">
        <v>9.933198999999998</v>
      </c>
      <c r="S9">
        <v>-0.92</v>
      </c>
      <c r="T9">
        <v>12.331776</v>
      </c>
    </row>
    <row r="10" spans="1:20">
      <c r="A10">
        <v>-0.89</v>
      </c>
      <c r="B10">
        <v>-7.1378674</v>
      </c>
      <c r="C10">
        <v>-1.06</v>
      </c>
      <c r="D10">
        <v>8.881800200000001</v>
      </c>
      <c r="E10">
        <v>-1.04</v>
      </c>
      <c r="F10">
        <v>9.906425199999999</v>
      </c>
      <c r="G10">
        <v>-1.02</v>
      </c>
      <c r="H10">
        <v>8.823729199999999</v>
      </c>
      <c r="I10">
        <v>-1.01</v>
      </c>
      <c r="J10">
        <v>10.9780634</v>
      </c>
      <c r="K10">
        <v>-0.99</v>
      </c>
      <c r="L10">
        <v>8.988517399999999</v>
      </c>
      <c r="M10">
        <v>-0.97</v>
      </c>
      <c r="N10">
        <v>10.402468</v>
      </c>
      <c r="O10">
        <v>-0.95</v>
      </c>
      <c r="P10">
        <v>11.687684</v>
      </c>
      <c r="Q10">
        <v>-0.93</v>
      </c>
      <c r="R10">
        <v>10.0717448</v>
      </c>
      <c r="S10">
        <v>-0.91</v>
      </c>
      <c r="T10">
        <v>10.973048</v>
      </c>
    </row>
    <row r="11" spans="1:20">
      <c r="A11">
        <v>-0.88</v>
      </c>
      <c r="B11">
        <v>-5.288812200000001</v>
      </c>
      <c r="C11">
        <v>-1.05</v>
      </c>
      <c r="D11">
        <v>7.903208599999999</v>
      </c>
      <c r="E11">
        <v>-1.03</v>
      </c>
      <c r="F11">
        <v>10.7970256</v>
      </c>
      <c r="G11">
        <v>-1.01</v>
      </c>
      <c r="H11">
        <v>9.887794199999998</v>
      </c>
      <c r="I11">
        <v>-1</v>
      </c>
      <c r="J11">
        <v>7.490245799999999</v>
      </c>
      <c r="K11">
        <v>-0.98</v>
      </c>
      <c r="L11">
        <v>11.424358</v>
      </c>
      <c r="M11">
        <v>-0.96</v>
      </c>
      <c r="N11">
        <v>9.5303618</v>
      </c>
      <c r="O11">
        <v>-0.9399999999999999</v>
      </c>
      <c r="P11">
        <v>11.227182</v>
      </c>
      <c r="Q11">
        <v>-0.92</v>
      </c>
      <c r="R11">
        <v>12.9039</v>
      </c>
      <c r="S11">
        <v>-0.9</v>
      </c>
      <c r="T11">
        <v>10.9675034</v>
      </c>
    </row>
    <row r="12" spans="1:20">
      <c r="A12">
        <v>-0.87</v>
      </c>
      <c r="B12">
        <v>-4.2681362</v>
      </c>
      <c r="C12">
        <v>-1.04</v>
      </c>
      <c r="D12">
        <v>8.324475400000001</v>
      </c>
      <c r="E12">
        <v>-1.02</v>
      </c>
      <c r="F12">
        <v>9.4796548</v>
      </c>
      <c r="G12">
        <v>-1</v>
      </c>
      <c r="H12">
        <v>7.631870600000001</v>
      </c>
      <c r="I12">
        <v>-0.99</v>
      </c>
      <c r="J12">
        <v>9.102922599999999</v>
      </c>
      <c r="K12">
        <v>-0.97</v>
      </c>
      <c r="L12">
        <v>11.137098</v>
      </c>
      <c r="M12">
        <v>-0.95</v>
      </c>
      <c r="N12">
        <v>10.8223622</v>
      </c>
      <c r="O12">
        <v>-0.93</v>
      </c>
      <c r="P12">
        <v>10.3499782</v>
      </c>
      <c r="Q12">
        <v>-0.91</v>
      </c>
      <c r="R12">
        <v>12.70695</v>
      </c>
      <c r="S12">
        <v>-0.89</v>
      </c>
      <c r="T12">
        <v>11.993044</v>
      </c>
    </row>
    <row r="13" spans="1:20">
      <c r="A13">
        <v>-0.86</v>
      </c>
      <c r="B13">
        <v>-1.4760728</v>
      </c>
      <c r="C13">
        <v>-1.03</v>
      </c>
      <c r="D13">
        <v>10.458112</v>
      </c>
      <c r="E13">
        <v>-1.01</v>
      </c>
      <c r="F13">
        <v>8.962741600000001</v>
      </c>
      <c r="G13">
        <v>-0.99</v>
      </c>
      <c r="H13">
        <v>10.4197786</v>
      </c>
      <c r="I13">
        <v>-0.98</v>
      </c>
      <c r="J13">
        <v>9.570021000000001</v>
      </c>
      <c r="K13">
        <v>-0.96</v>
      </c>
      <c r="L13">
        <v>10.2243066</v>
      </c>
      <c r="M13">
        <v>-0.9399999999999999</v>
      </c>
      <c r="N13">
        <v>11.0910588</v>
      </c>
      <c r="O13">
        <v>-0.92</v>
      </c>
      <c r="P13">
        <v>10.7105712</v>
      </c>
      <c r="Q13">
        <v>-0.9</v>
      </c>
      <c r="R13">
        <v>11.2286542</v>
      </c>
      <c r="S13">
        <v>-0.88</v>
      </c>
      <c r="T13">
        <v>13.445002</v>
      </c>
    </row>
    <row r="14" spans="1:20">
      <c r="A14">
        <v>-0.85</v>
      </c>
      <c r="B14">
        <v>2.7298908</v>
      </c>
      <c r="C14">
        <v>-1.02</v>
      </c>
      <c r="D14">
        <v>10.8236866</v>
      </c>
      <c r="E14">
        <v>-1</v>
      </c>
      <c r="F14">
        <v>8.246479799999999</v>
      </c>
      <c r="G14">
        <v>-0.98</v>
      </c>
      <c r="H14">
        <v>9.649543400000001</v>
      </c>
      <c r="I14">
        <v>-0.97</v>
      </c>
      <c r="J14">
        <v>11.903902</v>
      </c>
      <c r="K14">
        <v>-0.95</v>
      </c>
      <c r="L14">
        <v>9.318418749999999</v>
      </c>
      <c r="M14">
        <v>-0.93</v>
      </c>
      <c r="N14">
        <v>11.34587</v>
      </c>
      <c r="O14">
        <v>-0.91</v>
      </c>
      <c r="P14">
        <v>12.97442</v>
      </c>
      <c r="Q14">
        <v>-0.89</v>
      </c>
      <c r="R14">
        <v>10.819006</v>
      </c>
      <c r="S14">
        <v>-0.87</v>
      </c>
      <c r="T14">
        <v>11.599688</v>
      </c>
    </row>
    <row r="15" spans="1:20">
      <c r="A15">
        <v>-0.84</v>
      </c>
      <c r="B15">
        <v>3.627412000000001</v>
      </c>
      <c r="C15">
        <v>-1.01</v>
      </c>
      <c r="D15">
        <v>9.0610328</v>
      </c>
      <c r="E15">
        <v>-0.99</v>
      </c>
      <c r="F15">
        <v>11.424108</v>
      </c>
      <c r="G15">
        <v>-0.97</v>
      </c>
      <c r="H15">
        <v>9.555434</v>
      </c>
      <c r="I15">
        <v>-0.96</v>
      </c>
      <c r="J15">
        <v>11.623002</v>
      </c>
      <c r="K15">
        <v>-0.9399999999999999</v>
      </c>
      <c r="L15">
        <v>10.4971576</v>
      </c>
      <c r="M15">
        <v>-0.92</v>
      </c>
      <c r="N15">
        <v>10.163356</v>
      </c>
      <c r="O15">
        <v>-0.9</v>
      </c>
      <c r="P15">
        <v>12.569516</v>
      </c>
      <c r="Q15">
        <v>-0.88</v>
      </c>
      <c r="R15">
        <v>12.62563</v>
      </c>
      <c r="S15">
        <v>-0.86</v>
      </c>
      <c r="T15">
        <v>11.947974</v>
      </c>
    </row>
    <row r="16" spans="1:20">
      <c r="A16">
        <v>-0.83</v>
      </c>
      <c r="B16">
        <v>3.7530046</v>
      </c>
      <c r="C16">
        <v>-1</v>
      </c>
      <c r="D16">
        <v>8.7902082</v>
      </c>
      <c r="E16">
        <v>-0.98</v>
      </c>
      <c r="F16">
        <v>9.3844496</v>
      </c>
      <c r="G16">
        <v>-0.96</v>
      </c>
      <c r="H16">
        <v>12.214538</v>
      </c>
      <c r="I16">
        <v>-0.95</v>
      </c>
      <c r="J16">
        <v>10.0017596</v>
      </c>
      <c r="K16">
        <v>-0.93</v>
      </c>
      <c r="L16">
        <v>12.554252</v>
      </c>
      <c r="M16">
        <v>-0.91</v>
      </c>
      <c r="N16">
        <v>10.9476882</v>
      </c>
      <c r="O16">
        <v>-0.89</v>
      </c>
      <c r="P16">
        <v>11.555414</v>
      </c>
      <c r="Q16">
        <v>-0.87</v>
      </c>
      <c r="R16">
        <v>12.758414</v>
      </c>
      <c r="S16">
        <v>-0.85</v>
      </c>
      <c r="T16">
        <v>12.71032</v>
      </c>
    </row>
    <row r="17" spans="1:20">
      <c r="A17">
        <v>-0.82</v>
      </c>
      <c r="B17">
        <v>5.774641799999999</v>
      </c>
      <c r="C17">
        <v>-0.99</v>
      </c>
      <c r="D17">
        <v>9.885920799999999</v>
      </c>
      <c r="E17">
        <v>-0.97</v>
      </c>
      <c r="F17">
        <v>9.524072800000001</v>
      </c>
      <c r="G17">
        <v>-0.95</v>
      </c>
      <c r="H17">
        <v>10.6853942</v>
      </c>
      <c r="I17">
        <v>-0.9399999999999999</v>
      </c>
      <c r="J17">
        <v>9.377091</v>
      </c>
      <c r="K17">
        <v>-0.92</v>
      </c>
      <c r="L17">
        <v>10.7257224</v>
      </c>
      <c r="M17">
        <v>-0.9</v>
      </c>
      <c r="N17">
        <v>12.892788</v>
      </c>
      <c r="O17">
        <v>-0.88</v>
      </c>
      <c r="P17">
        <v>11.25488</v>
      </c>
      <c r="Q17">
        <v>-0.86</v>
      </c>
      <c r="R17">
        <v>12.279058</v>
      </c>
      <c r="S17">
        <v>-0.84</v>
      </c>
      <c r="T17">
        <v>15.049152</v>
      </c>
    </row>
    <row r="18" spans="1:20">
      <c r="A18">
        <v>-0.8100000000000001</v>
      </c>
      <c r="B18">
        <v>8.391493399999998</v>
      </c>
      <c r="C18">
        <v>-0.98</v>
      </c>
      <c r="D18">
        <v>10.5844558</v>
      </c>
      <c r="E18">
        <v>-0.96</v>
      </c>
      <c r="F18">
        <v>10.5286854</v>
      </c>
      <c r="G18">
        <v>-0.9399999999999999</v>
      </c>
      <c r="H18">
        <v>10.4571356</v>
      </c>
      <c r="I18">
        <v>-0.93</v>
      </c>
      <c r="J18">
        <v>12.234128</v>
      </c>
      <c r="K18">
        <v>-0.91</v>
      </c>
      <c r="L18">
        <v>10.825344</v>
      </c>
      <c r="M18">
        <v>-0.89</v>
      </c>
      <c r="N18">
        <v>12.66517</v>
      </c>
      <c r="O18">
        <v>-0.87</v>
      </c>
      <c r="P18">
        <v>12.996236</v>
      </c>
      <c r="Q18">
        <v>-0.85</v>
      </c>
      <c r="R18">
        <v>12.009646</v>
      </c>
      <c r="S18">
        <v>-0.83</v>
      </c>
      <c r="T18">
        <v>13.954694</v>
      </c>
    </row>
    <row r="19" spans="1:20">
      <c r="A19">
        <v>-0.8</v>
      </c>
      <c r="B19">
        <v>9.175907200000001</v>
      </c>
      <c r="C19">
        <v>-0.97</v>
      </c>
      <c r="D19">
        <v>9.5402798</v>
      </c>
      <c r="E19">
        <v>-0.95</v>
      </c>
      <c r="F19">
        <v>12.266652</v>
      </c>
      <c r="G19">
        <v>-0.93</v>
      </c>
      <c r="H19">
        <v>10.088128</v>
      </c>
      <c r="I19">
        <v>-0.92</v>
      </c>
      <c r="J19">
        <v>11.786</v>
      </c>
      <c r="K19">
        <v>-0.9</v>
      </c>
      <c r="L19">
        <v>11.115454</v>
      </c>
      <c r="M19">
        <v>-0.88</v>
      </c>
      <c r="N19">
        <v>11.31356</v>
      </c>
      <c r="O19">
        <v>-0.86</v>
      </c>
      <c r="P19">
        <v>13.393254</v>
      </c>
      <c r="Q19">
        <v>-0.84</v>
      </c>
      <c r="R19">
        <v>13.757744</v>
      </c>
      <c r="S19">
        <v>-0.82</v>
      </c>
      <c r="T19">
        <v>13.527026</v>
      </c>
    </row>
    <row r="20" spans="1:20">
      <c r="A20">
        <v>-0.79</v>
      </c>
      <c r="B20">
        <v>10.6959956</v>
      </c>
      <c r="C20">
        <v>-0.96</v>
      </c>
      <c r="D20">
        <v>9.763452599999999</v>
      </c>
      <c r="E20">
        <v>-0.9399999999999999</v>
      </c>
      <c r="F20">
        <v>11.2427024</v>
      </c>
      <c r="G20">
        <v>-0.92</v>
      </c>
      <c r="H20">
        <v>12.410714</v>
      </c>
      <c r="I20">
        <v>-0.91</v>
      </c>
      <c r="J20">
        <v>10.839892</v>
      </c>
      <c r="K20">
        <v>-0.89</v>
      </c>
      <c r="L20">
        <v>13.018986</v>
      </c>
      <c r="M20">
        <v>-0.87</v>
      </c>
      <c r="N20">
        <v>11.492206</v>
      </c>
      <c r="O20">
        <v>-0.85</v>
      </c>
      <c r="P20">
        <v>12.269548</v>
      </c>
      <c r="Q20">
        <v>-0.83</v>
      </c>
      <c r="R20">
        <v>14.800206</v>
      </c>
      <c r="S20">
        <v>-0.8100000000000001</v>
      </c>
      <c r="T20">
        <v>14.133014</v>
      </c>
    </row>
    <row r="21" spans="1:20">
      <c r="A21">
        <v>-0.78</v>
      </c>
      <c r="B21">
        <v>10.3981662</v>
      </c>
      <c r="C21">
        <v>-0.95</v>
      </c>
      <c r="D21">
        <v>10.438276</v>
      </c>
      <c r="E21">
        <v>-0.93</v>
      </c>
      <c r="F21">
        <v>10.3646306</v>
      </c>
      <c r="G21">
        <v>-0.91</v>
      </c>
      <c r="H21">
        <v>11.804692</v>
      </c>
      <c r="I21">
        <v>-0.9</v>
      </c>
      <c r="J21">
        <v>10.5527768</v>
      </c>
      <c r="K21">
        <v>-0.88</v>
      </c>
      <c r="L21">
        <v>12.191046</v>
      </c>
      <c r="M21">
        <v>-0.86</v>
      </c>
      <c r="N21">
        <v>13.58002</v>
      </c>
      <c r="O21">
        <v>-0.84</v>
      </c>
      <c r="P21">
        <v>12.20873</v>
      </c>
      <c r="Q21">
        <v>-0.82</v>
      </c>
      <c r="R21">
        <v>14.022842</v>
      </c>
      <c r="S21">
        <v>-0.8</v>
      </c>
      <c r="T21">
        <v>16.459984</v>
      </c>
    </row>
    <row r="22" spans="1:20">
      <c r="A22">
        <v>-0.77</v>
      </c>
      <c r="B22">
        <v>14.072842</v>
      </c>
      <c r="C22">
        <v>-0.9399999999999999</v>
      </c>
      <c r="D22">
        <v>11.78315</v>
      </c>
      <c r="E22">
        <v>-0.92</v>
      </c>
      <c r="F22">
        <v>11.168702</v>
      </c>
      <c r="G22">
        <v>-0.9</v>
      </c>
      <c r="H22">
        <v>11.530632</v>
      </c>
      <c r="I22">
        <v>-0.89</v>
      </c>
      <c r="J22">
        <v>12.662566</v>
      </c>
      <c r="K22">
        <v>-0.87</v>
      </c>
      <c r="L22">
        <v>11.29</v>
      </c>
      <c r="M22">
        <v>-0.85</v>
      </c>
      <c r="N22">
        <v>13.510148</v>
      </c>
      <c r="O22">
        <v>-0.83</v>
      </c>
      <c r="P22">
        <v>14.681444</v>
      </c>
      <c r="Q22">
        <v>-0.8100000000000001</v>
      </c>
      <c r="R22">
        <v>13.7498</v>
      </c>
      <c r="S22">
        <v>-0.79</v>
      </c>
      <c r="T22">
        <v>16.8229</v>
      </c>
    </row>
    <row r="23" spans="1:20">
      <c r="A23">
        <v>-0.76</v>
      </c>
      <c r="B23">
        <v>16.070636</v>
      </c>
      <c r="C23">
        <v>-0.93</v>
      </c>
      <c r="D23">
        <v>10.853094</v>
      </c>
      <c r="E23">
        <v>-0.91</v>
      </c>
      <c r="F23">
        <v>12.29937</v>
      </c>
      <c r="G23">
        <v>-0.89</v>
      </c>
      <c r="H23">
        <v>10.5494388</v>
      </c>
      <c r="I23">
        <v>-0.88</v>
      </c>
      <c r="J23">
        <v>13.019744</v>
      </c>
      <c r="K23">
        <v>-0.86</v>
      </c>
      <c r="L23">
        <v>11.67473</v>
      </c>
      <c r="M23">
        <v>-0.84</v>
      </c>
      <c r="N23">
        <v>12.49836</v>
      </c>
      <c r="O23">
        <v>-0.82</v>
      </c>
      <c r="P23">
        <v>15.406502</v>
      </c>
      <c r="Q23">
        <v>-0.8</v>
      </c>
      <c r="R23">
        <v>15.167978</v>
      </c>
      <c r="S23">
        <v>-0.78</v>
      </c>
      <c r="T23">
        <v>17.200268</v>
      </c>
    </row>
    <row r="24" spans="1:20">
      <c r="A24">
        <v>-0.75</v>
      </c>
      <c r="B24">
        <v>16.870772</v>
      </c>
      <c r="C24">
        <v>-0.92</v>
      </c>
      <c r="D24">
        <v>10.0875676</v>
      </c>
      <c r="E24">
        <v>-0.9</v>
      </c>
      <c r="F24">
        <v>12.349736</v>
      </c>
      <c r="G24">
        <v>-0.88</v>
      </c>
      <c r="H24">
        <v>13.575976</v>
      </c>
      <c r="I24">
        <v>-0.87</v>
      </c>
      <c r="J24">
        <v>11.912836</v>
      </c>
      <c r="K24">
        <v>-0.85</v>
      </c>
      <c r="L24">
        <v>13.960688</v>
      </c>
      <c r="M24">
        <v>-0.83</v>
      </c>
      <c r="N24">
        <v>12.520506</v>
      </c>
      <c r="O24">
        <v>-0.8100000000000001</v>
      </c>
      <c r="P24">
        <v>14.679258</v>
      </c>
      <c r="Q24">
        <v>-0.79</v>
      </c>
      <c r="R24">
        <v>18.177816</v>
      </c>
      <c r="S24">
        <v>-0.77</v>
      </c>
      <c r="T24">
        <v>19.232338</v>
      </c>
    </row>
    <row r="25" spans="1:20">
      <c r="A25">
        <v>-0.74</v>
      </c>
      <c r="B25">
        <v>19.607854</v>
      </c>
      <c r="C25">
        <v>-0.91</v>
      </c>
      <c r="D25">
        <v>10.6553838</v>
      </c>
      <c r="E25">
        <v>-0.89</v>
      </c>
      <c r="F25">
        <v>11.172888</v>
      </c>
      <c r="G25">
        <v>-0.87</v>
      </c>
      <c r="H25">
        <v>13.22</v>
      </c>
      <c r="I25">
        <v>-0.86</v>
      </c>
      <c r="J25">
        <v>11.999136</v>
      </c>
      <c r="K25">
        <v>-0.84</v>
      </c>
      <c r="L25">
        <v>13.423594</v>
      </c>
      <c r="M25">
        <v>-0.82</v>
      </c>
      <c r="N25">
        <v>14.944378</v>
      </c>
      <c r="O25">
        <v>-0.8</v>
      </c>
      <c r="P25">
        <v>14.71747</v>
      </c>
      <c r="Q25">
        <v>-0.78</v>
      </c>
      <c r="R25">
        <v>18.019056</v>
      </c>
      <c r="S25">
        <v>-0.76</v>
      </c>
      <c r="T25">
        <v>23.547572</v>
      </c>
    </row>
    <row r="26" spans="1:20">
      <c r="A26">
        <v>-0.73</v>
      </c>
      <c r="B26">
        <v>25.147462</v>
      </c>
      <c r="C26">
        <v>-0.9</v>
      </c>
      <c r="D26">
        <v>12.851842</v>
      </c>
      <c r="E26">
        <v>-0.88</v>
      </c>
      <c r="F26">
        <v>11.2796202</v>
      </c>
      <c r="G26">
        <v>-0.86</v>
      </c>
      <c r="H26">
        <v>12.378414</v>
      </c>
      <c r="I26">
        <v>-0.85</v>
      </c>
      <c r="J26">
        <v>13.046946</v>
      </c>
      <c r="K26">
        <v>-0.83</v>
      </c>
      <c r="L26">
        <v>12.908768</v>
      </c>
      <c r="M26">
        <v>-0.8100000000000001</v>
      </c>
      <c r="N26">
        <v>15.621496</v>
      </c>
      <c r="O26">
        <v>-0.79</v>
      </c>
      <c r="P26">
        <v>16.915342</v>
      </c>
      <c r="Q26">
        <v>-0.77</v>
      </c>
      <c r="R26">
        <v>19.75135</v>
      </c>
      <c r="S26">
        <v>-0.75</v>
      </c>
      <c r="T26">
        <v>26.243012</v>
      </c>
    </row>
    <row r="27" spans="1:20">
      <c r="A27">
        <v>-0.72</v>
      </c>
      <c r="B27">
        <v>28.580016</v>
      </c>
      <c r="C27">
        <v>-0.89</v>
      </c>
      <c r="D27">
        <v>11.611146</v>
      </c>
      <c r="E27">
        <v>-0.87</v>
      </c>
      <c r="F27">
        <v>13.291046</v>
      </c>
      <c r="G27">
        <v>-0.85</v>
      </c>
      <c r="H27">
        <v>11.749596</v>
      </c>
      <c r="I27">
        <v>-0.84</v>
      </c>
      <c r="J27">
        <v>14.270558</v>
      </c>
      <c r="K27">
        <v>-0.82</v>
      </c>
      <c r="L27">
        <v>13.017804</v>
      </c>
      <c r="M27">
        <v>-0.8</v>
      </c>
      <c r="N27">
        <v>14.971268</v>
      </c>
      <c r="O27">
        <v>-0.78</v>
      </c>
      <c r="P27">
        <v>19.391214</v>
      </c>
      <c r="Q27">
        <v>-0.76</v>
      </c>
      <c r="R27">
        <v>22.234824</v>
      </c>
      <c r="S27">
        <v>-0.74</v>
      </c>
      <c r="T27">
        <v>27.86377</v>
      </c>
    </row>
    <row r="28" spans="1:20">
      <c r="A28">
        <v>-0.71</v>
      </c>
      <c r="B28">
        <v>28.187194</v>
      </c>
      <c r="C28">
        <v>-0.88</v>
      </c>
      <c r="D28">
        <v>10.7794374</v>
      </c>
      <c r="E28">
        <v>-0.86</v>
      </c>
      <c r="F28">
        <v>13.519012</v>
      </c>
      <c r="G28">
        <v>-0.84</v>
      </c>
      <c r="H28">
        <v>13.563062</v>
      </c>
      <c r="I28">
        <v>-0.83</v>
      </c>
      <c r="J28">
        <v>13.578898</v>
      </c>
      <c r="K28">
        <v>-0.8100000000000001</v>
      </c>
      <c r="L28">
        <v>16.000646</v>
      </c>
      <c r="M28">
        <v>-0.79</v>
      </c>
      <c r="N28">
        <v>15.850604</v>
      </c>
      <c r="O28">
        <v>-0.77</v>
      </c>
      <c r="P28">
        <v>19.941652</v>
      </c>
      <c r="Q28">
        <v>-0.75</v>
      </c>
      <c r="R28">
        <v>26.652648</v>
      </c>
      <c r="S28">
        <v>-0.73</v>
      </c>
      <c r="T28">
        <v>30.964448</v>
      </c>
    </row>
    <row r="29" spans="1:20">
      <c r="A29">
        <v>-0.7</v>
      </c>
      <c r="B29">
        <v>27.220778</v>
      </c>
      <c r="C29">
        <v>-0.87</v>
      </c>
      <c r="D29">
        <v>11.33771</v>
      </c>
      <c r="E29">
        <v>-0.85</v>
      </c>
      <c r="F29">
        <v>12.242308</v>
      </c>
      <c r="G29">
        <v>-0.83</v>
      </c>
      <c r="H29">
        <v>14.752504</v>
      </c>
      <c r="I29">
        <v>-0.82</v>
      </c>
      <c r="J29">
        <v>13.096616</v>
      </c>
      <c r="K29">
        <v>-0.8</v>
      </c>
      <c r="L29">
        <v>16.535068</v>
      </c>
      <c r="M29">
        <v>-0.78</v>
      </c>
      <c r="N29">
        <v>18.04439</v>
      </c>
      <c r="O29">
        <v>-0.76</v>
      </c>
      <c r="P29">
        <v>22.114556</v>
      </c>
      <c r="Q29">
        <v>-0.74</v>
      </c>
      <c r="R29">
        <v>29.039796</v>
      </c>
      <c r="S29">
        <v>-0.72</v>
      </c>
      <c r="T29">
        <v>35.18236</v>
      </c>
    </row>
    <row r="30" spans="1:20">
      <c r="A30">
        <v>-0.6899999999999999</v>
      </c>
      <c r="B30">
        <v>27.287658</v>
      </c>
      <c r="C30">
        <v>-0.86</v>
      </c>
      <c r="D30">
        <v>13.675854</v>
      </c>
      <c r="E30">
        <v>-0.84</v>
      </c>
      <c r="F30">
        <v>12.34475</v>
      </c>
      <c r="G30">
        <v>-0.82</v>
      </c>
      <c r="H30">
        <v>14.32925</v>
      </c>
      <c r="I30">
        <v>-0.8100000000000001</v>
      </c>
      <c r="J30">
        <v>14.460262</v>
      </c>
      <c r="K30">
        <v>-0.79</v>
      </c>
      <c r="L30">
        <v>16.425838</v>
      </c>
      <c r="M30">
        <v>-0.77</v>
      </c>
      <c r="N30">
        <v>21.432662</v>
      </c>
      <c r="O30">
        <v>-0.75</v>
      </c>
      <c r="P30">
        <v>24.137272</v>
      </c>
      <c r="Q30">
        <v>-0.73</v>
      </c>
      <c r="R30">
        <v>31.788082</v>
      </c>
      <c r="S30">
        <v>-0.71</v>
      </c>
      <c r="T30">
        <v>37.038038</v>
      </c>
    </row>
    <row r="31" spans="1:20">
      <c r="A31">
        <v>-0.68</v>
      </c>
      <c r="B31">
        <v>27.619548</v>
      </c>
      <c r="C31">
        <v>-0.85</v>
      </c>
      <c r="D31">
        <v>13.89555</v>
      </c>
      <c r="E31">
        <v>-0.83</v>
      </c>
      <c r="F31">
        <v>14.30015</v>
      </c>
      <c r="G31">
        <v>-0.8100000000000001</v>
      </c>
      <c r="H31">
        <v>14.009658</v>
      </c>
      <c r="I31">
        <v>-0.8</v>
      </c>
      <c r="J31">
        <v>17.166222</v>
      </c>
      <c r="K31">
        <v>-0.78</v>
      </c>
      <c r="L31">
        <v>17.21165</v>
      </c>
      <c r="M31">
        <v>-0.76</v>
      </c>
      <c r="N31">
        <v>21.735102</v>
      </c>
      <c r="O31">
        <v>-0.74</v>
      </c>
      <c r="P31">
        <v>29.83014</v>
      </c>
      <c r="Q31">
        <v>-0.72</v>
      </c>
      <c r="R31">
        <v>34.370724</v>
      </c>
      <c r="S31">
        <v>-0.7</v>
      </c>
      <c r="T31">
        <v>36.147132</v>
      </c>
    </row>
    <row r="32" spans="1:20">
      <c r="A32">
        <v>-0.67</v>
      </c>
      <c r="B32">
        <v>26.593534</v>
      </c>
      <c r="C32">
        <v>-0.84</v>
      </c>
      <c r="D32">
        <v>12.707754</v>
      </c>
      <c r="E32">
        <v>-0.82</v>
      </c>
      <c r="F32">
        <v>15.106566</v>
      </c>
      <c r="G32">
        <v>-0.8</v>
      </c>
      <c r="H32">
        <v>15.65303</v>
      </c>
      <c r="I32">
        <v>-0.79</v>
      </c>
      <c r="J32">
        <v>17.425392</v>
      </c>
      <c r="K32">
        <v>-0.77</v>
      </c>
      <c r="L32">
        <v>21.074146</v>
      </c>
      <c r="M32">
        <v>-0.75</v>
      </c>
      <c r="N32">
        <v>23.678236</v>
      </c>
      <c r="O32">
        <v>-0.73</v>
      </c>
      <c r="P32">
        <v>32.58765</v>
      </c>
      <c r="Q32">
        <v>-0.71</v>
      </c>
      <c r="R32">
        <v>37.002178</v>
      </c>
      <c r="S32">
        <v>-0.6899999999999999</v>
      </c>
      <c r="T32">
        <v>35.10912399999999</v>
      </c>
    </row>
    <row r="33" spans="1:20">
      <c r="A33">
        <v>-0.66</v>
      </c>
      <c r="B33">
        <v>24.086784</v>
      </c>
      <c r="C33">
        <v>-0.83</v>
      </c>
      <c r="D33">
        <v>12.72694</v>
      </c>
      <c r="E33">
        <v>-0.8100000000000001</v>
      </c>
      <c r="F33">
        <v>14.178854</v>
      </c>
      <c r="G33">
        <v>-0.79</v>
      </c>
      <c r="H33">
        <v>17.622144</v>
      </c>
      <c r="I33">
        <v>-0.78</v>
      </c>
      <c r="J33">
        <v>17.39482</v>
      </c>
      <c r="K33">
        <v>-0.76</v>
      </c>
      <c r="L33">
        <v>23.269618</v>
      </c>
      <c r="M33">
        <v>-0.74</v>
      </c>
      <c r="N33">
        <v>27.678596</v>
      </c>
      <c r="O33">
        <v>-0.72</v>
      </c>
      <c r="P33">
        <v>34.493526</v>
      </c>
      <c r="Q33">
        <v>-0.7</v>
      </c>
      <c r="R33">
        <v>37.632002</v>
      </c>
      <c r="S33">
        <v>-0.68</v>
      </c>
      <c r="T33">
        <v>35.504482</v>
      </c>
    </row>
    <row r="34" spans="1:20">
      <c r="A34">
        <v>-0.65</v>
      </c>
      <c r="B34">
        <v>24.725182</v>
      </c>
      <c r="C34">
        <v>-0.82</v>
      </c>
      <c r="D34">
        <v>15.17554</v>
      </c>
      <c r="E34">
        <v>-0.8</v>
      </c>
      <c r="F34">
        <v>13.865984</v>
      </c>
      <c r="G34">
        <v>-0.78</v>
      </c>
      <c r="H34">
        <v>18.423436</v>
      </c>
      <c r="I34">
        <v>-0.77</v>
      </c>
      <c r="J34">
        <v>19.733482</v>
      </c>
      <c r="K34">
        <v>-0.75</v>
      </c>
      <c r="L34">
        <v>24.15783</v>
      </c>
      <c r="M34">
        <v>-0.73</v>
      </c>
      <c r="N34">
        <v>32.93952</v>
      </c>
      <c r="O34">
        <v>-0.71</v>
      </c>
      <c r="P34">
        <v>36.025364</v>
      </c>
      <c r="Q34">
        <v>-0.6899999999999999</v>
      </c>
      <c r="R34">
        <v>35.80454</v>
      </c>
      <c r="S34">
        <v>-0.67</v>
      </c>
      <c r="T34">
        <v>35.939966</v>
      </c>
    </row>
    <row r="35" spans="1:20">
      <c r="A35">
        <v>-0.64</v>
      </c>
      <c r="B35">
        <v>24.760678</v>
      </c>
      <c r="C35">
        <v>-0.8100000000000001</v>
      </c>
      <c r="D35">
        <v>14.677308</v>
      </c>
      <c r="E35">
        <v>-0.79</v>
      </c>
      <c r="F35">
        <v>16.809762</v>
      </c>
      <c r="G35">
        <v>-0.77</v>
      </c>
      <c r="H35">
        <v>19.967166</v>
      </c>
      <c r="I35">
        <v>-0.76</v>
      </c>
      <c r="J35">
        <v>23.740172</v>
      </c>
      <c r="K35">
        <v>-0.74</v>
      </c>
      <c r="L35">
        <v>26.237708</v>
      </c>
      <c r="M35">
        <v>-0.72</v>
      </c>
      <c r="N35">
        <v>35.120498</v>
      </c>
      <c r="O35">
        <v>-0.7</v>
      </c>
      <c r="P35">
        <v>37.718918</v>
      </c>
      <c r="Q35">
        <v>-0.68</v>
      </c>
      <c r="R35">
        <v>34.255364</v>
      </c>
      <c r="S35">
        <v>-0.66</v>
      </c>
      <c r="T35">
        <v>33.788822</v>
      </c>
    </row>
    <row r="36" spans="1:20">
      <c r="A36">
        <v>-0.63</v>
      </c>
      <c r="B36">
        <v>24.184936</v>
      </c>
      <c r="C36">
        <v>-0.8</v>
      </c>
      <c r="D36">
        <v>15.444294</v>
      </c>
      <c r="E36">
        <v>-0.78</v>
      </c>
      <c r="F36">
        <v>19.940918</v>
      </c>
      <c r="G36">
        <v>-0.76</v>
      </c>
      <c r="H36">
        <v>22.237506</v>
      </c>
      <c r="I36">
        <v>-0.75</v>
      </c>
      <c r="J36">
        <v>24.727462</v>
      </c>
      <c r="K36">
        <v>-0.73</v>
      </c>
      <c r="L36">
        <v>31.789688</v>
      </c>
      <c r="M36">
        <v>-0.71</v>
      </c>
      <c r="N36">
        <v>36.080724</v>
      </c>
      <c r="O36">
        <v>-0.6899999999999999</v>
      </c>
      <c r="P36">
        <v>37.09153999999999</v>
      </c>
      <c r="Q36">
        <v>-0.67</v>
      </c>
      <c r="R36">
        <v>35.408446</v>
      </c>
      <c r="S36">
        <v>-0.65</v>
      </c>
      <c r="T36">
        <v>32.056612</v>
      </c>
    </row>
    <row r="37" spans="1:20">
      <c r="A37">
        <v>-0.62</v>
      </c>
      <c r="B37">
        <v>23.053914</v>
      </c>
      <c r="C37">
        <v>-0.79</v>
      </c>
      <c r="D37">
        <v>15.753194</v>
      </c>
      <c r="E37">
        <v>-0.77</v>
      </c>
      <c r="F37">
        <v>20.1699</v>
      </c>
      <c r="G37">
        <v>-0.75</v>
      </c>
      <c r="H37">
        <v>25.947994</v>
      </c>
      <c r="I37">
        <v>-0.74</v>
      </c>
      <c r="J37">
        <v>28.145526</v>
      </c>
      <c r="K37">
        <v>-0.72</v>
      </c>
      <c r="L37">
        <v>36.103068</v>
      </c>
      <c r="M37">
        <v>-0.7</v>
      </c>
      <c r="N37">
        <v>36.745914</v>
      </c>
      <c r="O37">
        <v>-0.68</v>
      </c>
      <c r="P37">
        <v>34.619486</v>
      </c>
      <c r="Q37">
        <v>-0.66</v>
      </c>
      <c r="R37">
        <v>34.92052</v>
      </c>
      <c r="S37">
        <v>-0.64</v>
      </c>
      <c r="T37">
        <v>31.610124</v>
      </c>
    </row>
    <row r="38" spans="1:20">
      <c r="A38">
        <v>-0.61</v>
      </c>
      <c r="B38">
        <v>23.226434</v>
      </c>
      <c r="C38">
        <v>-0.78</v>
      </c>
      <c r="D38">
        <v>19.248424</v>
      </c>
      <c r="E38">
        <v>-0.76</v>
      </c>
      <c r="F38">
        <v>21.994232</v>
      </c>
      <c r="G38">
        <v>-0.74</v>
      </c>
      <c r="H38">
        <v>29.054846</v>
      </c>
      <c r="I38">
        <v>-0.73</v>
      </c>
      <c r="J38">
        <v>31.1811</v>
      </c>
      <c r="K38">
        <v>-0.71</v>
      </c>
      <c r="L38">
        <v>36.591516</v>
      </c>
      <c r="M38">
        <v>-0.6899999999999999</v>
      </c>
      <c r="N38">
        <v>37.23183</v>
      </c>
      <c r="O38">
        <v>-0.67</v>
      </c>
      <c r="P38">
        <v>33.85930399999999</v>
      </c>
      <c r="Q38">
        <v>-0.65</v>
      </c>
      <c r="R38">
        <v>32.569208</v>
      </c>
      <c r="S38">
        <v>-0.63</v>
      </c>
      <c r="T38">
        <v>32.120296</v>
      </c>
    </row>
    <row r="39" spans="1:20">
      <c r="A39">
        <v>-0.6</v>
      </c>
      <c r="B39">
        <v>24.745302</v>
      </c>
      <c r="C39">
        <v>-0.77</v>
      </c>
      <c r="D39">
        <v>21.97649</v>
      </c>
      <c r="E39">
        <v>-0.75</v>
      </c>
      <c r="F39">
        <v>24.824322</v>
      </c>
      <c r="G39">
        <v>-0.73</v>
      </c>
      <c r="H39">
        <v>32.027448</v>
      </c>
      <c r="I39">
        <v>-0.72</v>
      </c>
      <c r="J39">
        <v>37.262102</v>
      </c>
      <c r="K39">
        <v>-0.7</v>
      </c>
      <c r="L39">
        <v>36.676184</v>
      </c>
      <c r="M39">
        <v>-0.68</v>
      </c>
      <c r="N39">
        <v>35.823082</v>
      </c>
      <c r="O39">
        <v>-0.66</v>
      </c>
      <c r="P39">
        <v>34.994506</v>
      </c>
      <c r="Q39">
        <v>-0.64</v>
      </c>
      <c r="R39">
        <v>31.573308</v>
      </c>
      <c r="S39">
        <v>-0.62</v>
      </c>
      <c r="T39">
        <v>30.325606</v>
      </c>
    </row>
    <row r="40" spans="1:20">
      <c r="A40">
        <v>-0.59</v>
      </c>
      <c r="B40">
        <v>24.756562</v>
      </c>
      <c r="C40">
        <v>-0.76</v>
      </c>
      <c r="D40">
        <v>22.72755</v>
      </c>
      <c r="E40">
        <v>-0.74</v>
      </c>
      <c r="F40">
        <v>29.999202</v>
      </c>
      <c r="G40">
        <v>-0.72</v>
      </c>
      <c r="H40">
        <v>34.76643199999999</v>
      </c>
      <c r="I40">
        <v>-0.71</v>
      </c>
      <c r="J40">
        <v>37.58928</v>
      </c>
      <c r="K40">
        <v>-0.6899999999999999</v>
      </c>
      <c r="L40">
        <v>36.14122</v>
      </c>
      <c r="M40">
        <v>-0.67</v>
      </c>
      <c r="N40">
        <v>34.33334</v>
      </c>
      <c r="O40">
        <v>-0.65</v>
      </c>
      <c r="P40">
        <v>33.779756</v>
      </c>
      <c r="Q40">
        <v>-0.63</v>
      </c>
      <c r="R40">
        <v>31.609976</v>
      </c>
      <c r="S40">
        <v>-0.61</v>
      </c>
      <c r="T40">
        <v>28.99736</v>
      </c>
    </row>
    <row r="41" spans="1:20">
      <c r="A41">
        <v>-0.58</v>
      </c>
      <c r="B41">
        <v>24.008984</v>
      </c>
      <c r="C41">
        <v>-0.75</v>
      </c>
      <c r="D41">
        <v>24.813618</v>
      </c>
      <c r="E41">
        <v>-0.73</v>
      </c>
      <c r="F41">
        <v>32.70552</v>
      </c>
      <c r="G41">
        <v>-0.71</v>
      </c>
      <c r="H41">
        <v>38.529274</v>
      </c>
      <c r="I41">
        <v>-0.7</v>
      </c>
      <c r="J41">
        <v>36.97448</v>
      </c>
      <c r="K41">
        <v>-0.68</v>
      </c>
      <c r="L41">
        <v>37.215112</v>
      </c>
      <c r="M41">
        <v>-0.66</v>
      </c>
      <c r="N41">
        <v>33.152234</v>
      </c>
      <c r="O41">
        <v>-0.64</v>
      </c>
      <c r="P41">
        <v>31.902158</v>
      </c>
      <c r="Q41">
        <v>-0.62</v>
      </c>
      <c r="R41">
        <v>31.286786</v>
      </c>
      <c r="S41">
        <v>-0.6</v>
      </c>
      <c r="T41">
        <v>29.737266</v>
      </c>
    </row>
    <row r="42" spans="1:20">
      <c r="A42">
        <v>-0.57</v>
      </c>
      <c r="B42">
        <v>23.152358</v>
      </c>
      <c r="C42">
        <v>-0.74</v>
      </c>
      <c r="D42">
        <v>28.60178</v>
      </c>
      <c r="E42">
        <v>-0.72</v>
      </c>
      <c r="F42">
        <v>34.165026</v>
      </c>
      <c r="G42">
        <v>-0.7</v>
      </c>
      <c r="H42">
        <v>37.67314</v>
      </c>
      <c r="I42">
        <v>-0.6899999999999999</v>
      </c>
      <c r="J42">
        <v>35.846656</v>
      </c>
      <c r="K42">
        <v>-0.67</v>
      </c>
      <c r="L42">
        <v>34.32516</v>
      </c>
      <c r="M42">
        <v>-0.65</v>
      </c>
      <c r="N42">
        <v>34.567606</v>
      </c>
      <c r="O42">
        <v>-0.63</v>
      </c>
      <c r="P42">
        <v>30.656368</v>
      </c>
      <c r="Q42">
        <v>-0.61</v>
      </c>
      <c r="R42">
        <v>29.92991</v>
      </c>
      <c r="S42">
        <v>-0.59</v>
      </c>
      <c r="T42">
        <v>31.06591</v>
      </c>
    </row>
    <row r="43" spans="1:20">
      <c r="A43">
        <v>-0.5600000000000001</v>
      </c>
      <c r="B43">
        <v>24.122012</v>
      </c>
      <c r="C43">
        <v>-0.73</v>
      </c>
      <c r="D43">
        <v>33.572354</v>
      </c>
      <c r="E43">
        <v>-0.71</v>
      </c>
      <c r="F43">
        <v>36.313618</v>
      </c>
      <c r="G43">
        <v>-0.6899999999999999</v>
      </c>
      <c r="H43">
        <v>36.676164</v>
      </c>
      <c r="I43">
        <v>-0.68</v>
      </c>
      <c r="J43">
        <v>36.380934</v>
      </c>
      <c r="K43">
        <v>-0.66</v>
      </c>
      <c r="L43">
        <v>33.223162</v>
      </c>
      <c r="M43">
        <v>-0.64</v>
      </c>
      <c r="N43">
        <v>32.09922400000001</v>
      </c>
      <c r="O43">
        <v>-0.62</v>
      </c>
      <c r="P43">
        <v>30.307358</v>
      </c>
      <c r="Q43">
        <v>-0.6</v>
      </c>
      <c r="R43">
        <v>29.28613</v>
      </c>
      <c r="S43">
        <v>-0.58</v>
      </c>
      <c r="T43">
        <v>30.351274</v>
      </c>
    </row>
    <row r="44" spans="1:20">
      <c r="A44">
        <v>-0.55</v>
      </c>
      <c r="B44">
        <v>25.028644</v>
      </c>
      <c r="C44">
        <v>-0.72</v>
      </c>
      <c r="D44">
        <v>35.369434</v>
      </c>
      <c r="E44">
        <v>-0.7</v>
      </c>
      <c r="F44">
        <v>38.42847</v>
      </c>
      <c r="G44">
        <v>-0.68</v>
      </c>
      <c r="H44">
        <v>34.757744</v>
      </c>
      <c r="I44">
        <v>-0.67</v>
      </c>
      <c r="J44">
        <v>35.119338</v>
      </c>
      <c r="K44">
        <v>-0.65</v>
      </c>
      <c r="L44">
        <v>32.127304</v>
      </c>
      <c r="M44">
        <v>-0.63</v>
      </c>
      <c r="N44">
        <v>31.08084</v>
      </c>
      <c r="O44">
        <v>-0.61</v>
      </c>
      <c r="P44">
        <v>31.561874</v>
      </c>
      <c r="Q44">
        <v>-0.59</v>
      </c>
      <c r="R44">
        <v>29.910616</v>
      </c>
      <c r="S44">
        <v>-0.57</v>
      </c>
      <c r="T44">
        <v>29.108392</v>
      </c>
    </row>
    <row r="45" spans="1:20">
      <c r="A45">
        <v>-0.54</v>
      </c>
      <c r="B45">
        <v>24.16021</v>
      </c>
      <c r="C45">
        <v>-0.71</v>
      </c>
      <c r="D45">
        <v>36.309794</v>
      </c>
      <c r="E45">
        <v>-0.6899999999999999</v>
      </c>
      <c r="F45">
        <v>37.54121</v>
      </c>
      <c r="G45">
        <v>-0.67</v>
      </c>
      <c r="H45">
        <v>35.446676</v>
      </c>
      <c r="I45">
        <v>-0.66</v>
      </c>
      <c r="J45">
        <v>33.650148</v>
      </c>
      <c r="K45">
        <v>-0.64</v>
      </c>
      <c r="L45">
        <v>33.347956</v>
      </c>
      <c r="M45">
        <v>-0.62</v>
      </c>
      <c r="N45">
        <v>30.08763</v>
      </c>
      <c r="O45">
        <v>-0.6</v>
      </c>
      <c r="P45">
        <v>30.340806</v>
      </c>
      <c r="Q45">
        <v>-0.58</v>
      </c>
      <c r="R45">
        <v>31.815598</v>
      </c>
      <c r="S45">
        <v>-0.5600000000000001</v>
      </c>
      <c r="T45">
        <v>29.037994</v>
      </c>
    </row>
    <row r="46" spans="1:20">
      <c r="A46">
        <v>-0.53</v>
      </c>
      <c r="B46">
        <v>23.182604</v>
      </c>
      <c r="C46">
        <v>-0.7</v>
      </c>
      <c r="D46">
        <v>36.447536</v>
      </c>
      <c r="E46">
        <v>-0.68</v>
      </c>
      <c r="F46">
        <v>35.09607</v>
      </c>
      <c r="G46">
        <v>-0.66</v>
      </c>
      <c r="H46">
        <v>34.055394</v>
      </c>
      <c r="I46">
        <v>-0.65</v>
      </c>
      <c r="J46">
        <v>31.890316</v>
      </c>
      <c r="K46">
        <v>-0.63</v>
      </c>
      <c r="L46">
        <v>31.695694</v>
      </c>
      <c r="M46">
        <v>-0.61</v>
      </c>
      <c r="N46">
        <v>31.10178</v>
      </c>
      <c r="O46">
        <v>-0.59</v>
      </c>
      <c r="P46">
        <v>29.049372</v>
      </c>
      <c r="Q46">
        <v>-0.57</v>
      </c>
      <c r="R46">
        <v>29.782768</v>
      </c>
      <c r="S46">
        <v>-0.55</v>
      </c>
      <c r="T46">
        <v>30.591566</v>
      </c>
    </row>
    <row r="47" spans="1:20">
      <c r="A47">
        <v>-0.52</v>
      </c>
      <c r="B47">
        <v>25.608736</v>
      </c>
      <c r="C47">
        <v>-0.6899999999999999</v>
      </c>
      <c r="D47">
        <v>38.376994</v>
      </c>
      <c r="E47">
        <v>-0.67</v>
      </c>
      <c r="F47">
        <v>33.733062</v>
      </c>
      <c r="G47">
        <v>-0.65</v>
      </c>
      <c r="H47">
        <v>32.363148</v>
      </c>
      <c r="I47">
        <v>-0.64</v>
      </c>
      <c r="J47">
        <v>31.459444</v>
      </c>
      <c r="K47">
        <v>-0.62</v>
      </c>
      <c r="L47">
        <v>30.264076</v>
      </c>
      <c r="M47">
        <v>-0.6</v>
      </c>
      <c r="N47">
        <v>30.98403</v>
      </c>
      <c r="O47">
        <v>-0.58</v>
      </c>
      <c r="P47">
        <v>30.16017</v>
      </c>
      <c r="Q47">
        <v>-0.5600000000000001</v>
      </c>
      <c r="R47">
        <v>29.161602</v>
      </c>
      <c r="S47">
        <v>-0.54</v>
      </c>
      <c r="T47">
        <v>30.444358</v>
      </c>
    </row>
    <row r="48" spans="1:20">
      <c r="A48">
        <v>-0.51</v>
      </c>
      <c r="B48">
        <v>26.16246</v>
      </c>
      <c r="C48">
        <v>-0.68</v>
      </c>
      <c r="D48">
        <v>36.045046</v>
      </c>
      <c r="E48">
        <v>-0.66</v>
      </c>
      <c r="F48">
        <v>34.783398</v>
      </c>
      <c r="G48">
        <v>-0.64</v>
      </c>
      <c r="H48">
        <v>30.406962</v>
      </c>
      <c r="I48">
        <v>-0.63</v>
      </c>
      <c r="J48">
        <v>32.242938</v>
      </c>
      <c r="K48">
        <v>-0.61</v>
      </c>
      <c r="L48">
        <v>29.494286</v>
      </c>
      <c r="M48">
        <v>-0.59</v>
      </c>
      <c r="N48">
        <v>30.205452</v>
      </c>
      <c r="O48">
        <v>-0.57</v>
      </c>
      <c r="P48">
        <v>30.990066</v>
      </c>
      <c r="Q48">
        <v>-0.55</v>
      </c>
      <c r="R48">
        <v>28.442566</v>
      </c>
      <c r="S48">
        <v>-0.53</v>
      </c>
      <c r="T48">
        <v>29.317212</v>
      </c>
    </row>
    <row r="49" spans="1:20">
      <c r="A49">
        <v>-0.5</v>
      </c>
      <c r="B49">
        <v>23.188678</v>
      </c>
      <c r="C49">
        <v>-0.67</v>
      </c>
      <c r="D49">
        <v>34.27314</v>
      </c>
      <c r="E49">
        <v>-0.65</v>
      </c>
      <c r="F49">
        <v>32.589878</v>
      </c>
      <c r="G49">
        <v>-0.63</v>
      </c>
      <c r="H49">
        <v>31.871726</v>
      </c>
      <c r="I49">
        <v>-0.62</v>
      </c>
      <c r="J49">
        <v>30.287292</v>
      </c>
      <c r="K49">
        <v>-0.6</v>
      </c>
      <c r="L49">
        <v>31.093812</v>
      </c>
      <c r="M49">
        <v>-0.58</v>
      </c>
      <c r="N49">
        <v>28.566736</v>
      </c>
      <c r="O49">
        <v>-0.5600000000000001</v>
      </c>
      <c r="P49">
        <v>29.411754</v>
      </c>
      <c r="Q49">
        <v>-0.54</v>
      </c>
      <c r="R49">
        <v>30.798012</v>
      </c>
      <c r="S49">
        <v>-0.52</v>
      </c>
      <c r="T49">
        <v>28.63541</v>
      </c>
    </row>
    <row r="50" spans="1:20">
      <c r="A50">
        <v>-0.51</v>
      </c>
      <c r="B50">
        <v>17.867308</v>
      </c>
      <c r="C50">
        <v>-0.66</v>
      </c>
      <c r="D50">
        <v>33.167494</v>
      </c>
      <c r="E50">
        <v>-0.64</v>
      </c>
      <c r="F50">
        <v>30.682894</v>
      </c>
      <c r="G50">
        <v>-0.62</v>
      </c>
      <c r="H50">
        <v>31.777382</v>
      </c>
      <c r="I50">
        <v>-0.61</v>
      </c>
      <c r="J50">
        <v>29.65571</v>
      </c>
      <c r="K50">
        <v>-0.59</v>
      </c>
      <c r="L50">
        <v>30.208188</v>
      </c>
      <c r="M50">
        <v>-0.57</v>
      </c>
      <c r="N50">
        <v>30.192342</v>
      </c>
      <c r="O50">
        <v>-0.55</v>
      </c>
      <c r="P50">
        <v>28.325806</v>
      </c>
      <c r="Q50">
        <v>-0.53</v>
      </c>
      <c r="R50">
        <v>29.910528</v>
      </c>
      <c r="S50">
        <v>-0.51</v>
      </c>
      <c r="T50">
        <v>31.322578</v>
      </c>
    </row>
    <row r="51" spans="1:20">
      <c r="A51">
        <v>-0.52</v>
      </c>
      <c r="B51">
        <v>16.712842</v>
      </c>
      <c r="C51">
        <v>-0.65</v>
      </c>
      <c r="D51">
        <v>34.158894</v>
      </c>
      <c r="E51">
        <v>-0.63</v>
      </c>
      <c r="F51">
        <v>29.810652</v>
      </c>
      <c r="G51">
        <v>-0.61</v>
      </c>
      <c r="H51">
        <v>30.453842</v>
      </c>
      <c r="I51">
        <v>-0.6</v>
      </c>
      <c r="J51">
        <v>29.729826</v>
      </c>
      <c r="K51">
        <v>-0.58</v>
      </c>
      <c r="L51">
        <v>29.36591</v>
      </c>
      <c r="M51">
        <v>-0.5600000000000001</v>
      </c>
      <c r="N51">
        <v>30.95629</v>
      </c>
      <c r="O51">
        <v>-0.54</v>
      </c>
      <c r="P51">
        <v>28.369624</v>
      </c>
      <c r="Q51">
        <v>-0.52</v>
      </c>
      <c r="R51">
        <v>28.7795</v>
      </c>
      <c r="S51">
        <v>-0.5</v>
      </c>
      <c r="T51">
        <v>28.079034</v>
      </c>
    </row>
    <row r="52" spans="1:20">
      <c r="A52">
        <v>-0.53</v>
      </c>
      <c r="B52">
        <v>13.775964</v>
      </c>
      <c r="C52">
        <v>-0.64</v>
      </c>
      <c r="D52">
        <v>31.561778</v>
      </c>
      <c r="E52">
        <v>-0.62</v>
      </c>
      <c r="F52">
        <v>31.431022</v>
      </c>
      <c r="G52">
        <v>-0.6</v>
      </c>
      <c r="H52">
        <v>29.20473</v>
      </c>
      <c r="I52">
        <v>-0.59</v>
      </c>
      <c r="J52">
        <v>30.664138</v>
      </c>
      <c r="K52">
        <v>-0.57</v>
      </c>
      <c r="L52">
        <v>28.87682</v>
      </c>
      <c r="M52">
        <v>-0.55</v>
      </c>
      <c r="N52">
        <v>28.501912</v>
      </c>
      <c r="O52">
        <v>-0.53</v>
      </c>
      <c r="P52">
        <v>30.551176</v>
      </c>
      <c r="Q52">
        <v>-0.51</v>
      </c>
      <c r="R52">
        <v>28.503542</v>
      </c>
      <c r="S52">
        <v>-0.51</v>
      </c>
      <c r="T52">
        <v>21.003462</v>
      </c>
    </row>
    <row r="53" spans="1:20">
      <c r="A53">
        <v>-0.54</v>
      </c>
      <c r="B53">
        <v>11.289954</v>
      </c>
      <c r="C53">
        <v>-0.63</v>
      </c>
      <c r="D53">
        <v>30.898824</v>
      </c>
      <c r="E53">
        <v>-0.61</v>
      </c>
      <c r="F53">
        <v>31.33597200000001</v>
      </c>
      <c r="G53">
        <v>-0.59</v>
      </c>
      <c r="H53">
        <v>29.655492</v>
      </c>
      <c r="I53">
        <v>-0.58</v>
      </c>
      <c r="J53">
        <v>29.888392</v>
      </c>
      <c r="K53">
        <v>-0.5600000000000001</v>
      </c>
      <c r="L53">
        <v>30.88069</v>
      </c>
      <c r="M53">
        <v>-0.54</v>
      </c>
      <c r="N53">
        <v>28.550146</v>
      </c>
      <c r="O53">
        <v>-0.52</v>
      </c>
      <c r="P53">
        <v>29.033366</v>
      </c>
      <c r="Q53">
        <v>-0.5</v>
      </c>
      <c r="R53">
        <v>29.131184</v>
      </c>
      <c r="S53">
        <v>-0.52</v>
      </c>
      <c r="T53">
        <v>19.630562</v>
      </c>
    </row>
    <row r="54" spans="1:20">
      <c r="A54">
        <v>-0.55</v>
      </c>
      <c r="B54">
        <v>12.040176</v>
      </c>
      <c r="C54">
        <v>-0.62</v>
      </c>
      <c r="D54">
        <v>29.664692</v>
      </c>
      <c r="E54">
        <v>-0.6</v>
      </c>
      <c r="F54">
        <v>30.511618</v>
      </c>
      <c r="G54">
        <v>-0.58</v>
      </c>
      <c r="H54">
        <v>30.741072</v>
      </c>
      <c r="I54">
        <v>-0.57</v>
      </c>
      <c r="J54">
        <v>28.669776</v>
      </c>
      <c r="K54">
        <v>-0.55</v>
      </c>
      <c r="L54">
        <v>29.958176</v>
      </c>
      <c r="M54">
        <v>-0.53</v>
      </c>
      <c r="N54">
        <v>29.056042</v>
      </c>
      <c r="O54">
        <v>-0.51</v>
      </c>
      <c r="P54">
        <v>29.488788</v>
      </c>
      <c r="Q54">
        <v>-0.51</v>
      </c>
      <c r="R54">
        <v>20.784204</v>
      </c>
      <c r="S54">
        <v>-0.53</v>
      </c>
      <c r="T54">
        <v>17.707074</v>
      </c>
    </row>
    <row r="55" spans="1:20">
      <c r="A55">
        <v>-0.5600000000000001</v>
      </c>
      <c r="B55">
        <v>11.686702</v>
      </c>
      <c r="C55">
        <v>-0.61</v>
      </c>
      <c r="D55">
        <v>31.575598</v>
      </c>
      <c r="E55">
        <v>-0.59</v>
      </c>
      <c r="F55">
        <v>28.874134</v>
      </c>
      <c r="G55">
        <v>-0.57</v>
      </c>
      <c r="H55">
        <v>29.804606</v>
      </c>
      <c r="I55">
        <v>-0.5600000000000001</v>
      </c>
      <c r="J55">
        <v>28.712206</v>
      </c>
      <c r="K55">
        <v>-0.54</v>
      </c>
      <c r="L55">
        <v>29.00478</v>
      </c>
      <c r="M55">
        <v>-0.52</v>
      </c>
      <c r="N55">
        <v>31.051576</v>
      </c>
      <c r="O55">
        <v>-0.5</v>
      </c>
      <c r="P55">
        <v>27.795272</v>
      </c>
      <c r="Q55">
        <v>-0.52</v>
      </c>
      <c r="R55">
        <v>18.291542</v>
      </c>
      <c r="S55">
        <v>-0.54</v>
      </c>
      <c r="T55">
        <v>14.48814</v>
      </c>
    </row>
    <row r="56" spans="1:20">
      <c r="A56">
        <v>-0.57</v>
      </c>
      <c r="B56">
        <v>10.271955</v>
      </c>
      <c r="C56">
        <v>-0.6</v>
      </c>
      <c r="D56">
        <v>30.1539</v>
      </c>
      <c r="E56">
        <v>-0.58</v>
      </c>
      <c r="F56">
        <v>30.01468</v>
      </c>
      <c r="G56">
        <v>-0.5600000000000001</v>
      </c>
      <c r="H56">
        <v>28.578374</v>
      </c>
      <c r="I56">
        <v>-0.55</v>
      </c>
      <c r="J56">
        <v>30.897106</v>
      </c>
      <c r="K56">
        <v>-0.53</v>
      </c>
      <c r="L56">
        <v>28.492074</v>
      </c>
      <c r="M56">
        <v>-0.51</v>
      </c>
      <c r="N56">
        <v>29.854846</v>
      </c>
      <c r="O56">
        <v>-0.51</v>
      </c>
      <c r="P56">
        <v>23.106798</v>
      </c>
      <c r="Q56">
        <v>-0.53</v>
      </c>
      <c r="R56">
        <v>17.147312</v>
      </c>
      <c r="S56">
        <v>-0.55</v>
      </c>
      <c r="T56">
        <v>12.81504</v>
      </c>
    </row>
    <row r="57" spans="1:20">
      <c r="A57">
        <v>-0.58</v>
      </c>
      <c r="B57">
        <v>8.680053599999999</v>
      </c>
      <c r="C57">
        <v>-0.59</v>
      </c>
      <c r="D57">
        <v>29.098696</v>
      </c>
      <c r="E57">
        <v>-0.57</v>
      </c>
      <c r="F57">
        <v>31.051114</v>
      </c>
      <c r="G57">
        <v>-0.55</v>
      </c>
      <c r="H57">
        <v>28.786164</v>
      </c>
      <c r="I57">
        <v>-0.54</v>
      </c>
      <c r="J57">
        <v>29.916312</v>
      </c>
      <c r="K57">
        <v>-0.52</v>
      </c>
      <c r="L57">
        <v>29.66522</v>
      </c>
      <c r="M57">
        <v>-0.5</v>
      </c>
      <c r="N57">
        <v>28.046022</v>
      </c>
      <c r="O57">
        <v>-0.52</v>
      </c>
      <c r="P57">
        <v>18.29614</v>
      </c>
      <c r="Q57">
        <v>-0.54</v>
      </c>
      <c r="R57">
        <v>17.011446</v>
      </c>
      <c r="S57">
        <v>-0.5600000000000001</v>
      </c>
      <c r="T57">
        <v>13.053696</v>
      </c>
    </row>
    <row r="58" spans="1:20">
      <c r="A58">
        <v>-0.59</v>
      </c>
      <c r="B58">
        <v>9.0281754</v>
      </c>
      <c r="C58">
        <v>-0.58</v>
      </c>
      <c r="D58">
        <v>28.685602</v>
      </c>
      <c r="E58">
        <v>-0.5600000000000001</v>
      </c>
      <c r="F58">
        <v>28.761378</v>
      </c>
      <c r="G58">
        <v>-0.54</v>
      </c>
      <c r="H58">
        <v>30.844424</v>
      </c>
      <c r="I58">
        <v>-0.53</v>
      </c>
      <c r="J58">
        <v>29.127608</v>
      </c>
      <c r="K58">
        <v>-0.51</v>
      </c>
      <c r="L58">
        <v>30.10541</v>
      </c>
      <c r="M58">
        <v>-0.51</v>
      </c>
      <c r="N58">
        <v>22.057758</v>
      </c>
      <c r="O58">
        <v>-0.53</v>
      </c>
      <c r="P58">
        <v>16.969176</v>
      </c>
      <c r="Q58">
        <v>-0.55</v>
      </c>
      <c r="R58">
        <v>13.611358</v>
      </c>
      <c r="S58">
        <v>-0.57</v>
      </c>
      <c r="T58">
        <v>12.628062</v>
      </c>
    </row>
    <row r="59" spans="1:20">
      <c r="A59">
        <v>-0.6</v>
      </c>
      <c r="B59">
        <v>8.7705422</v>
      </c>
      <c r="C59">
        <v>-0.57</v>
      </c>
      <c r="D59">
        <v>30.302634</v>
      </c>
      <c r="E59">
        <v>-0.55</v>
      </c>
      <c r="F59">
        <v>27.710968</v>
      </c>
      <c r="G59">
        <v>-0.53</v>
      </c>
      <c r="H59">
        <v>29.782938</v>
      </c>
      <c r="I59">
        <v>-0.52</v>
      </c>
      <c r="J59">
        <v>28.444242</v>
      </c>
      <c r="K59">
        <v>-0.5</v>
      </c>
      <c r="L59">
        <v>27.333208</v>
      </c>
      <c r="M59">
        <v>-0.52</v>
      </c>
      <c r="N59">
        <v>19.792706</v>
      </c>
      <c r="O59">
        <v>-0.54</v>
      </c>
      <c r="P59">
        <v>15.838146</v>
      </c>
      <c r="Q59">
        <v>-0.5600000000000001</v>
      </c>
      <c r="R59">
        <v>11.891708</v>
      </c>
      <c r="S59">
        <v>-0.58</v>
      </c>
      <c r="T59">
        <v>10.9334486</v>
      </c>
    </row>
    <row r="60" spans="1:20">
      <c r="A60">
        <v>-0.61</v>
      </c>
      <c r="B60">
        <v>7.959143</v>
      </c>
      <c r="C60">
        <v>-0.5600000000000001</v>
      </c>
      <c r="D60">
        <v>29.258168</v>
      </c>
      <c r="E60">
        <v>-0.54</v>
      </c>
      <c r="F60">
        <v>28.699988</v>
      </c>
      <c r="G60">
        <v>-0.52</v>
      </c>
      <c r="H60">
        <v>28.74468</v>
      </c>
      <c r="I60">
        <v>-0.51</v>
      </c>
      <c r="J60">
        <v>30.546402</v>
      </c>
      <c r="K60">
        <v>-0.51</v>
      </c>
      <c r="L60">
        <v>22.338608</v>
      </c>
      <c r="M60">
        <v>-0.53</v>
      </c>
      <c r="N60">
        <v>15.608474</v>
      </c>
      <c r="O60">
        <v>-0.55</v>
      </c>
      <c r="P60">
        <v>15.122794</v>
      </c>
      <c r="Q60">
        <v>-0.57</v>
      </c>
      <c r="R60">
        <v>12.04711</v>
      </c>
      <c r="S60">
        <v>-0.59</v>
      </c>
      <c r="T60">
        <v>9.2952522</v>
      </c>
    </row>
    <row r="61" spans="1:20">
      <c r="A61">
        <v>-0.62</v>
      </c>
      <c r="B61">
        <v>6.2620846</v>
      </c>
      <c r="C61">
        <v>-0.55</v>
      </c>
      <c r="D61">
        <v>28.560938</v>
      </c>
      <c r="E61">
        <v>-0.53</v>
      </c>
      <c r="F61">
        <v>30.819102</v>
      </c>
      <c r="G61">
        <v>-0.51</v>
      </c>
      <c r="H61">
        <v>29.213846</v>
      </c>
      <c r="I61">
        <v>-0.5</v>
      </c>
      <c r="J61">
        <v>26.188718</v>
      </c>
      <c r="K61">
        <v>-0.52</v>
      </c>
      <c r="L61">
        <v>19.769454</v>
      </c>
      <c r="M61">
        <v>-0.54</v>
      </c>
      <c r="N61">
        <v>15.4734</v>
      </c>
      <c r="O61">
        <v>-0.5600000000000001</v>
      </c>
      <c r="P61">
        <v>11.6674702</v>
      </c>
      <c r="Q61">
        <v>-0.58</v>
      </c>
      <c r="R61">
        <v>11.5283446</v>
      </c>
      <c r="S61">
        <v>-0.6</v>
      </c>
      <c r="T61">
        <v>9.584302599999999</v>
      </c>
    </row>
    <row r="62" spans="1:20">
      <c r="A62">
        <v>-0.63</v>
      </c>
      <c r="B62">
        <v>6.2821406</v>
      </c>
      <c r="C62">
        <v>-0.54</v>
      </c>
      <c r="D62">
        <v>28.564284</v>
      </c>
      <c r="E62">
        <v>-0.52</v>
      </c>
      <c r="F62">
        <v>29.140594</v>
      </c>
      <c r="G62">
        <v>-0.5</v>
      </c>
      <c r="H62">
        <v>27.3889</v>
      </c>
      <c r="I62">
        <v>-0.51</v>
      </c>
      <c r="J62">
        <v>19.78577</v>
      </c>
      <c r="K62">
        <v>-0.53</v>
      </c>
      <c r="L62">
        <v>16.486124</v>
      </c>
      <c r="M62">
        <v>-0.55</v>
      </c>
      <c r="N62">
        <v>13.912982</v>
      </c>
      <c r="O62">
        <v>-0.57</v>
      </c>
      <c r="P62">
        <v>11.305706</v>
      </c>
      <c r="Q62">
        <v>-0.59</v>
      </c>
      <c r="R62">
        <v>9.965542599999999</v>
      </c>
      <c r="S62">
        <v>-0.61</v>
      </c>
      <c r="T62">
        <v>9.5527304</v>
      </c>
    </row>
    <row r="63" spans="1:20">
      <c r="A63">
        <v>-0.64</v>
      </c>
      <c r="B63">
        <v>6.4604132</v>
      </c>
      <c r="C63">
        <v>-0.53</v>
      </c>
      <c r="D63">
        <v>29.301832</v>
      </c>
      <c r="E63">
        <v>-0.51</v>
      </c>
      <c r="F63">
        <v>28.09728</v>
      </c>
      <c r="G63">
        <v>-0.51</v>
      </c>
      <c r="H63">
        <v>19.654188</v>
      </c>
      <c r="I63">
        <v>-0.52</v>
      </c>
      <c r="J63">
        <v>19.344542</v>
      </c>
      <c r="K63">
        <v>-0.54</v>
      </c>
      <c r="L63">
        <v>13.76788</v>
      </c>
      <c r="M63">
        <v>-0.5600000000000001</v>
      </c>
      <c r="N63">
        <v>13.222968</v>
      </c>
      <c r="O63">
        <v>-0.58</v>
      </c>
      <c r="P63">
        <v>10.749848</v>
      </c>
      <c r="Q63">
        <v>-0.6</v>
      </c>
      <c r="R63">
        <v>8.318804</v>
      </c>
      <c r="S63">
        <v>-0.62</v>
      </c>
      <c r="T63">
        <v>8.8764916</v>
      </c>
    </row>
    <row r="64" spans="1:20">
      <c r="A64">
        <v>-0.65</v>
      </c>
      <c r="B64">
        <v>6.589017199999999</v>
      </c>
      <c r="C64">
        <v>-0.52</v>
      </c>
      <c r="D64">
        <v>30.03196</v>
      </c>
      <c r="E64">
        <v>-0.5</v>
      </c>
      <c r="F64">
        <v>26.69328</v>
      </c>
      <c r="G64">
        <v>-0.52</v>
      </c>
      <c r="H64">
        <v>17.870968</v>
      </c>
      <c r="I64">
        <v>-0.53</v>
      </c>
      <c r="J64">
        <v>17.77206</v>
      </c>
      <c r="K64">
        <v>-0.55</v>
      </c>
      <c r="L64">
        <v>14.29812</v>
      </c>
      <c r="M64">
        <v>-0.57</v>
      </c>
      <c r="N64">
        <v>10.64585</v>
      </c>
      <c r="O64">
        <v>-0.59</v>
      </c>
      <c r="P64">
        <v>11.0797828</v>
      </c>
      <c r="Q64">
        <v>-0.61</v>
      </c>
      <c r="R64">
        <v>9.695393599999999</v>
      </c>
      <c r="S64">
        <v>-0.63</v>
      </c>
      <c r="T64">
        <v>6.9581204</v>
      </c>
    </row>
    <row r="65" spans="1:20">
      <c r="A65">
        <v>-0.66</v>
      </c>
      <c r="B65">
        <v>5.3054798</v>
      </c>
      <c r="C65">
        <v>-0.51</v>
      </c>
      <c r="D65">
        <v>29.374838</v>
      </c>
      <c r="E65">
        <v>-0.51</v>
      </c>
      <c r="F65">
        <v>22.019726</v>
      </c>
      <c r="G65">
        <v>-0.53</v>
      </c>
      <c r="H65">
        <v>17.474716</v>
      </c>
      <c r="I65">
        <v>-0.54</v>
      </c>
      <c r="J65">
        <v>14.295662</v>
      </c>
      <c r="K65">
        <v>-0.5600000000000001</v>
      </c>
      <c r="L65">
        <v>13.40965</v>
      </c>
      <c r="M65">
        <v>-0.58</v>
      </c>
      <c r="N65">
        <v>10.9430094</v>
      </c>
      <c r="O65">
        <v>-0.6</v>
      </c>
      <c r="P65">
        <v>8.8792466</v>
      </c>
      <c r="Q65">
        <v>-0.62</v>
      </c>
      <c r="R65">
        <v>9.007184800000001</v>
      </c>
      <c r="S65">
        <v>-0.64</v>
      </c>
      <c r="T65">
        <v>6.911804999999999</v>
      </c>
    </row>
    <row r="66" spans="1:20">
      <c r="A66">
        <v>-0.67</v>
      </c>
      <c r="B66">
        <v>4.122066599999999</v>
      </c>
      <c r="C66">
        <v>-0.5</v>
      </c>
      <c r="D66">
        <v>26.00852</v>
      </c>
      <c r="E66">
        <v>-0.52</v>
      </c>
      <c r="F66">
        <v>17.279264</v>
      </c>
      <c r="G66">
        <v>-0.54</v>
      </c>
      <c r="H66">
        <v>15.736238</v>
      </c>
      <c r="I66">
        <v>-0.55</v>
      </c>
      <c r="J66">
        <v>12.728786</v>
      </c>
      <c r="K66">
        <v>-0.57</v>
      </c>
      <c r="L66">
        <v>12.662542</v>
      </c>
      <c r="M66">
        <v>-0.59</v>
      </c>
      <c r="N66">
        <v>11.266442</v>
      </c>
      <c r="O66">
        <v>-0.61</v>
      </c>
      <c r="P66">
        <v>8.504445</v>
      </c>
      <c r="Q66">
        <v>-0.63</v>
      </c>
      <c r="R66">
        <v>7.608191</v>
      </c>
      <c r="S66">
        <v>-0.65</v>
      </c>
      <c r="T66">
        <v>7.5229512</v>
      </c>
    </row>
    <row r="67" spans="1:20">
      <c r="A67">
        <v>-0.68</v>
      </c>
      <c r="B67">
        <v>5.4409828</v>
      </c>
      <c r="C67">
        <v>-0.51</v>
      </c>
      <c r="D67">
        <v>21.913342</v>
      </c>
      <c r="E67">
        <v>-0.53</v>
      </c>
      <c r="F67">
        <v>16.43189</v>
      </c>
      <c r="G67">
        <v>-0.55</v>
      </c>
      <c r="H67">
        <v>13.316918</v>
      </c>
      <c r="I67">
        <v>-0.5600000000000001</v>
      </c>
      <c r="J67">
        <v>13.114712</v>
      </c>
      <c r="K67">
        <v>-0.58</v>
      </c>
      <c r="L67">
        <v>9.189237800000001</v>
      </c>
      <c r="M67">
        <v>-0.6</v>
      </c>
      <c r="N67">
        <v>11.06856</v>
      </c>
      <c r="O67">
        <v>-0.62</v>
      </c>
      <c r="P67">
        <v>8.603556000000001</v>
      </c>
      <c r="Q67">
        <v>-0.64</v>
      </c>
      <c r="R67">
        <v>5.8303978</v>
      </c>
      <c r="S67">
        <v>-0.66</v>
      </c>
      <c r="T67">
        <v>7.400767999999999</v>
      </c>
    </row>
    <row r="68" spans="1:20">
      <c r="A68">
        <v>-0.6899999999999999</v>
      </c>
      <c r="B68">
        <v>5.508879</v>
      </c>
      <c r="C68">
        <v>-0.52</v>
      </c>
      <c r="D68">
        <v>19.343426</v>
      </c>
      <c r="E68">
        <v>-0.54</v>
      </c>
      <c r="F68">
        <v>15.632034</v>
      </c>
      <c r="G68">
        <v>-0.5600000000000001</v>
      </c>
      <c r="H68">
        <v>12.358712</v>
      </c>
      <c r="I68">
        <v>-0.57</v>
      </c>
      <c r="J68">
        <v>12.934214</v>
      </c>
      <c r="K68">
        <v>-0.59</v>
      </c>
      <c r="L68">
        <v>9.879047</v>
      </c>
      <c r="M68">
        <v>-0.61</v>
      </c>
      <c r="N68">
        <v>8.7378336</v>
      </c>
      <c r="O68">
        <v>-0.63</v>
      </c>
      <c r="P68">
        <v>8.786341999999999</v>
      </c>
      <c r="Q68">
        <v>-0.65</v>
      </c>
      <c r="R68">
        <v>7.6237552</v>
      </c>
      <c r="S68">
        <v>-0.67</v>
      </c>
      <c r="T68">
        <v>4.7759462</v>
      </c>
    </row>
    <row r="69" spans="1:20">
      <c r="A69">
        <v>-0.7</v>
      </c>
      <c r="B69">
        <v>3.4106528</v>
      </c>
      <c r="C69">
        <v>-0.53</v>
      </c>
      <c r="D69">
        <v>15.261904</v>
      </c>
      <c r="E69">
        <v>-0.55</v>
      </c>
      <c r="F69">
        <v>14.451132</v>
      </c>
      <c r="G69">
        <v>-0.57</v>
      </c>
      <c r="H69">
        <v>12.35245</v>
      </c>
      <c r="I69">
        <v>-0.58</v>
      </c>
      <c r="J69">
        <v>11.051802</v>
      </c>
      <c r="K69">
        <v>-0.6</v>
      </c>
      <c r="L69">
        <v>10.1362972</v>
      </c>
      <c r="M69">
        <v>-0.62</v>
      </c>
      <c r="N69">
        <v>7.5854876</v>
      </c>
      <c r="O69">
        <v>-0.64</v>
      </c>
      <c r="P69">
        <v>7.749719799999999</v>
      </c>
      <c r="Q69">
        <v>-0.66</v>
      </c>
      <c r="R69">
        <v>7.3542258</v>
      </c>
      <c r="S69">
        <v>-0.68</v>
      </c>
      <c r="T69">
        <v>5.1921402</v>
      </c>
    </row>
    <row r="70" spans="1:20">
      <c r="A70">
        <v>-0.71</v>
      </c>
      <c r="B70">
        <v>2.5382654</v>
      </c>
      <c r="C70">
        <v>-0.54</v>
      </c>
      <c r="D70">
        <v>14.748686</v>
      </c>
      <c r="E70">
        <v>-0.5600000000000001</v>
      </c>
      <c r="F70">
        <v>11.7423</v>
      </c>
      <c r="G70">
        <v>-0.58</v>
      </c>
      <c r="H70">
        <v>12.009924</v>
      </c>
      <c r="I70">
        <v>-0.59</v>
      </c>
      <c r="J70">
        <v>9.3679822</v>
      </c>
      <c r="K70">
        <v>-0.61</v>
      </c>
      <c r="L70">
        <v>9.6962232</v>
      </c>
      <c r="M70">
        <v>-0.63</v>
      </c>
      <c r="N70">
        <v>8.925189</v>
      </c>
      <c r="O70">
        <v>-0.65</v>
      </c>
      <c r="P70">
        <v>5.5411764</v>
      </c>
      <c r="Q70">
        <v>-0.67</v>
      </c>
      <c r="R70">
        <v>6.7217058</v>
      </c>
      <c r="S70">
        <v>-0.6899999999999999</v>
      </c>
      <c r="T70">
        <v>6.0202514</v>
      </c>
    </row>
    <row r="71" spans="1:20">
      <c r="A71">
        <v>-0.72</v>
      </c>
      <c r="B71">
        <v>3.8326122</v>
      </c>
      <c r="C71">
        <v>-0.55</v>
      </c>
      <c r="D71">
        <v>14.072884</v>
      </c>
      <c r="E71">
        <v>-0.57</v>
      </c>
      <c r="F71">
        <v>11.159286</v>
      </c>
      <c r="G71">
        <v>-0.59</v>
      </c>
      <c r="H71">
        <v>9.5557246</v>
      </c>
      <c r="I71">
        <v>-0.6</v>
      </c>
      <c r="J71">
        <v>9.166202999999999</v>
      </c>
      <c r="K71">
        <v>-0.62</v>
      </c>
      <c r="L71">
        <v>7.585943</v>
      </c>
      <c r="M71">
        <v>-0.64</v>
      </c>
      <c r="N71">
        <v>8.684636399999999</v>
      </c>
      <c r="O71">
        <v>-0.66</v>
      </c>
      <c r="P71">
        <v>6.7982406</v>
      </c>
      <c r="Q71">
        <v>-0.68</v>
      </c>
      <c r="R71">
        <v>4.757033</v>
      </c>
      <c r="S71">
        <v>-0.7</v>
      </c>
      <c r="T71">
        <v>5.7562872</v>
      </c>
    </row>
    <row r="72" spans="1:20">
      <c r="A72">
        <v>-0.73</v>
      </c>
      <c r="B72">
        <v>3.6205868</v>
      </c>
      <c r="C72">
        <v>-0.5600000000000001</v>
      </c>
      <c r="D72">
        <v>13.331106</v>
      </c>
      <c r="E72">
        <v>-0.58</v>
      </c>
      <c r="F72">
        <v>12.131512</v>
      </c>
      <c r="G72">
        <v>-0.6</v>
      </c>
      <c r="H72">
        <v>8.384376</v>
      </c>
      <c r="I72">
        <v>-0.61</v>
      </c>
      <c r="J72">
        <v>9.919176</v>
      </c>
      <c r="K72">
        <v>-0.63</v>
      </c>
      <c r="L72">
        <v>7.955245</v>
      </c>
      <c r="M72">
        <v>-0.65</v>
      </c>
      <c r="N72">
        <v>5.9646478</v>
      </c>
      <c r="O72">
        <v>-0.67</v>
      </c>
      <c r="P72">
        <v>6.894981200000001</v>
      </c>
      <c r="Q72">
        <v>-0.6899999999999999</v>
      </c>
      <c r="R72">
        <v>5.688962399999999</v>
      </c>
      <c r="S72">
        <v>-0.71</v>
      </c>
      <c r="T72">
        <v>3.821847599999999</v>
      </c>
    </row>
    <row r="73" spans="1:20">
      <c r="A73">
        <v>-0.74</v>
      </c>
      <c r="B73">
        <v>2.2223194</v>
      </c>
      <c r="C73">
        <v>-0.57</v>
      </c>
      <c r="D73">
        <v>10.1777534</v>
      </c>
      <c r="E73">
        <v>-0.59</v>
      </c>
      <c r="F73">
        <v>10.9086916</v>
      </c>
      <c r="G73">
        <v>-0.61</v>
      </c>
      <c r="H73">
        <v>9.138066800000001</v>
      </c>
      <c r="I73">
        <v>-0.62</v>
      </c>
      <c r="J73">
        <v>9.031827</v>
      </c>
      <c r="K73">
        <v>-0.64</v>
      </c>
      <c r="L73">
        <v>8.429869200000001</v>
      </c>
      <c r="M73">
        <v>-0.66</v>
      </c>
      <c r="N73">
        <v>5.604867400000001</v>
      </c>
      <c r="O73">
        <v>-0.68</v>
      </c>
      <c r="P73">
        <v>6.6302922</v>
      </c>
      <c r="Q73">
        <v>-0.7</v>
      </c>
      <c r="R73">
        <v>5.8269328</v>
      </c>
      <c r="S73">
        <v>-0.72</v>
      </c>
      <c r="T73">
        <v>3.5014484</v>
      </c>
    </row>
    <row r="74" spans="1:20">
      <c r="A74">
        <v>-0.75</v>
      </c>
      <c r="B74">
        <v>1.8086656</v>
      </c>
      <c r="C74">
        <v>-0.58</v>
      </c>
      <c r="D74">
        <v>10.6057586</v>
      </c>
      <c r="E74">
        <v>-0.6</v>
      </c>
      <c r="F74">
        <v>8.385327200000001</v>
      </c>
      <c r="G74">
        <v>-0.62</v>
      </c>
      <c r="H74">
        <v>9.550947600000001</v>
      </c>
      <c r="I74">
        <v>-0.63</v>
      </c>
      <c r="J74">
        <v>6.3788424</v>
      </c>
      <c r="K74">
        <v>-0.65</v>
      </c>
      <c r="L74">
        <v>7.961555799999999</v>
      </c>
      <c r="M74">
        <v>-0.67</v>
      </c>
      <c r="N74">
        <v>6.547175</v>
      </c>
      <c r="O74">
        <v>-0.6899999999999999</v>
      </c>
      <c r="P74">
        <v>4.2459726</v>
      </c>
      <c r="Q74">
        <v>-0.71</v>
      </c>
      <c r="R74">
        <v>5.0822578</v>
      </c>
      <c r="S74">
        <v>-0.73</v>
      </c>
      <c r="T74">
        <v>3.7860582</v>
      </c>
    </row>
    <row r="75" spans="1:20">
      <c r="A75">
        <v>-0.76</v>
      </c>
      <c r="B75">
        <v>1.7903632</v>
      </c>
      <c r="C75">
        <v>-0.59</v>
      </c>
      <c r="D75">
        <v>10.4136734</v>
      </c>
      <c r="E75">
        <v>-0.61</v>
      </c>
      <c r="F75">
        <v>8.4126244</v>
      </c>
      <c r="G75">
        <v>-0.63</v>
      </c>
      <c r="H75">
        <v>7.812011</v>
      </c>
      <c r="I75">
        <v>-0.64</v>
      </c>
      <c r="J75">
        <v>7.487248800000001</v>
      </c>
      <c r="K75">
        <v>-0.66</v>
      </c>
      <c r="L75">
        <v>5.8347726</v>
      </c>
      <c r="M75">
        <v>-0.68</v>
      </c>
      <c r="N75">
        <v>7.186930200000001</v>
      </c>
      <c r="O75">
        <v>-0.7</v>
      </c>
      <c r="P75">
        <v>5.470620200000001</v>
      </c>
      <c r="Q75">
        <v>-0.72</v>
      </c>
      <c r="R75">
        <v>2.3139556</v>
      </c>
      <c r="S75">
        <v>-0.74</v>
      </c>
      <c r="T75">
        <v>4.154091599999999</v>
      </c>
    </row>
    <row r="76" spans="1:20">
      <c r="A76">
        <v>-0.77</v>
      </c>
      <c r="B76">
        <v>1.012432</v>
      </c>
      <c r="C76">
        <v>-0.6</v>
      </c>
      <c r="D76">
        <v>9.6957062</v>
      </c>
      <c r="E76">
        <v>-0.62</v>
      </c>
      <c r="F76">
        <v>8.542785200000001</v>
      </c>
      <c r="G76">
        <v>-0.64</v>
      </c>
      <c r="H76">
        <v>7.002054799999999</v>
      </c>
      <c r="I76">
        <v>-0.65</v>
      </c>
      <c r="J76">
        <v>7.7799184</v>
      </c>
      <c r="K76">
        <v>-0.67</v>
      </c>
      <c r="L76">
        <v>5.1447148</v>
      </c>
      <c r="M76">
        <v>-0.6899999999999999</v>
      </c>
      <c r="N76">
        <v>5.163607600000001</v>
      </c>
      <c r="O76">
        <v>-0.71</v>
      </c>
      <c r="P76">
        <v>5.4026018</v>
      </c>
      <c r="Q76">
        <v>-0.73</v>
      </c>
      <c r="R76">
        <v>3.154195</v>
      </c>
      <c r="S76">
        <v>-0.75</v>
      </c>
      <c r="T76">
        <v>2.8027678</v>
      </c>
    </row>
    <row r="77" spans="1:20">
      <c r="A77">
        <v>-0.78</v>
      </c>
      <c r="B77">
        <v>-1.1632424</v>
      </c>
      <c r="C77">
        <v>-0.61</v>
      </c>
      <c r="D77">
        <v>7.6220108</v>
      </c>
      <c r="E77">
        <v>-0.63</v>
      </c>
      <c r="F77">
        <v>8.9423382</v>
      </c>
      <c r="G77">
        <v>-0.65</v>
      </c>
      <c r="H77">
        <v>6.703653800000001</v>
      </c>
      <c r="I77">
        <v>-0.66</v>
      </c>
      <c r="J77">
        <v>7.013206599999999</v>
      </c>
      <c r="K77">
        <v>-0.68</v>
      </c>
      <c r="L77">
        <v>5.7180198</v>
      </c>
      <c r="M77">
        <v>-0.7</v>
      </c>
      <c r="N77">
        <v>4.1816898</v>
      </c>
      <c r="O77">
        <v>-0.72</v>
      </c>
      <c r="P77">
        <v>5.3704042</v>
      </c>
      <c r="Q77">
        <v>-0.74</v>
      </c>
      <c r="R77">
        <v>3.9919006</v>
      </c>
      <c r="S77">
        <v>-0.76</v>
      </c>
      <c r="T77">
        <v>0.7810045999999999</v>
      </c>
    </row>
    <row r="78" spans="1:20">
      <c r="A78">
        <v>-0.79</v>
      </c>
      <c r="B78">
        <v>-7.8629324</v>
      </c>
      <c r="C78">
        <v>-0.62</v>
      </c>
      <c r="D78">
        <v>7.585945</v>
      </c>
      <c r="E78">
        <v>-0.64</v>
      </c>
      <c r="F78">
        <v>6.685794400000001</v>
      </c>
      <c r="G78">
        <v>-0.66</v>
      </c>
      <c r="H78">
        <v>7.4625564</v>
      </c>
      <c r="I78">
        <v>-0.67</v>
      </c>
      <c r="J78">
        <v>4.6235912</v>
      </c>
      <c r="K78">
        <v>-0.6899999999999999</v>
      </c>
      <c r="L78">
        <v>6.544034999999999</v>
      </c>
      <c r="M78">
        <v>-0.71</v>
      </c>
      <c r="N78">
        <v>4.6329614</v>
      </c>
      <c r="O78">
        <v>-0.73</v>
      </c>
      <c r="P78">
        <v>1.3753834</v>
      </c>
      <c r="Q78">
        <v>-0.75</v>
      </c>
      <c r="R78">
        <v>3.860987799999999</v>
      </c>
      <c r="S78">
        <v>-0.77</v>
      </c>
      <c r="T78">
        <v>1.6899016</v>
      </c>
    </row>
    <row r="79" spans="1:20">
      <c r="A79">
        <v>-0.8</v>
      </c>
      <c r="B79">
        <v>-11.690985</v>
      </c>
      <c r="C79">
        <v>-0.63</v>
      </c>
      <c r="D79">
        <v>8.617067</v>
      </c>
      <c r="E79">
        <v>-0.65</v>
      </c>
      <c r="F79">
        <v>5.958574199999999</v>
      </c>
      <c r="G79">
        <v>-0.67</v>
      </c>
      <c r="H79">
        <v>6.3370764</v>
      </c>
      <c r="I79">
        <v>-0.68</v>
      </c>
      <c r="J79">
        <v>5.6333674</v>
      </c>
      <c r="K79">
        <v>-0.7</v>
      </c>
      <c r="L79">
        <v>4.4222538</v>
      </c>
      <c r="M79">
        <v>-0.72</v>
      </c>
      <c r="N79">
        <v>5.040737200000001</v>
      </c>
      <c r="O79">
        <v>-0.74</v>
      </c>
      <c r="P79">
        <v>2.6225982</v>
      </c>
      <c r="Q79">
        <v>-0.76</v>
      </c>
      <c r="R79">
        <v>0.981799</v>
      </c>
      <c r="S79">
        <v>-0.78</v>
      </c>
      <c r="T79">
        <v>-0.6327758</v>
      </c>
    </row>
    <row r="80" spans="1:20">
      <c r="A80">
        <v>-0.8100000000000001</v>
      </c>
      <c r="B80">
        <v>-16.890178</v>
      </c>
      <c r="C80">
        <v>-0.64</v>
      </c>
      <c r="D80">
        <v>8.062583800000001</v>
      </c>
      <c r="E80">
        <v>-0.66</v>
      </c>
      <c r="F80">
        <v>7.045428200000001</v>
      </c>
      <c r="G80">
        <v>-0.68</v>
      </c>
      <c r="H80">
        <v>4.574367199999999</v>
      </c>
      <c r="I80">
        <v>-0.6899999999999999</v>
      </c>
      <c r="J80">
        <v>6.3473434</v>
      </c>
      <c r="K80">
        <v>-0.71</v>
      </c>
      <c r="L80">
        <v>3.9868392</v>
      </c>
      <c r="M80">
        <v>-0.73</v>
      </c>
      <c r="N80">
        <v>3.5147554</v>
      </c>
      <c r="O80">
        <v>-0.75</v>
      </c>
      <c r="P80">
        <v>3.4413548</v>
      </c>
      <c r="Q80">
        <v>-0.77</v>
      </c>
      <c r="R80">
        <v>0.7078863999999999</v>
      </c>
      <c r="S80">
        <v>-0.79</v>
      </c>
      <c r="T80">
        <v>-5.8110012</v>
      </c>
    </row>
    <row r="81" spans="1:20">
      <c r="A81">
        <v>-0.82</v>
      </c>
      <c r="B81">
        <v>-19.132782</v>
      </c>
      <c r="C81">
        <v>-0.65</v>
      </c>
      <c r="D81">
        <v>6.0486788</v>
      </c>
      <c r="E81">
        <v>-0.67</v>
      </c>
      <c r="F81">
        <v>7.3784118</v>
      </c>
      <c r="G81">
        <v>-0.6899999999999999</v>
      </c>
      <c r="H81">
        <v>4.5641928</v>
      </c>
      <c r="I81">
        <v>-0.7</v>
      </c>
      <c r="J81">
        <v>5.7529666</v>
      </c>
      <c r="K81">
        <v>-0.72</v>
      </c>
      <c r="L81">
        <v>4.5296678</v>
      </c>
      <c r="M81">
        <v>-0.74</v>
      </c>
      <c r="N81">
        <v>2.2109224</v>
      </c>
      <c r="O81">
        <v>-0.76</v>
      </c>
      <c r="P81">
        <v>3.0562892</v>
      </c>
      <c r="Q81">
        <v>-0.78</v>
      </c>
      <c r="R81">
        <v>-1.357549</v>
      </c>
      <c r="S81">
        <v>-0.8</v>
      </c>
      <c r="T81">
        <v>-12.6415066</v>
      </c>
    </row>
    <row r="82" spans="1:20">
      <c r="A82">
        <v>-0.83</v>
      </c>
      <c r="B82">
        <v>-22.199498</v>
      </c>
      <c r="C82">
        <v>-0.66</v>
      </c>
      <c r="D82">
        <v>5.811886599999999</v>
      </c>
      <c r="E82">
        <v>-0.68</v>
      </c>
      <c r="F82">
        <v>5.1718926</v>
      </c>
      <c r="G82">
        <v>-0.7</v>
      </c>
      <c r="H82">
        <v>5.93733</v>
      </c>
      <c r="I82">
        <v>-0.71</v>
      </c>
      <c r="J82">
        <v>3.5938926</v>
      </c>
      <c r="K82">
        <v>-0.73</v>
      </c>
      <c r="L82">
        <v>3.9965024</v>
      </c>
      <c r="M82">
        <v>-0.75</v>
      </c>
      <c r="N82">
        <v>1.9654546</v>
      </c>
      <c r="O82">
        <v>-0.77</v>
      </c>
      <c r="P82">
        <v>-0.8199667999999999</v>
      </c>
      <c r="Q82">
        <v>-0.79</v>
      </c>
      <c r="R82">
        <v>-4.7955988</v>
      </c>
      <c r="S82">
        <v>-0.8100000000000001</v>
      </c>
      <c r="T82">
        <v>-18.38003</v>
      </c>
    </row>
    <row r="83" spans="1:20">
      <c r="A83">
        <v>-0.84</v>
      </c>
      <c r="B83">
        <v>-21.526774</v>
      </c>
      <c r="C83">
        <v>-0.67</v>
      </c>
      <c r="D83">
        <v>6.220913</v>
      </c>
      <c r="E83">
        <v>-0.6899999999999999</v>
      </c>
      <c r="F83">
        <v>3.9154742</v>
      </c>
      <c r="G83">
        <v>-0.71</v>
      </c>
      <c r="H83">
        <v>4.7392482</v>
      </c>
      <c r="I83">
        <v>-0.72</v>
      </c>
      <c r="J83">
        <v>3.596345799999999</v>
      </c>
      <c r="K83">
        <v>-0.74</v>
      </c>
      <c r="L83">
        <v>2.0274226</v>
      </c>
      <c r="M83">
        <v>-0.76</v>
      </c>
      <c r="N83">
        <v>2.7603238</v>
      </c>
      <c r="O83">
        <v>-0.78</v>
      </c>
      <c r="P83">
        <v>-2.6921504</v>
      </c>
      <c r="Q83">
        <v>-0.8</v>
      </c>
      <c r="R83">
        <v>-12.5827598</v>
      </c>
      <c r="S83">
        <v>-0.82</v>
      </c>
      <c r="T83">
        <v>-19.62419</v>
      </c>
    </row>
    <row r="84" spans="1:20">
      <c r="A84">
        <v>-0.85</v>
      </c>
      <c r="B84">
        <v>-20.262602</v>
      </c>
      <c r="C84">
        <v>-0.68</v>
      </c>
      <c r="D84">
        <v>6.518684</v>
      </c>
      <c r="E84">
        <v>-0.7</v>
      </c>
      <c r="F84">
        <v>4.4573858</v>
      </c>
      <c r="G84">
        <v>-0.72</v>
      </c>
      <c r="H84">
        <v>2.6594724</v>
      </c>
      <c r="I84">
        <v>-0.73</v>
      </c>
      <c r="J84">
        <v>4.5461826</v>
      </c>
      <c r="K84">
        <v>-0.75</v>
      </c>
      <c r="L84">
        <v>0.7951682</v>
      </c>
      <c r="M84">
        <v>-0.77</v>
      </c>
      <c r="N84">
        <v>2.1945014</v>
      </c>
      <c r="O84">
        <v>-0.79</v>
      </c>
      <c r="P84">
        <v>-5.7641872</v>
      </c>
      <c r="Q84">
        <v>-0.8100000000000001</v>
      </c>
      <c r="R84">
        <v>-19.271768</v>
      </c>
      <c r="S84">
        <v>-0.83</v>
      </c>
      <c r="T84">
        <v>-20.784886</v>
      </c>
    </row>
    <row r="85" spans="1:20">
      <c r="A85">
        <v>-0.86</v>
      </c>
      <c r="B85">
        <v>-17.375328</v>
      </c>
      <c r="C85">
        <v>-0.6899999999999999</v>
      </c>
      <c r="D85">
        <v>4.4329358</v>
      </c>
      <c r="E85">
        <v>-0.71</v>
      </c>
      <c r="F85">
        <v>5.3952744</v>
      </c>
      <c r="G85">
        <v>-0.73</v>
      </c>
      <c r="H85">
        <v>3.4465732</v>
      </c>
      <c r="I85">
        <v>-0.74</v>
      </c>
      <c r="J85">
        <v>4.1977512</v>
      </c>
      <c r="K85">
        <v>-0.76</v>
      </c>
      <c r="L85">
        <v>1.9395944</v>
      </c>
      <c r="M85">
        <v>-0.78</v>
      </c>
      <c r="N85">
        <v>-2.5459874</v>
      </c>
      <c r="O85">
        <v>-0.8</v>
      </c>
      <c r="P85">
        <v>-11.133601</v>
      </c>
      <c r="Q85">
        <v>-0.82</v>
      </c>
      <c r="R85">
        <v>-20.609476</v>
      </c>
      <c r="S85">
        <v>-0.84</v>
      </c>
      <c r="T85">
        <v>-22.103186</v>
      </c>
    </row>
    <row r="86" spans="1:20">
      <c r="A86">
        <v>-0.87</v>
      </c>
      <c r="B86">
        <v>-18.119486</v>
      </c>
      <c r="C86">
        <v>-0.7</v>
      </c>
      <c r="D86">
        <v>3.535745400000001</v>
      </c>
      <c r="E86">
        <v>-0.72</v>
      </c>
      <c r="F86">
        <v>4.1048696</v>
      </c>
      <c r="G86">
        <v>-0.74</v>
      </c>
      <c r="H86">
        <v>3.6973102</v>
      </c>
      <c r="I86">
        <v>-0.75</v>
      </c>
      <c r="J86">
        <v>2.0504808</v>
      </c>
      <c r="K86">
        <v>-0.77</v>
      </c>
      <c r="L86">
        <v>1.4425326</v>
      </c>
      <c r="M86">
        <v>-0.79</v>
      </c>
      <c r="N86">
        <v>-5.603294</v>
      </c>
      <c r="O86">
        <v>-0.8100000000000001</v>
      </c>
      <c r="P86">
        <v>-18.391332</v>
      </c>
      <c r="Q86">
        <v>-0.83</v>
      </c>
      <c r="R86">
        <v>-20.957616</v>
      </c>
      <c r="S86">
        <v>-0.85</v>
      </c>
      <c r="T86">
        <v>-19.715112</v>
      </c>
    </row>
    <row r="87" spans="1:20">
      <c r="A87">
        <v>-0.88</v>
      </c>
      <c r="B87">
        <v>-15.843524</v>
      </c>
      <c r="C87">
        <v>-0.71</v>
      </c>
      <c r="D87">
        <v>4.602373200000001</v>
      </c>
      <c r="E87">
        <v>-0.73</v>
      </c>
      <c r="F87">
        <v>2.5358358</v>
      </c>
      <c r="G87">
        <v>-0.75</v>
      </c>
      <c r="H87">
        <v>4.153696399999999</v>
      </c>
      <c r="I87">
        <v>-0.76</v>
      </c>
      <c r="J87">
        <v>0.223054</v>
      </c>
      <c r="K87">
        <v>-0.78</v>
      </c>
      <c r="L87">
        <v>-1.2375626</v>
      </c>
      <c r="M87">
        <v>-0.8</v>
      </c>
      <c r="N87">
        <v>-10.779974</v>
      </c>
      <c r="O87">
        <v>-0.82</v>
      </c>
      <c r="P87">
        <v>-21.417892</v>
      </c>
      <c r="Q87">
        <v>-0.84</v>
      </c>
      <c r="R87">
        <v>-20.983428</v>
      </c>
      <c r="S87">
        <v>-0.86</v>
      </c>
      <c r="T87">
        <v>-16.935212</v>
      </c>
    </row>
    <row r="88" spans="1:20">
      <c r="A88">
        <v>-0.89</v>
      </c>
      <c r="B88">
        <v>-14.175972</v>
      </c>
      <c r="C88">
        <v>-0.72</v>
      </c>
      <c r="D88">
        <v>5.0255196</v>
      </c>
      <c r="E88">
        <v>-0.74</v>
      </c>
      <c r="F88">
        <v>2.7018232</v>
      </c>
      <c r="G88">
        <v>-0.76</v>
      </c>
      <c r="H88">
        <v>0.5814374</v>
      </c>
      <c r="I88">
        <v>-0.77</v>
      </c>
      <c r="J88">
        <v>0.7808767999999999</v>
      </c>
      <c r="K88">
        <v>-0.79</v>
      </c>
      <c r="L88">
        <v>-6.8603708</v>
      </c>
      <c r="M88">
        <v>-0.8100000000000001</v>
      </c>
      <c r="N88">
        <v>-16.147292</v>
      </c>
      <c r="O88">
        <v>-0.83</v>
      </c>
      <c r="P88">
        <v>-21.047706</v>
      </c>
      <c r="Q88">
        <v>-0.85</v>
      </c>
      <c r="R88">
        <v>-19.949686</v>
      </c>
      <c r="S88">
        <v>-0.87</v>
      </c>
      <c r="T88">
        <v>-15.01871</v>
      </c>
    </row>
    <row r="89" spans="1:20">
      <c r="A89">
        <v>-0.9</v>
      </c>
      <c r="B89">
        <v>-12.635992</v>
      </c>
      <c r="C89">
        <v>-0.73</v>
      </c>
      <c r="D89">
        <v>4.3728518</v>
      </c>
      <c r="E89">
        <v>-0.75</v>
      </c>
      <c r="F89">
        <v>3.8756504</v>
      </c>
      <c r="G89">
        <v>-0.77</v>
      </c>
      <c r="H89">
        <v>-0.2043174</v>
      </c>
      <c r="I89">
        <v>-0.78</v>
      </c>
      <c r="J89">
        <v>-1.258074</v>
      </c>
      <c r="K89">
        <v>-0.8</v>
      </c>
      <c r="L89">
        <v>-11.8855</v>
      </c>
      <c r="M89">
        <v>-0.82</v>
      </c>
      <c r="N89">
        <v>-21.093346</v>
      </c>
      <c r="O89">
        <v>-0.84</v>
      </c>
      <c r="P89">
        <v>-20.112146</v>
      </c>
      <c r="Q89">
        <v>-0.86</v>
      </c>
      <c r="R89">
        <v>-17.521344</v>
      </c>
      <c r="S89">
        <v>-0.88</v>
      </c>
      <c r="T89">
        <v>-15.520186</v>
      </c>
    </row>
    <row r="90" spans="1:20">
      <c r="A90">
        <v>-0.91</v>
      </c>
      <c r="B90">
        <v>-12.825224</v>
      </c>
      <c r="C90">
        <v>-0.74</v>
      </c>
      <c r="D90">
        <v>1.8332106</v>
      </c>
      <c r="E90">
        <v>-0.76</v>
      </c>
      <c r="F90">
        <v>2.8479038</v>
      </c>
      <c r="G90">
        <v>-0.78</v>
      </c>
      <c r="H90">
        <v>-1.2620458</v>
      </c>
      <c r="I90">
        <v>-0.79</v>
      </c>
      <c r="J90">
        <v>-6.548477799999999</v>
      </c>
      <c r="K90">
        <v>-0.8100000000000001</v>
      </c>
      <c r="L90">
        <v>-16.81511</v>
      </c>
      <c r="M90">
        <v>-0.83</v>
      </c>
      <c r="N90">
        <v>-22.013856</v>
      </c>
      <c r="O90">
        <v>-0.85</v>
      </c>
      <c r="P90">
        <v>-19.990182</v>
      </c>
      <c r="Q90">
        <v>-0.87</v>
      </c>
      <c r="R90">
        <v>-14.624984</v>
      </c>
      <c r="S90">
        <v>-0.89</v>
      </c>
      <c r="T90">
        <v>-13.844614</v>
      </c>
    </row>
    <row r="91" spans="1:20">
      <c r="A91">
        <v>-0.92</v>
      </c>
      <c r="B91">
        <v>-12.82165</v>
      </c>
      <c r="C91">
        <v>-0.75</v>
      </c>
      <c r="D91">
        <v>3.9728322</v>
      </c>
      <c r="E91">
        <v>-0.77</v>
      </c>
      <c r="F91">
        <v>-0.9627592</v>
      </c>
      <c r="G91">
        <v>-0.79</v>
      </c>
      <c r="H91">
        <v>-5.0732792</v>
      </c>
      <c r="I91">
        <v>-0.8</v>
      </c>
      <c r="J91">
        <v>-13.267484</v>
      </c>
      <c r="K91">
        <v>-0.82</v>
      </c>
      <c r="L91">
        <v>-19.311848</v>
      </c>
      <c r="M91">
        <v>-0.84</v>
      </c>
      <c r="N91">
        <v>-20.862184</v>
      </c>
      <c r="O91">
        <v>-0.86</v>
      </c>
      <c r="P91">
        <v>-18.002506</v>
      </c>
      <c r="Q91">
        <v>-0.88</v>
      </c>
      <c r="R91">
        <v>-13.87287</v>
      </c>
      <c r="S91">
        <v>-0.9</v>
      </c>
      <c r="T91">
        <v>-12.282938</v>
      </c>
    </row>
    <row r="92" spans="1:20">
      <c r="A92">
        <v>-0.93</v>
      </c>
      <c r="B92">
        <v>-10.755194</v>
      </c>
      <c r="C92">
        <v>-0.76</v>
      </c>
      <c r="D92">
        <v>2.3975624</v>
      </c>
      <c r="E92">
        <v>-0.78</v>
      </c>
      <c r="F92">
        <v>-2.1703238</v>
      </c>
      <c r="G92">
        <v>-0.8</v>
      </c>
      <c r="H92">
        <v>-12.2593854</v>
      </c>
      <c r="I92">
        <v>-0.8100000000000001</v>
      </c>
      <c r="J92">
        <v>-18.0077</v>
      </c>
      <c r="K92">
        <v>-0.83</v>
      </c>
      <c r="L92">
        <v>-22.63803</v>
      </c>
      <c r="M92">
        <v>-0.85</v>
      </c>
      <c r="N92">
        <v>-18.632438</v>
      </c>
      <c r="O92">
        <v>-0.87</v>
      </c>
      <c r="P92">
        <v>-15.768674</v>
      </c>
      <c r="Q92">
        <v>-0.89</v>
      </c>
      <c r="R92">
        <v>-14.914182</v>
      </c>
      <c r="S92">
        <v>-0.91</v>
      </c>
      <c r="T92">
        <v>-11.308774</v>
      </c>
    </row>
    <row r="93" spans="1:20">
      <c r="A93">
        <v>-0.9399999999999999</v>
      </c>
      <c r="B93">
        <v>-9.331501400000001</v>
      </c>
      <c r="C93">
        <v>-0.77</v>
      </c>
      <c r="D93">
        <v>1.8645558</v>
      </c>
      <c r="E93">
        <v>-0.79</v>
      </c>
      <c r="F93">
        <v>-5.3267908</v>
      </c>
      <c r="G93">
        <v>-0.8100000000000001</v>
      </c>
      <c r="H93">
        <v>-18.37361</v>
      </c>
      <c r="I93">
        <v>-0.82</v>
      </c>
      <c r="J93">
        <v>-20.072366</v>
      </c>
      <c r="K93">
        <v>-0.84</v>
      </c>
      <c r="L93">
        <v>-21.381724</v>
      </c>
      <c r="M93">
        <v>-0.86</v>
      </c>
      <c r="N93">
        <v>-17.661694</v>
      </c>
      <c r="O93">
        <v>-0.88</v>
      </c>
      <c r="P93">
        <v>-13.777576</v>
      </c>
      <c r="Q93">
        <v>-0.9</v>
      </c>
      <c r="R93">
        <v>-12.82581</v>
      </c>
      <c r="S93">
        <v>-0.92</v>
      </c>
      <c r="T93">
        <v>-12.30293</v>
      </c>
    </row>
    <row r="94" spans="1:20">
      <c r="A94">
        <v>-0.95</v>
      </c>
      <c r="B94">
        <v>-10.857595</v>
      </c>
      <c r="C94">
        <v>-0.78</v>
      </c>
      <c r="D94">
        <v>-3.1786696</v>
      </c>
      <c r="E94">
        <v>-0.8</v>
      </c>
      <c r="F94">
        <v>-11.0676696</v>
      </c>
      <c r="G94">
        <v>-0.82</v>
      </c>
      <c r="H94">
        <v>-20.456748</v>
      </c>
      <c r="I94">
        <v>-0.83</v>
      </c>
      <c r="J94">
        <v>-21.068168</v>
      </c>
      <c r="K94">
        <v>-0.85</v>
      </c>
      <c r="L94">
        <v>-18.9069</v>
      </c>
      <c r="M94">
        <v>-0.87</v>
      </c>
      <c r="N94">
        <v>-17.1076</v>
      </c>
      <c r="O94">
        <v>-0.89</v>
      </c>
      <c r="P94">
        <v>-13.36969</v>
      </c>
      <c r="Q94">
        <v>-0.91</v>
      </c>
      <c r="R94">
        <v>-11.420664</v>
      </c>
      <c r="S94">
        <v>-0.93</v>
      </c>
      <c r="T94">
        <v>-11.506852</v>
      </c>
    </row>
    <row r="95" spans="1:20">
      <c r="A95">
        <v>-0.96</v>
      </c>
      <c r="B95">
        <v>-11.529684</v>
      </c>
      <c r="C95">
        <v>-0.79</v>
      </c>
      <c r="D95">
        <v>-5.929581000000001</v>
      </c>
      <c r="E95">
        <v>-0.8100000000000001</v>
      </c>
      <c r="F95">
        <v>-17.89353</v>
      </c>
      <c r="G95">
        <v>-0.83</v>
      </c>
      <c r="H95">
        <v>-20.088612</v>
      </c>
      <c r="I95">
        <v>-0.84</v>
      </c>
      <c r="J95">
        <v>-22.128044</v>
      </c>
      <c r="K95">
        <v>-0.86</v>
      </c>
      <c r="L95">
        <v>-16.793916</v>
      </c>
      <c r="M95">
        <v>-0.88</v>
      </c>
      <c r="N95">
        <v>-14.128062</v>
      </c>
      <c r="O95">
        <v>-0.9</v>
      </c>
      <c r="P95">
        <v>-13.339052</v>
      </c>
      <c r="Q95">
        <v>-0.92</v>
      </c>
      <c r="R95">
        <v>-10.8522948</v>
      </c>
      <c r="S95">
        <v>-0.9399999999999999</v>
      </c>
      <c r="T95">
        <v>-9.786005400000001</v>
      </c>
    </row>
    <row r="96" spans="1:20">
      <c r="A96">
        <v>-0.97</v>
      </c>
      <c r="B96">
        <v>-9.872924399999999</v>
      </c>
      <c r="C96">
        <v>-0.8</v>
      </c>
      <c r="D96">
        <v>-11.0766516</v>
      </c>
      <c r="E96">
        <v>-0.82</v>
      </c>
      <c r="F96">
        <v>-21.169132</v>
      </c>
      <c r="G96">
        <v>-0.84</v>
      </c>
      <c r="H96">
        <v>-21.169874</v>
      </c>
      <c r="I96">
        <v>-0.85</v>
      </c>
      <c r="J96">
        <v>-19.426498</v>
      </c>
      <c r="K96">
        <v>-0.87</v>
      </c>
      <c r="L96">
        <v>-17.44425</v>
      </c>
      <c r="M96">
        <v>-0.89</v>
      </c>
      <c r="N96">
        <v>-12.257052</v>
      </c>
      <c r="O96">
        <v>-0.91</v>
      </c>
      <c r="P96">
        <v>-12.088596</v>
      </c>
      <c r="Q96">
        <v>-0.93</v>
      </c>
      <c r="R96">
        <v>-11.979354</v>
      </c>
      <c r="S96">
        <v>-0.95</v>
      </c>
      <c r="T96">
        <v>-8.293876000000001</v>
      </c>
    </row>
    <row r="97" spans="1:20">
      <c r="A97">
        <v>-0.98</v>
      </c>
      <c r="B97">
        <v>-9.5825338</v>
      </c>
      <c r="C97">
        <v>-0.8100000000000001</v>
      </c>
      <c r="D97">
        <v>-16.761232</v>
      </c>
      <c r="E97">
        <v>-0.83</v>
      </c>
      <c r="F97">
        <v>-21.013014</v>
      </c>
      <c r="G97">
        <v>-0.85</v>
      </c>
      <c r="H97">
        <v>-20.494546</v>
      </c>
      <c r="I97">
        <v>-0.86</v>
      </c>
      <c r="J97">
        <v>-16.626022</v>
      </c>
      <c r="K97">
        <v>-0.88</v>
      </c>
      <c r="L97">
        <v>-15.002438</v>
      </c>
      <c r="M97">
        <v>-0.9</v>
      </c>
      <c r="N97">
        <v>-12.820118</v>
      </c>
      <c r="O97">
        <v>-0.92</v>
      </c>
      <c r="P97">
        <v>-10.4914518</v>
      </c>
      <c r="Q97">
        <v>-0.9399999999999999</v>
      </c>
      <c r="R97">
        <v>-9.8052948</v>
      </c>
      <c r="S97">
        <v>-0.96</v>
      </c>
      <c r="T97">
        <v>-10.3807176</v>
      </c>
    </row>
    <row r="98" spans="1:20">
      <c r="A98">
        <v>-0.99</v>
      </c>
      <c r="B98">
        <v>-9.205605600000002</v>
      </c>
      <c r="C98">
        <v>-0.82</v>
      </c>
      <c r="D98">
        <v>-21.23593</v>
      </c>
      <c r="E98">
        <v>-0.84</v>
      </c>
      <c r="F98">
        <v>-20.409384</v>
      </c>
      <c r="G98">
        <v>-0.86</v>
      </c>
      <c r="H98">
        <v>-17.798482</v>
      </c>
      <c r="I98">
        <v>-0.87</v>
      </c>
      <c r="J98">
        <v>-14.921942</v>
      </c>
      <c r="K98">
        <v>-0.89</v>
      </c>
      <c r="L98">
        <v>-12.927604</v>
      </c>
      <c r="M98">
        <v>-0.91</v>
      </c>
      <c r="N98">
        <v>-13.40104</v>
      </c>
      <c r="O98">
        <v>-0.93</v>
      </c>
      <c r="P98">
        <v>-10.0437712</v>
      </c>
      <c r="Q98">
        <v>-0.95</v>
      </c>
      <c r="R98">
        <v>-8.904631800000001</v>
      </c>
      <c r="S98">
        <v>-0.97</v>
      </c>
      <c r="T98">
        <v>-10.5829496</v>
      </c>
    </row>
    <row r="99" spans="1:20">
      <c r="A99">
        <v>-1</v>
      </c>
      <c r="B99">
        <v>-6.729491400000001</v>
      </c>
      <c r="C99">
        <v>-0.83</v>
      </c>
      <c r="D99">
        <v>-22.157512</v>
      </c>
      <c r="E99">
        <v>-0.85</v>
      </c>
      <c r="F99">
        <v>-20.232434</v>
      </c>
      <c r="G99">
        <v>-0.87</v>
      </c>
      <c r="H99">
        <v>-15.469738</v>
      </c>
      <c r="I99">
        <v>-0.88</v>
      </c>
      <c r="J99">
        <v>-15.906828</v>
      </c>
      <c r="K99">
        <v>-0.9</v>
      </c>
      <c r="L99">
        <v>-11.52357</v>
      </c>
      <c r="M99">
        <v>-0.92</v>
      </c>
      <c r="N99">
        <v>-10.846414</v>
      </c>
      <c r="O99">
        <v>-0.9399999999999999</v>
      </c>
      <c r="P99">
        <v>-10.9298108</v>
      </c>
      <c r="Q99">
        <v>-0.96</v>
      </c>
      <c r="R99">
        <v>-9.184783999999999</v>
      </c>
      <c r="S99">
        <v>-0.98</v>
      </c>
      <c r="T99">
        <v>-9.0743562</v>
      </c>
    </row>
    <row r="100" spans="1:20">
      <c r="A100">
        <v>-1.01</v>
      </c>
      <c r="B100">
        <v>-9.107048199999999</v>
      </c>
      <c r="C100">
        <v>-0.84</v>
      </c>
      <c r="D100">
        <v>-21.123582</v>
      </c>
      <c r="E100">
        <v>-0.86</v>
      </c>
      <c r="F100">
        <v>-18.776736</v>
      </c>
      <c r="G100">
        <v>-0.88</v>
      </c>
      <c r="H100">
        <v>-14.34365</v>
      </c>
      <c r="I100">
        <v>-0.89</v>
      </c>
      <c r="J100">
        <v>-13.422204</v>
      </c>
      <c r="K100">
        <v>-0.91</v>
      </c>
      <c r="L100">
        <v>-12.733288</v>
      </c>
      <c r="M100">
        <v>-0.93</v>
      </c>
      <c r="N100">
        <v>-9.451173399999998</v>
      </c>
      <c r="O100">
        <v>-0.95</v>
      </c>
      <c r="P100">
        <v>-10.36628</v>
      </c>
      <c r="Q100">
        <v>-0.97</v>
      </c>
      <c r="R100">
        <v>-10.5743514</v>
      </c>
      <c r="S100">
        <v>-0.99</v>
      </c>
      <c r="T100">
        <v>-8.074674999999999</v>
      </c>
    </row>
    <row r="101" spans="1:20">
      <c r="A101">
        <v>-1.02</v>
      </c>
      <c r="B101">
        <v>-8.006281599999999</v>
      </c>
      <c r="C101">
        <v>-0.85</v>
      </c>
      <c r="D101">
        <v>-18.890882</v>
      </c>
      <c r="E101">
        <v>-0.87</v>
      </c>
      <c r="F101">
        <v>-16.022338</v>
      </c>
      <c r="G101">
        <v>-0.89</v>
      </c>
      <c r="H101">
        <v>-14.276822</v>
      </c>
      <c r="I101">
        <v>-0.9</v>
      </c>
      <c r="J101">
        <v>-11.76062</v>
      </c>
      <c r="K101">
        <v>-0.92</v>
      </c>
      <c r="L101">
        <v>-12.570594</v>
      </c>
      <c r="M101">
        <v>-0.9399999999999999</v>
      </c>
      <c r="N101">
        <v>-9.860479399999999</v>
      </c>
      <c r="O101">
        <v>-0.96</v>
      </c>
      <c r="P101">
        <v>-9.169588999999998</v>
      </c>
      <c r="Q101">
        <v>-0.98</v>
      </c>
      <c r="R101">
        <v>-10.0634786</v>
      </c>
      <c r="S101">
        <v>-1</v>
      </c>
      <c r="T101">
        <v>-6.9138824</v>
      </c>
    </row>
    <row r="102" spans="1:20">
      <c r="A102">
        <v>-1.03</v>
      </c>
      <c r="B102">
        <v>-8.840579</v>
      </c>
      <c r="C102">
        <v>-0.86</v>
      </c>
      <c r="D102">
        <v>-19.142224</v>
      </c>
      <c r="E102">
        <v>-0.88</v>
      </c>
      <c r="F102">
        <v>-13.600214</v>
      </c>
      <c r="G102">
        <v>-0.9</v>
      </c>
      <c r="H102">
        <v>-12.656644</v>
      </c>
      <c r="I102">
        <v>-0.91</v>
      </c>
      <c r="J102">
        <v>-10.993472</v>
      </c>
      <c r="K102">
        <v>-0.93</v>
      </c>
      <c r="L102">
        <v>-10.4518524</v>
      </c>
      <c r="M102">
        <v>-0.95</v>
      </c>
      <c r="N102">
        <v>-10.5832022</v>
      </c>
      <c r="O102">
        <v>-0.97</v>
      </c>
      <c r="P102">
        <v>-8.5912664</v>
      </c>
      <c r="Q102">
        <v>-0.99</v>
      </c>
      <c r="R102">
        <v>-9.202728799999999</v>
      </c>
      <c r="S102">
        <v>-1.01</v>
      </c>
      <c r="T102">
        <v>-9.477618400000001</v>
      </c>
    </row>
    <row r="103" spans="1:20">
      <c r="A103">
        <v>-1.04</v>
      </c>
      <c r="B103">
        <v>-10.823518</v>
      </c>
      <c r="C103">
        <v>-0.87</v>
      </c>
      <c r="D103">
        <v>-17.387266</v>
      </c>
      <c r="E103">
        <v>-0.89</v>
      </c>
      <c r="F103">
        <v>-13.619186</v>
      </c>
      <c r="G103">
        <v>-0.91</v>
      </c>
      <c r="H103">
        <v>-11.301188</v>
      </c>
      <c r="I103">
        <v>-0.92</v>
      </c>
      <c r="J103">
        <v>-12.644282</v>
      </c>
      <c r="K103">
        <v>-0.9399999999999999</v>
      </c>
      <c r="L103">
        <v>-9.097092200000001</v>
      </c>
      <c r="M103">
        <v>-0.96</v>
      </c>
      <c r="N103">
        <v>-9.845969999999999</v>
      </c>
      <c r="O103">
        <v>-0.98</v>
      </c>
      <c r="P103">
        <v>-10.7091208</v>
      </c>
      <c r="Q103">
        <v>-1</v>
      </c>
      <c r="R103">
        <v>-7.6759022</v>
      </c>
      <c r="S103">
        <v>-1.02</v>
      </c>
      <c r="T103">
        <v>-8.168139999999999</v>
      </c>
    </row>
    <row r="104" spans="1:20">
      <c r="A104">
        <v>-1.05</v>
      </c>
      <c r="B104">
        <v>-10.2435886</v>
      </c>
      <c r="C104">
        <v>-0.88</v>
      </c>
      <c r="D104">
        <v>-14.603066</v>
      </c>
      <c r="E104">
        <v>-0.9</v>
      </c>
      <c r="F104">
        <v>-13.295224</v>
      </c>
      <c r="G104">
        <v>-0.92</v>
      </c>
      <c r="H104">
        <v>-10.50032</v>
      </c>
      <c r="I104">
        <v>-0.93</v>
      </c>
      <c r="J104">
        <v>-11.2609476</v>
      </c>
      <c r="K104">
        <v>-0.95</v>
      </c>
      <c r="L104">
        <v>-10.1707758</v>
      </c>
      <c r="M104">
        <v>-0.97</v>
      </c>
      <c r="N104">
        <v>-8.670521600000001</v>
      </c>
      <c r="O104">
        <v>-0.99</v>
      </c>
      <c r="P104">
        <v>-9.479707999999999</v>
      </c>
      <c r="Q104">
        <v>-1.01</v>
      </c>
      <c r="R104">
        <v>-9.370787400000001</v>
      </c>
      <c r="S104">
        <v>-1.03</v>
      </c>
      <c r="T104">
        <v>-7.1196196</v>
      </c>
    </row>
    <row r="105" spans="1:20">
      <c r="A105">
        <v>-1.06</v>
      </c>
      <c r="B105">
        <v>-8.464906000000001</v>
      </c>
      <c r="C105">
        <v>-0.89</v>
      </c>
      <c r="D105">
        <v>-12.59721</v>
      </c>
      <c r="E105">
        <v>-0.91</v>
      </c>
      <c r="F105">
        <v>-11.388346</v>
      </c>
      <c r="G105">
        <v>-0.93</v>
      </c>
      <c r="H105">
        <v>-11.998382</v>
      </c>
      <c r="I105">
        <v>-0.9399999999999999</v>
      </c>
      <c r="J105">
        <v>-9.661775799999999</v>
      </c>
      <c r="K105">
        <v>-0.96</v>
      </c>
      <c r="L105">
        <v>-10.680879</v>
      </c>
      <c r="M105">
        <v>-0.98</v>
      </c>
      <c r="N105">
        <v>-8.699196199999999</v>
      </c>
      <c r="O105">
        <v>-1</v>
      </c>
      <c r="P105">
        <v>-8.219342600000001</v>
      </c>
      <c r="Q105">
        <v>-1.02</v>
      </c>
      <c r="R105">
        <v>-8.8247182</v>
      </c>
      <c r="S105">
        <v>-1.04</v>
      </c>
      <c r="T105">
        <v>-8.263314400000001</v>
      </c>
    </row>
    <row r="106" spans="1:20">
      <c r="A106">
        <v>-1.07</v>
      </c>
      <c r="B106">
        <v>-8.4450328</v>
      </c>
      <c r="C106">
        <v>-0.9</v>
      </c>
      <c r="D106">
        <v>-13.12246</v>
      </c>
      <c r="E106">
        <v>-0.92</v>
      </c>
      <c r="F106">
        <v>-10.0494812</v>
      </c>
      <c r="G106">
        <v>-0.9399999999999999</v>
      </c>
      <c r="H106">
        <v>-10.5138334</v>
      </c>
      <c r="I106">
        <v>-0.95</v>
      </c>
      <c r="J106">
        <v>-9.2122806</v>
      </c>
      <c r="K106">
        <v>-0.97</v>
      </c>
      <c r="L106">
        <v>-9.1475274</v>
      </c>
      <c r="M106">
        <v>-0.99</v>
      </c>
      <c r="N106">
        <v>-10.5925584</v>
      </c>
      <c r="O106">
        <v>-1.01</v>
      </c>
      <c r="P106">
        <v>-7.1314294</v>
      </c>
      <c r="Q106">
        <v>-1.03</v>
      </c>
      <c r="R106">
        <v>-7.981096200000001</v>
      </c>
      <c r="S106">
        <v>-1.05</v>
      </c>
      <c r="T106">
        <v>-10.1294</v>
      </c>
    </row>
    <row r="107" spans="1:20">
      <c r="A107">
        <v>-1.08</v>
      </c>
      <c r="B107">
        <v>-10.2965746</v>
      </c>
      <c r="C107">
        <v>-0.91</v>
      </c>
      <c r="D107">
        <v>-13.117042</v>
      </c>
      <c r="E107">
        <v>-0.93</v>
      </c>
      <c r="F107">
        <v>-10.6958232</v>
      </c>
      <c r="G107">
        <v>-0.95</v>
      </c>
      <c r="H107">
        <v>-9.382145</v>
      </c>
      <c r="I107">
        <v>-0.96</v>
      </c>
      <c r="J107">
        <v>-10.7286</v>
      </c>
      <c r="K107">
        <v>-0.98</v>
      </c>
      <c r="L107">
        <v>-8.5121006</v>
      </c>
      <c r="M107">
        <v>-1</v>
      </c>
      <c r="N107">
        <v>-9.3359764</v>
      </c>
      <c r="O107">
        <v>-1.02</v>
      </c>
      <c r="P107">
        <v>-9.338125999999999</v>
      </c>
      <c r="Q107">
        <v>-1.04</v>
      </c>
      <c r="R107">
        <v>-7.2871484</v>
      </c>
      <c r="S107">
        <v>-1.06</v>
      </c>
      <c r="T107">
        <v>-9.045814</v>
      </c>
    </row>
    <row r="108" spans="1:20">
      <c r="A108">
        <v>-1.09</v>
      </c>
      <c r="B108">
        <v>-9.68591</v>
      </c>
      <c r="C108">
        <v>-0.92</v>
      </c>
      <c r="D108">
        <v>-11.076586</v>
      </c>
      <c r="E108">
        <v>-0.9399999999999999</v>
      </c>
      <c r="F108">
        <v>-10.8428414</v>
      </c>
      <c r="G108">
        <v>-0.96</v>
      </c>
      <c r="H108">
        <v>-8.670251199999999</v>
      </c>
      <c r="I108">
        <v>-0.97</v>
      </c>
      <c r="J108">
        <v>-10.273292</v>
      </c>
      <c r="K108">
        <v>-0.99</v>
      </c>
      <c r="L108">
        <v>-9.123855199999999</v>
      </c>
      <c r="M108">
        <v>-1.01</v>
      </c>
      <c r="N108">
        <v>-7.6419022</v>
      </c>
      <c r="O108">
        <v>-1.03</v>
      </c>
      <c r="P108">
        <v>-8.901729399999999</v>
      </c>
      <c r="Q108">
        <v>-1.05</v>
      </c>
      <c r="R108">
        <v>-8.583735600000001</v>
      </c>
      <c r="S108">
        <v>-1.07</v>
      </c>
      <c r="T108">
        <v>-7.584023999999999</v>
      </c>
    </row>
    <row r="109" spans="1:20">
      <c r="A109">
        <v>-1.1</v>
      </c>
      <c r="B109">
        <v>-8.9210806</v>
      </c>
      <c r="C109">
        <v>-0.93</v>
      </c>
      <c r="D109">
        <v>-9.848447999999999</v>
      </c>
      <c r="E109">
        <v>-0.95</v>
      </c>
      <c r="F109">
        <v>-9.859295399999999</v>
      </c>
      <c r="G109">
        <v>-0.97</v>
      </c>
      <c r="H109">
        <v>-10.3331028</v>
      </c>
      <c r="I109">
        <v>-0.98</v>
      </c>
      <c r="J109">
        <v>-8.2836464</v>
      </c>
      <c r="K109">
        <v>-1</v>
      </c>
      <c r="L109">
        <v>-9.9471186</v>
      </c>
      <c r="M109">
        <v>-1.02</v>
      </c>
      <c r="N109">
        <v>-7.7255494</v>
      </c>
      <c r="O109">
        <v>-1.04</v>
      </c>
      <c r="P109">
        <v>-7.958581000000001</v>
      </c>
      <c r="Q109">
        <v>-1.06</v>
      </c>
      <c r="R109">
        <v>-9.9649748</v>
      </c>
      <c r="S109">
        <v>-1.08</v>
      </c>
      <c r="T109">
        <v>-7.929442399999999</v>
      </c>
    </row>
    <row r="110" spans="1:20">
      <c r="A110">
        <v>-1.11</v>
      </c>
      <c r="B110">
        <v>-7.8293656</v>
      </c>
      <c r="C110">
        <v>-0.9399999999999999</v>
      </c>
      <c r="D110">
        <v>-9.8793808</v>
      </c>
      <c r="E110">
        <v>-0.96</v>
      </c>
      <c r="F110">
        <v>-8.959079599999999</v>
      </c>
      <c r="G110">
        <v>-0.98</v>
      </c>
      <c r="H110">
        <v>-9.776772599999999</v>
      </c>
      <c r="I110">
        <v>-0.99</v>
      </c>
      <c r="J110">
        <v>-8.0242396</v>
      </c>
      <c r="K110">
        <v>-1.01</v>
      </c>
      <c r="L110">
        <v>-9.051631799999999</v>
      </c>
      <c r="M110">
        <v>-1.03</v>
      </c>
      <c r="N110">
        <v>-9.030416200000001</v>
      </c>
      <c r="O110">
        <v>-1.05</v>
      </c>
      <c r="P110">
        <v>-7.27351</v>
      </c>
      <c r="Q110">
        <v>-1.07</v>
      </c>
      <c r="R110">
        <v>-8.675363000000001</v>
      </c>
      <c r="S110">
        <v>-1.09</v>
      </c>
      <c r="T110">
        <v>-9.497109</v>
      </c>
    </row>
    <row r="111" spans="1:20">
      <c r="A111">
        <v>-1.12</v>
      </c>
      <c r="B111">
        <v>-11.0706988</v>
      </c>
      <c r="C111">
        <v>-0.95</v>
      </c>
      <c r="D111">
        <v>-11.705852</v>
      </c>
      <c r="E111">
        <v>-0.97</v>
      </c>
      <c r="F111">
        <v>-9.1227836</v>
      </c>
      <c r="G111">
        <v>-0.99</v>
      </c>
      <c r="H111">
        <v>-8.340979000000001</v>
      </c>
      <c r="I111">
        <v>-1</v>
      </c>
      <c r="J111">
        <v>-8.0952004</v>
      </c>
      <c r="K111">
        <v>-1.02</v>
      </c>
      <c r="L111">
        <v>-7.724474600000001</v>
      </c>
      <c r="M111">
        <v>-1.04</v>
      </c>
      <c r="N111">
        <v>-8.9438212</v>
      </c>
      <c r="O111">
        <v>-1.06</v>
      </c>
      <c r="P111">
        <v>-9.4075138</v>
      </c>
      <c r="Q111">
        <v>-1.08</v>
      </c>
      <c r="R111">
        <v>-7.016862399999999</v>
      </c>
      <c r="S111">
        <v>-1.1</v>
      </c>
      <c r="T111">
        <v>-9.008496599999999</v>
      </c>
    </row>
    <row r="112" spans="1:20">
      <c r="A112">
        <v>-1.13</v>
      </c>
      <c r="B112">
        <v>-10.4880154</v>
      </c>
      <c r="C112">
        <v>-0.96</v>
      </c>
      <c r="D112">
        <v>-9.660846000000001</v>
      </c>
      <c r="E112">
        <v>-0.98</v>
      </c>
      <c r="F112">
        <v>-10.2088224</v>
      </c>
      <c r="G112">
        <v>-1</v>
      </c>
      <c r="H112">
        <v>-7.280050800000001</v>
      </c>
      <c r="I112">
        <v>-1.01</v>
      </c>
      <c r="J112">
        <v>-9.702627</v>
      </c>
      <c r="K112">
        <v>-1.03</v>
      </c>
      <c r="L112">
        <v>-7.9470744</v>
      </c>
      <c r="M112">
        <v>-1.05</v>
      </c>
      <c r="N112">
        <v>-8.161286799999999</v>
      </c>
      <c r="O112">
        <v>-1.07</v>
      </c>
      <c r="P112">
        <v>-9.511105199999999</v>
      </c>
      <c r="Q112">
        <v>-1.09</v>
      </c>
      <c r="R112">
        <v>-8.156863</v>
      </c>
      <c r="S112">
        <v>-1.11</v>
      </c>
      <c r="T112">
        <v>-8.268107199999999</v>
      </c>
    </row>
    <row r="113" spans="1:20">
      <c r="A113">
        <v>-1.14</v>
      </c>
      <c r="B113">
        <v>-9.6153414</v>
      </c>
      <c r="C113">
        <v>-0.97</v>
      </c>
      <c r="D113">
        <v>-9.201691199999999</v>
      </c>
      <c r="E113">
        <v>-0.99</v>
      </c>
      <c r="F113">
        <v>-9.5762412</v>
      </c>
      <c r="G113">
        <v>-1.01</v>
      </c>
      <c r="H113">
        <v>-9.054619800000001</v>
      </c>
      <c r="I113">
        <v>-1.02</v>
      </c>
      <c r="J113">
        <v>-8.1401632</v>
      </c>
      <c r="K113">
        <v>-1.04</v>
      </c>
      <c r="L113">
        <v>-9.260035200000001</v>
      </c>
      <c r="M113">
        <v>-1.06</v>
      </c>
      <c r="N113">
        <v>-6.856721</v>
      </c>
      <c r="O113">
        <v>-1.08</v>
      </c>
      <c r="P113">
        <v>-8.222104999999999</v>
      </c>
      <c r="Q113">
        <v>-1.1</v>
      </c>
      <c r="R113">
        <v>-10.312487</v>
      </c>
      <c r="S113">
        <v>-1.12</v>
      </c>
      <c r="T113">
        <v>-8.157717999999999</v>
      </c>
    </row>
    <row r="114" spans="1:20">
      <c r="A114">
        <v>-1.15</v>
      </c>
      <c r="B114">
        <v>-9.2435908</v>
      </c>
      <c r="C114">
        <v>-0.98</v>
      </c>
      <c r="D114">
        <v>-8.865039599999999</v>
      </c>
      <c r="E114">
        <v>-1</v>
      </c>
      <c r="F114">
        <v>-6.6247232</v>
      </c>
      <c r="G114">
        <v>-1.02</v>
      </c>
      <c r="H114">
        <v>-9.403211199999999</v>
      </c>
      <c r="I114">
        <v>-1.03</v>
      </c>
      <c r="J114">
        <v>-7.720115</v>
      </c>
      <c r="K114">
        <v>-1.05</v>
      </c>
      <c r="L114">
        <v>-8.957919200000001</v>
      </c>
      <c r="M114">
        <v>-1.07</v>
      </c>
      <c r="N114">
        <v>-9.0899988</v>
      </c>
      <c r="O114">
        <v>-1.09</v>
      </c>
      <c r="P114">
        <v>-7.647513000000001</v>
      </c>
      <c r="Q114">
        <v>-1.11</v>
      </c>
      <c r="R114">
        <v>-9.07869</v>
      </c>
      <c r="S114">
        <v>-1.13</v>
      </c>
      <c r="T114">
        <v>-9.932466</v>
      </c>
    </row>
    <row r="115" spans="1:20">
      <c r="A115">
        <v>-1.16</v>
      </c>
      <c r="B115">
        <v>-10.9530606</v>
      </c>
      <c r="C115">
        <v>-0.99</v>
      </c>
      <c r="D115">
        <v>-10.5350962</v>
      </c>
      <c r="E115">
        <v>-1.01</v>
      </c>
      <c r="F115">
        <v>-7.3690854</v>
      </c>
      <c r="G115">
        <v>-1.03</v>
      </c>
      <c r="H115">
        <v>-8.9221682</v>
      </c>
      <c r="I115">
        <v>-1.04</v>
      </c>
      <c r="J115">
        <v>-8.392616200000001</v>
      </c>
      <c r="K115">
        <v>-1.06</v>
      </c>
      <c r="L115">
        <v>-7.6084306</v>
      </c>
      <c r="M115">
        <v>-1.08</v>
      </c>
      <c r="N115">
        <v>-9.116121199999998</v>
      </c>
      <c r="O115">
        <v>-1.1</v>
      </c>
      <c r="P115">
        <v>-8.793689000000001</v>
      </c>
      <c r="Q115">
        <v>-1.12</v>
      </c>
      <c r="R115">
        <v>-7.662988799999999</v>
      </c>
      <c r="S115">
        <v>-1.14</v>
      </c>
      <c r="T115">
        <v>-9.756375199999999</v>
      </c>
    </row>
    <row r="116" spans="1:20">
      <c r="A116">
        <v>-1.17</v>
      </c>
      <c r="B116">
        <v>-10.916582</v>
      </c>
      <c r="C116">
        <v>-1</v>
      </c>
      <c r="D116">
        <v>-6.3062966</v>
      </c>
      <c r="E116">
        <v>-1.02</v>
      </c>
      <c r="F116">
        <v>-9.709381799999999</v>
      </c>
      <c r="G116">
        <v>-1.04</v>
      </c>
      <c r="H116">
        <v>-7.1688738</v>
      </c>
      <c r="I116">
        <v>-1.05</v>
      </c>
      <c r="J116">
        <v>-9.2089924</v>
      </c>
      <c r="K116">
        <v>-1.07</v>
      </c>
      <c r="L116">
        <v>-8.1245216</v>
      </c>
      <c r="M116">
        <v>-1.09</v>
      </c>
      <c r="N116">
        <v>-8.2191014</v>
      </c>
      <c r="O116">
        <v>-1.11</v>
      </c>
      <c r="P116">
        <v>-8.810230000000001</v>
      </c>
      <c r="Q116">
        <v>-1.13</v>
      </c>
      <c r="R116">
        <v>-8.202144200000001</v>
      </c>
      <c r="S116">
        <v>-1.15</v>
      </c>
      <c r="T116">
        <v>-8.819124800000001</v>
      </c>
    </row>
    <row r="117" spans="1:20">
      <c r="A117">
        <v>-1.18</v>
      </c>
      <c r="B117">
        <v>-10.312016</v>
      </c>
      <c r="C117">
        <v>-1.01</v>
      </c>
      <c r="D117">
        <v>-7.655249599999999</v>
      </c>
      <c r="E117">
        <v>-1.03</v>
      </c>
      <c r="F117">
        <v>-9.324263800000001</v>
      </c>
      <c r="G117">
        <v>-1.05</v>
      </c>
      <c r="H117">
        <v>-8.503762</v>
      </c>
      <c r="I117">
        <v>-1.06</v>
      </c>
      <c r="J117">
        <v>-8.3378444</v>
      </c>
      <c r="K117">
        <v>-1.08</v>
      </c>
      <c r="L117">
        <v>-9.439092800000001</v>
      </c>
      <c r="M117">
        <v>-1.1</v>
      </c>
      <c r="N117">
        <v>-7.1599524</v>
      </c>
      <c r="O117">
        <v>-1.12</v>
      </c>
      <c r="P117">
        <v>-8.8302926</v>
      </c>
      <c r="Q117">
        <v>-1.14</v>
      </c>
      <c r="R117">
        <v>-10.7462984</v>
      </c>
      <c r="S117">
        <v>-1.16</v>
      </c>
      <c r="T117">
        <v>-8.330420999999999</v>
      </c>
    </row>
    <row r="118" spans="1:20">
      <c r="A118">
        <v>-1.19</v>
      </c>
      <c r="B118">
        <v>-9.6856768</v>
      </c>
      <c r="C118">
        <v>-1.02</v>
      </c>
      <c r="D118">
        <v>-7.4119298</v>
      </c>
      <c r="E118">
        <v>-1.04</v>
      </c>
      <c r="F118">
        <v>-8.169729800000001</v>
      </c>
      <c r="G118">
        <v>-1.06</v>
      </c>
      <c r="H118">
        <v>-9.668389999999999</v>
      </c>
      <c r="I118">
        <v>-1.07</v>
      </c>
      <c r="J118">
        <v>-7.435888199999999</v>
      </c>
      <c r="K118">
        <v>-1.09</v>
      </c>
      <c r="L118">
        <v>-10.03879</v>
      </c>
      <c r="M118">
        <v>-1.11</v>
      </c>
      <c r="N118">
        <v>-9.462168399999999</v>
      </c>
      <c r="O118">
        <v>-1.13</v>
      </c>
      <c r="P118">
        <v>-7.4807968</v>
      </c>
      <c r="Q118">
        <v>-1.15</v>
      </c>
      <c r="R118">
        <v>-10.146541</v>
      </c>
      <c r="S118">
        <v>-1.17</v>
      </c>
      <c r="T118">
        <v>-9.9307932</v>
      </c>
    </row>
    <row r="119" spans="1:20">
      <c r="A119">
        <v>-1.2</v>
      </c>
      <c r="B119">
        <v>-11.1410566</v>
      </c>
      <c r="C119">
        <v>-1.03</v>
      </c>
      <c r="D119">
        <v>-9.864446599999999</v>
      </c>
      <c r="E119">
        <v>-1.05</v>
      </c>
      <c r="F119">
        <v>-8.2558784</v>
      </c>
      <c r="G119">
        <v>-1.07</v>
      </c>
      <c r="H119">
        <v>-8.187740399999999</v>
      </c>
      <c r="I119">
        <v>-1.08</v>
      </c>
      <c r="J119">
        <v>-8.306784199999999</v>
      </c>
      <c r="K119">
        <v>-1.1</v>
      </c>
      <c r="L119">
        <v>-7.783043999999999</v>
      </c>
      <c r="M119">
        <v>-1.12</v>
      </c>
      <c r="N119">
        <v>-9.524052399999999</v>
      </c>
      <c r="O119">
        <v>-1.14</v>
      </c>
      <c r="P119">
        <v>-8.7006894</v>
      </c>
      <c r="Q119">
        <v>-1.16</v>
      </c>
      <c r="R119">
        <v>-9.0506232</v>
      </c>
      <c r="S119">
        <v>-1.18</v>
      </c>
      <c r="T119">
        <v>-10.6735004</v>
      </c>
    </row>
    <row r="120" spans="1:20">
      <c r="A120">
        <v>-1.21</v>
      </c>
      <c r="B120">
        <v>-13.036006</v>
      </c>
      <c r="C120">
        <v>-1.04</v>
      </c>
      <c r="D120">
        <v>-9.5738916</v>
      </c>
      <c r="E120">
        <v>-1.06</v>
      </c>
      <c r="F120">
        <v>-8.4046798</v>
      </c>
      <c r="G120">
        <v>-1.08</v>
      </c>
      <c r="H120">
        <v>-7.8676368</v>
      </c>
      <c r="I120">
        <v>-1.09</v>
      </c>
      <c r="J120">
        <v>-9.968792799999999</v>
      </c>
      <c r="K120">
        <v>-1.11</v>
      </c>
      <c r="L120">
        <v>-7.489318</v>
      </c>
      <c r="M120">
        <v>-1.13</v>
      </c>
      <c r="N120">
        <v>-8.541107200000001</v>
      </c>
      <c r="O120">
        <v>-1.15</v>
      </c>
      <c r="P120">
        <v>-10.2486508</v>
      </c>
      <c r="Q120">
        <v>-1.17</v>
      </c>
      <c r="R120">
        <v>-8.9900442</v>
      </c>
      <c r="S120">
        <v>-1.19</v>
      </c>
      <c r="T120">
        <v>-9.3482518</v>
      </c>
    </row>
    <row r="121" spans="1:20">
      <c r="A121">
        <v>-1.22</v>
      </c>
      <c r="B121">
        <v>-12.491424</v>
      </c>
      <c r="C121">
        <v>-1.05</v>
      </c>
      <c r="D121">
        <v>-7.8094218</v>
      </c>
      <c r="E121">
        <v>-1.07</v>
      </c>
      <c r="F121">
        <v>-9.2376152</v>
      </c>
      <c r="G121">
        <v>-1.09</v>
      </c>
      <c r="H121">
        <v>-8.480112999999999</v>
      </c>
      <c r="I121">
        <v>-1.1</v>
      </c>
      <c r="J121">
        <v>-8.8424376</v>
      </c>
      <c r="K121">
        <v>-1.12</v>
      </c>
      <c r="L121">
        <v>-9.48718</v>
      </c>
      <c r="M121">
        <v>-1.14</v>
      </c>
      <c r="N121">
        <v>-7.977243200000001</v>
      </c>
      <c r="O121">
        <v>-1.16</v>
      </c>
      <c r="P121">
        <v>-10.1056816</v>
      </c>
      <c r="Q121">
        <v>-1.18</v>
      </c>
      <c r="R121">
        <v>-10.2155294</v>
      </c>
      <c r="S121">
        <v>-1.2</v>
      </c>
      <c r="T121">
        <v>-8.885846000000001</v>
      </c>
    </row>
    <row r="122" spans="1:20">
      <c r="A122">
        <v>-1.23</v>
      </c>
      <c r="B122">
        <v>-11.122172</v>
      </c>
      <c r="C122">
        <v>-1.06</v>
      </c>
      <c r="D122">
        <v>-7.6223648</v>
      </c>
      <c r="E122">
        <v>-1.08</v>
      </c>
      <c r="F122">
        <v>-8.324298000000001</v>
      </c>
      <c r="G122">
        <v>-1.1</v>
      </c>
      <c r="H122">
        <v>-9.803796799999999</v>
      </c>
      <c r="I122">
        <v>-1.11</v>
      </c>
      <c r="J122">
        <v>-8.271046</v>
      </c>
      <c r="K122">
        <v>-1.13</v>
      </c>
      <c r="L122">
        <v>-9.6081436</v>
      </c>
      <c r="M122">
        <v>-1.15</v>
      </c>
      <c r="N122">
        <v>-9.088343</v>
      </c>
      <c r="O122">
        <v>-1.17</v>
      </c>
      <c r="P122">
        <v>-9.0078806</v>
      </c>
      <c r="Q122">
        <v>-1.19</v>
      </c>
      <c r="R122">
        <v>-10.2165036</v>
      </c>
      <c r="S122">
        <v>-1.21</v>
      </c>
      <c r="T122">
        <v>-10.4515506</v>
      </c>
    </row>
    <row r="123" spans="1:20">
      <c r="A123">
        <v>-1.24</v>
      </c>
      <c r="B123">
        <v>-11.502856</v>
      </c>
      <c r="C123">
        <v>-1.07</v>
      </c>
      <c r="D123">
        <v>-9.386316000000001</v>
      </c>
      <c r="E123">
        <v>-1.09</v>
      </c>
      <c r="F123">
        <v>-7.6852698</v>
      </c>
      <c r="G123">
        <v>-1.11</v>
      </c>
      <c r="H123">
        <v>-8.3059578</v>
      </c>
      <c r="I123">
        <v>-1.12</v>
      </c>
      <c r="J123">
        <v>-7.4869542</v>
      </c>
      <c r="K123">
        <v>-1.14</v>
      </c>
      <c r="L123">
        <v>-9.0668276</v>
      </c>
      <c r="M123">
        <v>-1.16</v>
      </c>
      <c r="N123">
        <v>-10.7706138</v>
      </c>
      <c r="O123">
        <v>-1.18</v>
      </c>
      <c r="P123">
        <v>-8.9514084</v>
      </c>
      <c r="Q123">
        <v>-1.2</v>
      </c>
      <c r="R123">
        <v>-9.695240799999999</v>
      </c>
      <c r="S123">
        <v>-1.22</v>
      </c>
      <c r="T123">
        <v>-11.97763</v>
      </c>
    </row>
    <row r="124" spans="1:20">
      <c r="A124">
        <v>-1.25</v>
      </c>
      <c r="B124">
        <v>-11.9043434</v>
      </c>
      <c r="C124">
        <v>-1.08</v>
      </c>
      <c r="D124">
        <v>-9.129605399999999</v>
      </c>
      <c r="E124">
        <v>-1.1</v>
      </c>
      <c r="F124">
        <v>-8.811551399999999</v>
      </c>
      <c r="G124">
        <v>-1.12</v>
      </c>
      <c r="H124">
        <v>-7.8492064</v>
      </c>
      <c r="I124">
        <v>-1.13</v>
      </c>
      <c r="J124">
        <v>-9.656535399999999</v>
      </c>
      <c r="K124">
        <v>-1.15</v>
      </c>
      <c r="L124">
        <v>-7.621549400000001</v>
      </c>
      <c r="M124">
        <v>-1.17</v>
      </c>
      <c r="N124">
        <v>-9.7032138</v>
      </c>
      <c r="O124">
        <v>-1.19</v>
      </c>
      <c r="P124">
        <v>-10.095858</v>
      </c>
      <c r="Q124">
        <v>-1.21</v>
      </c>
      <c r="R124">
        <v>-9.7331342</v>
      </c>
      <c r="S124">
        <v>-1.23</v>
      </c>
      <c r="T124">
        <v>-11.2325398</v>
      </c>
    </row>
    <row r="125" spans="1:20">
      <c r="A125">
        <v>-1.26</v>
      </c>
      <c r="B125">
        <v>-13.455228</v>
      </c>
      <c r="C125">
        <v>-1.09</v>
      </c>
      <c r="D125">
        <v>-8.6204638</v>
      </c>
      <c r="E125">
        <v>-1.11</v>
      </c>
      <c r="F125">
        <v>-10.0686602</v>
      </c>
      <c r="G125">
        <v>-1.13</v>
      </c>
      <c r="H125">
        <v>-8.204639199999999</v>
      </c>
      <c r="I125">
        <v>-1.14</v>
      </c>
      <c r="J125">
        <v>-8.842248399999999</v>
      </c>
      <c r="K125">
        <v>-1.16</v>
      </c>
      <c r="L125">
        <v>-9.615978799999999</v>
      </c>
      <c r="M125">
        <v>-1.18</v>
      </c>
      <c r="N125">
        <v>-8.6864378</v>
      </c>
      <c r="O125">
        <v>-1.2</v>
      </c>
      <c r="P125">
        <v>-10.382111</v>
      </c>
      <c r="Q125">
        <v>-1.22</v>
      </c>
      <c r="R125">
        <v>-10.9038842</v>
      </c>
      <c r="S125">
        <v>-1.24</v>
      </c>
      <c r="T125">
        <v>-10.4641478</v>
      </c>
    </row>
    <row r="126" spans="1:20">
      <c r="A126">
        <v>-1.27</v>
      </c>
      <c r="B126">
        <v>-12.259724</v>
      </c>
      <c r="C126">
        <v>-1.1</v>
      </c>
      <c r="D126">
        <v>-7.8307518</v>
      </c>
      <c r="E126">
        <v>-1.12</v>
      </c>
      <c r="F126">
        <v>-8.5421634</v>
      </c>
      <c r="G126">
        <v>-1.14</v>
      </c>
      <c r="H126">
        <v>-10.303991</v>
      </c>
      <c r="I126">
        <v>-1.15</v>
      </c>
      <c r="J126">
        <v>-8.7571414</v>
      </c>
      <c r="K126">
        <v>-1.17</v>
      </c>
      <c r="L126">
        <v>-10.904908</v>
      </c>
      <c r="M126">
        <v>-1.19</v>
      </c>
      <c r="N126">
        <v>-9.1395076</v>
      </c>
      <c r="O126">
        <v>-1.21</v>
      </c>
      <c r="P126">
        <v>-9.502639200000001</v>
      </c>
      <c r="Q126">
        <v>-1.23</v>
      </c>
      <c r="R126">
        <v>-12.184786</v>
      </c>
      <c r="S126">
        <v>-1.25</v>
      </c>
      <c r="T126">
        <v>-10.8598404</v>
      </c>
    </row>
    <row r="127" spans="1:20">
      <c r="A127">
        <v>-1.28</v>
      </c>
      <c r="B127">
        <v>-12.510238</v>
      </c>
      <c r="C127">
        <v>-1.11</v>
      </c>
      <c r="D127">
        <v>-9.7489048</v>
      </c>
      <c r="E127">
        <v>-1.13</v>
      </c>
      <c r="F127">
        <v>-7.9486572</v>
      </c>
      <c r="G127">
        <v>-1.15</v>
      </c>
      <c r="H127">
        <v>-9.389100600000001</v>
      </c>
      <c r="I127">
        <v>-1.16</v>
      </c>
      <c r="J127">
        <v>-7.589082</v>
      </c>
      <c r="K127">
        <v>-1.18</v>
      </c>
      <c r="L127">
        <v>-9.7043178</v>
      </c>
      <c r="M127">
        <v>-1.2</v>
      </c>
      <c r="N127">
        <v>-11.3179334</v>
      </c>
      <c r="O127">
        <v>-1.22</v>
      </c>
      <c r="P127">
        <v>-9.907006200000001</v>
      </c>
      <c r="Q127">
        <v>-1.24</v>
      </c>
      <c r="R127">
        <v>-11.027972</v>
      </c>
      <c r="S127">
        <v>-1.26</v>
      </c>
      <c r="T127">
        <v>-13.234898</v>
      </c>
    </row>
    <row r="128" spans="1:20">
      <c r="A128">
        <v>-1.29</v>
      </c>
      <c r="B128">
        <v>-15.584674</v>
      </c>
      <c r="C128">
        <v>-1.12</v>
      </c>
      <c r="D128">
        <v>-10.3800758</v>
      </c>
      <c r="E128">
        <v>-1.14</v>
      </c>
      <c r="F128">
        <v>-8.3700042</v>
      </c>
      <c r="G128">
        <v>-1.16</v>
      </c>
      <c r="H128">
        <v>-9.078564</v>
      </c>
      <c r="I128">
        <v>-1.17</v>
      </c>
      <c r="J128">
        <v>-10.6266318</v>
      </c>
      <c r="K128">
        <v>-1.19</v>
      </c>
      <c r="L128">
        <v>-9.2879706</v>
      </c>
      <c r="M128">
        <v>-1.21</v>
      </c>
      <c r="N128">
        <v>-10.7348782</v>
      </c>
      <c r="O128">
        <v>-1.23</v>
      </c>
      <c r="P128">
        <v>-12.368276</v>
      </c>
      <c r="Q128">
        <v>-1.25</v>
      </c>
      <c r="R128">
        <v>-10.2799236</v>
      </c>
      <c r="S128">
        <v>-1.27</v>
      </c>
      <c r="T128">
        <v>-12.660652</v>
      </c>
    </row>
    <row r="129" spans="1:20">
      <c r="A129">
        <v>-1.3</v>
      </c>
      <c r="B129">
        <v>-15.562588</v>
      </c>
      <c r="C129">
        <v>-1.13</v>
      </c>
      <c r="D129">
        <v>-8.844390199999999</v>
      </c>
      <c r="E129">
        <v>-1.15</v>
      </c>
      <c r="F129">
        <v>-10.821938</v>
      </c>
      <c r="G129">
        <v>-1.17</v>
      </c>
      <c r="H129">
        <v>-8.3744806</v>
      </c>
      <c r="I129">
        <v>-1.18</v>
      </c>
      <c r="J129">
        <v>-10.643141</v>
      </c>
      <c r="K129">
        <v>-1.2</v>
      </c>
      <c r="L129">
        <v>-9.479250199999999</v>
      </c>
      <c r="M129">
        <v>-1.22</v>
      </c>
      <c r="N129">
        <v>-10.1733812</v>
      </c>
      <c r="O129">
        <v>-1.24</v>
      </c>
      <c r="P129">
        <v>-12.267544</v>
      </c>
      <c r="Q129">
        <v>-1.26</v>
      </c>
      <c r="R129">
        <v>-11.7106616</v>
      </c>
      <c r="S129">
        <v>-1.28</v>
      </c>
      <c r="T129">
        <v>-11.618308</v>
      </c>
    </row>
    <row r="130" spans="1:20">
      <c r="A130">
        <v>-1.31</v>
      </c>
      <c r="B130">
        <v>-14.439614</v>
      </c>
      <c r="C130">
        <v>-1.14</v>
      </c>
      <c r="D130">
        <v>-8.1208844</v>
      </c>
      <c r="E130">
        <v>-1.16</v>
      </c>
      <c r="F130">
        <v>-8.987359</v>
      </c>
      <c r="G130">
        <v>-1.18</v>
      </c>
      <c r="H130">
        <v>-10.96967</v>
      </c>
      <c r="I130">
        <v>-1.19</v>
      </c>
      <c r="J130">
        <v>-9.236691</v>
      </c>
      <c r="K130">
        <v>-1.21</v>
      </c>
      <c r="L130">
        <v>-11.812198</v>
      </c>
      <c r="M130">
        <v>-1.23</v>
      </c>
      <c r="N130">
        <v>-10.2319228</v>
      </c>
      <c r="O130">
        <v>-1.25</v>
      </c>
      <c r="P130">
        <v>-11.249836</v>
      </c>
      <c r="Q130">
        <v>-1.27</v>
      </c>
      <c r="R130">
        <v>-13.501028</v>
      </c>
      <c r="S130">
        <v>-1.29</v>
      </c>
      <c r="T130">
        <v>-12.638014</v>
      </c>
    </row>
    <row r="131" spans="1:20">
      <c r="A131">
        <v>-1.32</v>
      </c>
      <c r="B131">
        <v>-14.396416</v>
      </c>
      <c r="C131">
        <v>-1.15</v>
      </c>
      <c r="D131">
        <v>-9.674546400000001</v>
      </c>
      <c r="E131">
        <v>-1.17</v>
      </c>
      <c r="F131">
        <v>-8.9569352</v>
      </c>
      <c r="G131">
        <v>-1.19</v>
      </c>
      <c r="H131">
        <v>-10.849508</v>
      </c>
      <c r="I131">
        <v>-1.2</v>
      </c>
      <c r="J131">
        <v>-9.092597000000001</v>
      </c>
      <c r="K131">
        <v>-1.22</v>
      </c>
      <c r="L131">
        <v>-10.7936936</v>
      </c>
      <c r="M131">
        <v>-1.24</v>
      </c>
      <c r="N131">
        <v>-12.393776</v>
      </c>
      <c r="O131">
        <v>-1.26</v>
      </c>
      <c r="P131">
        <v>-11.103722</v>
      </c>
      <c r="Q131">
        <v>-1.28</v>
      </c>
      <c r="R131">
        <v>-13.067574</v>
      </c>
      <c r="S131">
        <v>-1.3</v>
      </c>
      <c r="T131">
        <v>-15.544962</v>
      </c>
    </row>
    <row r="132" spans="1:20">
      <c r="A132">
        <v>-1.33</v>
      </c>
      <c r="B132">
        <v>-16.558974</v>
      </c>
      <c r="C132">
        <v>-1.16</v>
      </c>
      <c r="D132">
        <v>-10.3106524</v>
      </c>
      <c r="E132">
        <v>-1.18</v>
      </c>
      <c r="F132">
        <v>-9.082981</v>
      </c>
      <c r="G132">
        <v>-1.2</v>
      </c>
      <c r="H132">
        <v>-9.5325992</v>
      </c>
      <c r="I132">
        <v>-1.21</v>
      </c>
      <c r="J132">
        <v>-11.3655262</v>
      </c>
      <c r="K132">
        <v>-1.23</v>
      </c>
      <c r="L132">
        <v>-10.0784402</v>
      </c>
      <c r="M132">
        <v>-1.25</v>
      </c>
      <c r="N132">
        <v>-12.437388</v>
      </c>
      <c r="O132">
        <v>-1.27</v>
      </c>
      <c r="P132">
        <v>-12.744996</v>
      </c>
      <c r="Q132">
        <v>-1.29</v>
      </c>
      <c r="R132">
        <v>-12.164344</v>
      </c>
      <c r="S132">
        <v>-1.31</v>
      </c>
      <c r="T132">
        <v>-14.67982</v>
      </c>
    </row>
    <row r="133" spans="1:20">
      <c r="A133">
        <v>-1.34</v>
      </c>
      <c r="B133">
        <v>-17.390116</v>
      </c>
      <c r="C133">
        <v>-1.17</v>
      </c>
      <c r="D133">
        <v>-9.325231200000001</v>
      </c>
      <c r="E133">
        <v>-1.19</v>
      </c>
      <c r="F133">
        <v>-11.580364</v>
      </c>
      <c r="G133">
        <v>-1.21</v>
      </c>
      <c r="H133">
        <v>-9.374429600000001</v>
      </c>
      <c r="I133">
        <v>-1.22</v>
      </c>
      <c r="J133">
        <v>-11.462352</v>
      </c>
      <c r="K133">
        <v>-1.24</v>
      </c>
      <c r="L133">
        <v>-10.380301</v>
      </c>
      <c r="M133">
        <v>-1.26</v>
      </c>
      <c r="N133">
        <v>-11.220984</v>
      </c>
      <c r="O133">
        <v>-1.28</v>
      </c>
      <c r="P133">
        <v>-14.098828</v>
      </c>
      <c r="Q133">
        <v>-1.3</v>
      </c>
      <c r="R133">
        <v>-13.100104</v>
      </c>
      <c r="S133">
        <v>-1.32</v>
      </c>
      <c r="T133">
        <v>-14.105246</v>
      </c>
    </row>
    <row r="134" spans="1:20">
      <c r="A134">
        <v>-1.35</v>
      </c>
      <c r="B134">
        <v>-16.678238</v>
      </c>
      <c r="C134">
        <v>-1.18</v>
      </c>
      <c r="D134">
        <v>-9.021797000000001</v>
      </c>
      <c r="E134">
        <v>-1.2</v>
      </c>
      <c r="F134">
        <v>-10.3221174</v>
      </c>
      <c r="G134">
        <v>-1.22</v>
      </c>
      <c r="H134">
        <v>-12.447126</v>
      </c>
      <c r="I134">
        <v>-1.23</v>
      </c>
      <c r="J134">
        <v>-10.7918032</v>
      </c>
      <c r="K134">
        <v>-1.25</v>
      </c>
      <c r="L134">
        <v>-12.554158</v>
      </c>
      <c r="M134">
        <v>-1.27</v>
      </c>
      <c r="N134">
        <v>-11.259294</v>
      </c>
      <c r="O134">
        <v>-1.29</v>
      </c>
      <c r="P134">
        <v>-12.632942</v>
      </c>
      <c r="Q134">
        <v>-1.31</v>
      </c>
      <c r="R134">
        <v>-15.750444</v>
      </c>
      <c r="S134">
        <v>-1.33</v>
      </c>
      <c r="T134">
        <v>-14.168622</v>
      </c>
    </row>
    <row r="135" spans="1:20">
      <c r="A135">
        <v>-1.36</v>
      </c>
      <c r="B135">
        <v>-16.974594</v>
      </c>
      <c r="C135">
        <v>-1.19</v>
      </c>
      <c r="D135">
        <v>-9.452130200000001</v>
      </c>
      <c r="E135">
        <v>-1.21</v>
      </c>
      <c r="F135">
        <v>-9.825131000000001</v>
      </c>
      <c r="G135">
        <v>-1.23</v>
      </c>
      <c r="H135">
        <v>-11.492516</v>
      </c>
      <c r="I135">
        <v>-1.24</v>
      </c>
      <c r="J135">
        <v>-10.047225</v>
      </c>
      <c r="K135">
        <v>-1.26</v>
      </c>
      <c r="L135">
        <v>-13.083898</v>
      </c>
      <c r="M135">
        <v>-1.28</v>
      </c>
      <c r="N135">
        <v>-13.552442</v>
      </c>
      <c r="O135">
        <v>-1.3</v>
      </c>
      <c r="P135">
        <v>-12.34307</v>
      </c>
      <c r="Q135">
        <v>-1.32</v>
      </c>
      <c r="R135">
        <v>-14.544844</v>
      </c>
      <c r="S135">
        <v>-1.34</v>
      </c>
      <c r="T135">
        <v>-17.25599</v>
      </c>
    </row>
    <row r="136" spans="1:20">
      <c r="A136">
        <v>-1.37</v>
      </c>
      <c r="B136">
        <v>-19.624828</v>
      </c>
      <c r="C136">
        <v>-1.2</v>
      </c>
      <c r="D136">
        <v>-11.200602</v>
      </c>
      <c r="E136">
        <v>-1.22</v>
      </c>
      <c r="F136">
        <v>-10.079914</v>
      </c>
      <c r="G136">
        <v>-1.24</v>
      </c>
      <c r="H136">
        <v>-11.899736</v>
      </c>
      <c r="I136">
        <v>-1.25</v>
      </c>
      <c r="J136">
        <v>-11.755956</v>
      </c>
      <c r="K136">
        <v>-1.27</v>
      </c>
      <c r="L136">
        <v>-10.9467028</v>
      </c>
      <c r="M136">
        <v>-1.29</v>
      </c>
      <c r="N136">
        <v>-14.359124</v>
      </c>
      <c r="O136">
        <v>-1.31</v>
      </c>
      <c r="P136">
        <v>-14.160106</v>
      </c>
      <c r="Q136">
        <v>-1.33</v>
      </c>
      <c r="R136">
        <v>-14.27315</v>
      </c>
      <c r="S136">
        <v>-1.35</v>
      </c>
      <c r="T136">
        <v>-17.215006</v>
      </c>
    </row>
    <row r="137" spans="1:20">
      <c r="A137">
        <v>-1.38</v>
      </c>
      <c r="B137">
        <v>-20.961054</v>
      </c>
      <c r="C137">
        <v>-1.21</v>
      </c>
      <c r="D137">
        <v>-10.89935</v>
      </c>
      <c r="E137">
        <v>-1.23</v>
      </c>
      <c r="F137">
        <v>-12.063324</v>
      </c>
      <c r="G137">
        <v>-1.25</v>
      </c>
      <c r="H137">
        <v>-9.800155</v>
      </c>
      <c r="I137">
        <v>-1.26</v>
      </c>
      <c r="J137">
        <v>-13.52923</v>
      </c>
      <c r="K137">
        <v>-1.28</v>
      </c>
      <c r="L137">
        <v>-11.6739286</v>
      </c>
      <c r="M137">
        <v>-1.3</v>
      </c>
      <c r="N137">
        <v>-13.194294</v>
      </c>
      <c r="O137">
        <v>-1.32</v>
      </c>
      <c r="P137">
        <v>-16.322256</v>
      </c>
      <c r="Q137">
        <v>-1.34</v>
      </c>
      <c r="R137">
        <v>-14.754638</v>
      </c>
      <c r="S137">
        <v>-1.36</v>
      </c>
      <c r="T137">
        <v>-16.615224</v>
      </c>
    </row>
    <row r="138" spans="1:20">
      <c r="A138">
        <v>-1.39</v>
      </c>
      <c r="B138">
        <v>-21.018924</v>
      </c>
      <c r="C138">
        <v>-1.22</v>
      </c>
      <c r="D138">
        <v>-10.3127176</v>
      </c>
      <c r="E138">
        <v>-1.24</v>
      </c>
      <c r="F138">
        <v>-12.021702</v>
      </c>
      <c r="G138">
        <v>-1.26</v>
      </c>
      <c r="H138">
        <v>-12.230694</v>
      </c>
      <c r="I138">
        <v>-1.27</v>
      </c>
      <c r="J138">
        <v>-12.50772</v>
      </c>
      <c r="K138">
        <v>-1.29</v>
      </c>
      <c r="L138">
        <v>-14.625194</v>
      </c>
      <c r="M138">
        <v>-1.31</v>
      </c>
      <c r="N138">
        <v>-12.694498</v>
      </c>
      <c r="O138">
        <v>-1.33</v>
      </c>
      <c r="P138">
        <v>-15.646074</v>
      </c>
      <c r="Q138">
        <v>-1.35</v>
      </c>
      <c r="R138">
        <v>-17.95085</v>
      </c>
      <c r="S138">
        <v>-1.37</v>
      </c>
      <c r="T138">
        <v>-16.638592</v>
      </c>
    </row>
    <row r="139" spans="1:20">
      <c r="A139">
        <v>-1.4</v>
      </c>
      <c r="B139">
        <v>-18.836942</v>
      </c>
      <c r="C139">
        <v>-1.23</v>
      </c>
      <c r="D139">
        <v>-10.1180848</v>
      </c>
      <c r="E139">
        <v>-1.25</v>
      </c>
      <c r="F139">
        <v>-10.4467662</v>
      </c>
      <c r="G139">
        <v>-1.27</v>
      </c>
      <c r="H139">
        <v>-13.7258</v>
      </c>
      <c r="I139">
        <v>-1.28</v>
      </c>
      <c r="J139">
        <v>-12.32712</v>
      </c>
      <c r="K139">
        <v>-1.3</v>
      </c>
      <c r="L139">
        <v>-14.387758</v>
      </c>
      <c r="M139">
        <v>-1.32</v>
      </c>
      <c r="N139">
        <v>-14.636608</v>
      </c>
      <c r="O139">
        <v>-1.34</v>
      </c>
      <c r="P139">
        <v>-14.944524</v>
      </c>
      <c r="Q139">
        <v>-1.36</v>
      </c>
      <c r="R139">
        <v>-17.95346</v>
      </c>
      <c r="S139">
        <v>-1.38</v>
      </c>
      <c r="T139">
        <v>-20.038714</v>
      </c>
    </row>
    <row r="140" spans="1:20">
      <c r="A140">
        <v>-1.39</v>
      </c>
      <c r="B140">
        <v>-11.66262</v>
      </c>
      <c r="C140">
        <v>-1.24</v>
      </c>
      <c r="D140">
        <v>-12.3512278</v>
      </c>
      <c r="E140">
        <v>-1.26</v>
      </c>
      <c r="F140">
        <v>-10.6570326</v>
      </c>
      <c r="G140">
        <v>-1.28</v>
      </c>
      <c r="H140">
        <v>-13.177236</v>
      </c>
      <c r="I140">
        <v>-1.29</v>
      </c>
      <c r="J140">
        <v>-12.574808</v>
      </c>
      <c r="K140">
        <v>-1.31</v>
      </c>
      <c r="L140">
        <v>-13.20244</v>
      </c>
      <c r="M140">
        <v>-1.33</v>
      </c>
      <c r="N140">
        <v>-16.40745</v>
      </c>
      <c r="O140">
        <v>-1.35</v>
      </c>
      <c r="P140">
        <v>-15.495836</v>
      </c>
      <c r="Q140">
        <v>-1.37</v>
      </c>
      <c r="R140">
        <v>-17.243942</v>
      </c>
      <c r="S140">
        <v>-1.39</v>
      </c>
      <c r="T140">
        <v>-21.64029</v>
      </c>
    </row>
    <row r="141" spans="1:20">
      <c r="A141">
        <v>-1.38</v>
      </c>
      <c r="B141">
        <v>-10.2659598</v>
      </c>
      <c r="C141">
        <v>-1.25</v>
      </c>
      <c r="D141">
        <v>-11.7097726</v>
      </c>
      <c r="E141">
        <v>-1.27</v>
      </c>
      <c r="F141">
        <v>-13.285948</v>
      </c>
      <c r="G141">
        <v>-1.29</v>
      </c>
      <c r="H141">
        <v>-12.380162</v>
      </c>
      <c r="I141">
        <v>-1.3</v>
      </c>
      <c r="J141">
        <v>-14.720838</v>
      </c>
      <c r="K141">
        <v>-1.32</v>
      </c>
      <c r="L141">
        <v>-13.713132</v>
      </c>
      <c r="M141">
        <v>-1.34</v>
      </c>
      <c r="N141">
        <v>-15.697812</v>
      </c>
      <c r="O141">
        <v>-1.36</v>
      </c>
      <c r="P141">
        <v>-18.135508</v>
      </c>
      <c r="Q141">
        <v>-1.38</v>
      </c>
      <c r="R141">
        <v>-17.63951</v>
      </c>
      <c r="S141">
        <v>-1.4</v>
      </c>
      <c r="T141">
        <v>-17.07307</v>
      </c>
    </row>
    <row r="142" spans="1:20">
      <c r="A142">
        <v>-1.37</v>
      </c>
      <c r="B142">
        <v>-7.199624200000001</v>
      </c>
      <c r="C142">
        <v>-1.26</v>
      </c>
      <c r="D142">
        <v>-11.46699</v>
      </c>
      <c r="E142">
        <v>-1.28</v>
      </c>
      <c r="F142">
        <v>-13.784224</v>
      </c>
      <c r="G142">
        <v>-1.3</v>
      </c>
      <c r="H142">
        <v>-13.765226</v>
      </c>
      <c r="I142">
        <v>-1.31</v>
      </c>
      <c r="J142">
        <v>-14.101662</v>
      </c>
      <c r="K142">
        <v>-1.33</v>
      </c>
      <c r="L142">
        <v>-15.813062</v>
      </c>
      <c r="M142">
        <v>-1.35</v>
      </c>
      <c r="N142">
        <v>-15.385194</v>
      </c>
      <c r="O142">
        <v>-1.37</v>
      </c>
      <c r="P142">
        <v>-19.066088</v>
      </c>
      <c r="Q142">
        <v>-1.39</v>
      </c>
      <c r="R142">
        <v>-21.067238</v>
      </c>
      <c r="S142">
        <v>-1.39</v>
      </c>
      <c r="T142">
        <v>-10.2811194</v>
      </c>
    </row>
    <row r="143" spans="1:20">
      <c r="A143">
        <v>-1.36</v>
      </c>
      <c r="B143">
        <v>-3.7798132</v>
      </c>
      <c r="C143">
        <v>-1.27</v>
      </c>
      <c r="D143">
        <v>-11.390182</v>
      </c>
      <c r="E143">
        <v>-1.29</v>
      </c>
      <c r="F143">
        <v>-13.364436</v>
      </c>
      <c r="G143">
        <v>-1.31</v>
      </c>
      <c r="H143">
        <v>-14.634508</v>
      </c>
      <c r="I143">
        <v>-1.32</v>
      </c>
      <c r="J143">
        <v>-13.612556</v>
      </c>
      <c r="K143">
        <v>-1.34</v>
      </c>
      <c r="L143">
        <v>-17.189092</v>
      </c>
      <c r="M143">
        <v>-1.36</v>
      </c>
      <c r="N143">
        <v>-17.302664</v>
      </c>
      <c r="O143">
        <v>-1.38</v>
      </c>
      <c r="P143">
        <v>-17.331742</v>
      </c>
      <c r="Q143">
        <v>-1.4</v>
      </c>
      <c r="R143">
        <v>-18.980856</v>
      </c>
      <c r="S143">
        <v>-1.38</v>
      </c>
      <c r="T143">
        <v>-8.461861000000001</v>
      </c>
    </row>
    <row r="144" spans="1:20">
      <c r="A144">
        <v>-1.35</v>
      </c>
      <c r="B144">
        <v>-2.929647</v>
      </c>
      <c r="C144">
        <v>-1.28</v>
      </c>
      <c r="D144">
        <v>-13.826124</v>
      </c>
      <c r="E144">
        <v>-1.3</v>
      </c>
      <c r="F144">
        <v>-13.14029</v>
      </c>
      <c r="G144">
        <v>-1.32</v>
      </c>
      <c r="H144">
        <v>-14.75859</v>
      </c>
      <c r="I144">
        <v>-1.33</v>
      </c>
      <c r="J144">
        <v>-14.372538</v>
      </c>
      <c r="K144">
        <v>-1.35</v>
      </c>
      <c r="L144">
        <v>-16.161348</v>
      </c>
      <c r="M144">
        <v>-1.37</v>
      </c>
      <c r="N144">
        <v>-19.419036</v>
      </c>
      <c r="O144">
        <v>-1.39</v>
      </c>
      <c r="P144">
        <v>-18.936872</v>
      </c>
      <c r="Q144">
        <v>-1.39</v>
      </c>
      <c r="R144">
        <v>-10.0357406</v>
      </c>
      <c r="S144">
        <v>-1.37</v>
      </c>
      <c r="T144">
        <v>-7.2598878</v>
      </c>
    </row>
    <row r="145" spans="1:20">
      <c r="A145">
        <v>-1.34</v>
      </c>
      <c r="B145">
        <v>-3.4272416</v>
      </c>
      <c r="C145">
        <v>-1.29</v>
      </c>
      <c r="D145">
        <v>-14.035178</v>
      </c>
      <c r="E145">
        <v>-1.31</v>
      </c>
      <c r="F145">
        <v>-14.224102</v>
      </c>
      <c r="G145">
        <v>-1.33</v>
      </c>
      <c r="H145">
        <v>-14.191862</v>
      </c>
      <c r="I145">
        <v>-1.34</v>
      </c>
      <c r="J145">
        <v>-17.504166</v>
      </c>
      <c r="K145">
        <v>-1.36</v>
      </c>
      <c r="L145">
        <v>-16.146636</v>
      </c>
      <c r="M145">
        <v>-1.38</v>
      </c>
      <c r="N145">
        <v>-18.769108</v>
      </c>
      <c r="O145">
        <v>-1.4</v>
      </c>
      <c r="P145">
        <v>-19.132578</v>
      </c>
      <c r="Q145">
        <v>-1.38</v>
      </c>
      <c r="R145">
        <v>-6.7198858</v>
      </c>
      <c r="S145">
        <v>-1.36</v>
      </c>
      <c r="T145">
        <v>-4.218311399999999</v>
      </c>
    </row>
    <row r="146" spans="1:20">
      <c r="A146">
        <v>-1.33</v>
      </c>
      <c r="B146">
        <v>-2.2074818</v>
      </c>
      <c r="C146">
        <v>-1.3</v>
      </c>
      <c r="D146">
        <v>-13.069802</v>
      </c>
      <c r="E146">
        <v>-1.32</v>
      </c>
      <c r="F146">
        <v>-15.62727</v>
      </c>
      <c r="G146">
        <v>-1.34</v>
      </c>
      <c r="H146">
        <v>-15.164868</v>
      </c>
      <c r="I146">
        <v>-1.35</v>
      </c>
      <c r="J146">
        <v>-17.456384</v>
      </c>
      <c r="K146">
        <v>-1.37</v>
      </c>
      <c r="L146">
        <v>-17.939066</v>
      </c>
      <c r="M146">
        <v>-1.39</v>
      </c>
      <c r="N146">
        <v>-18.51881</v>
      </c>
      <c r="O146">
        <v>-1.39</v>
      </c>
      <c r="P146">
        <v>-12.238702</v>
      </c>
      <c r="Q146">
        <v>-1.37</v>
      </c>
      <c r="R146">
        <v>-7.5058806</v>
      </c>
      <c r="S146">
        <v>-1.35</v>
      </c>
      <c r="T146">
        <v>-1.2118484</v>
      </c>
    </row>
    <row r="147" spans="1:20">
      <c r="A147">
        <v>-1.32</v>
      </c>
      <c r="B147">
        <v>1.0798838</v>
      </c>
      <c r="C147">
        <v>-1.31</v>
      </c>
      <c r="D147">
        <v>-13.195228</v>
      </c>
      <c r="E147">
        <v>-1.33</v>
      </c>
      <c r="F147">
        <v>-14.383448</v>
      </c>
      <c r="G147">
        <v>-1.35</v>
      </c>
      <c r="H147">
        <v>-18.161624</v>
      </c>
      <c r="I147">
        <v>-1.36</v>
      </c>
      <c r="J147">
        <v>-16.981918</v>
      </c>
      <c r="K147">
        <v>-1.38</v>
      </c>
      <c r="L147">
        <v>-20.12428</v>
      </c>
      <c r="M147">
        <v>-1.4</v>
      </c>
      <c r="N147">
        <v>-17.3065</v>
      </c>
      <c r="O147">
        <v>-1.38</v>
      </c>
      <c r="P147">
        <v>-6.280155</v>
      </c>
      <c r="Q147">
        <v>-1.36</v>
      </c>
      <c r="R147">
        <v>-6.0713662</v>
      </c>
      <c r="S147">
        <v>-1.34</v>
      </c>
      <c r="T147">
        <v>-1.4265638</v>
      </c>
    </row>
    <row r="148" spans="1:20">
      <c r="A148">
        <v>-1.31</v>
      </c>
      <c r="B148">
        <v>0.478892</v>
      </c>
      <c r="C148">
        <v>-1.32</v>
      </c>
      <c r="D148">
        <v>-15.31575</v>
      </c>
      <c r="E148">
        <v>-1.34</v>
      </c>
      <c r="F148">
        <v>-15.113276</v>
      </c>
      <c r="G148">
        <v>-1.36</v>
      </c>
      <c r="H148">
        <v>-18.19874</v>
      </c>
      <c r="I148">
        <v>-1.37</v>
      </c>
      <c r="J148">
        <v>-16.787538</v>
      </c>
      <c r="K148">
        <v>-1.39</v>
      </c>
      <c r="L148">
        <v>-20.379866</v>
      </c>
      <c r="M148">
        <v>-1.39</v>
      </c>
      <c r="N148">
        <v>-11.756166</v>
      </c>
      <c r="O148">
        <v>-1.37</v>
      </c>
      <c r="P148">
        <v>-5.4132032</v>
      </c>
      <c r="Q148">
        <v>-1.35</v>
      </c>
      <c r="R148">
        <v>-2.3108878</v>
      </c>
      <c r="S148">
        <v>-1.33</v>
      </c>
      <c r="T148">
        <v>-1.9899476</v>
      </c>
    </row>
    <row r="149" spans="1:20">
      <c r="A149">
        <v>-1.3</v>
      </c>
      <c r="B149">
        <v>-1.0755828</v>
      </c>
      <c r="C149">
        <v>-1.33</v>
      </c>
      <c r="D149">
        <v>-16.247238</v>
      </c>
      <c r="E149">
        <v>-1.35</v>
      </c>
      <c r="F149">
        <v>-15.711464</v>
      </c>
      <c r="G149">
        <v>-1.37</v>
      </c>
      <c r="H149">
        <v>-17.82053</v>
      </c>
      <c r="I149">
        <v>-1.38</v>
      </c>
      <c r="J149">
        <v>-19.765998</v>
      </c>
      <c r="K149">
        <v>-1.4</v>
      </c>
      <c r="L149">
        <v>-17.035426</v>
      </c>
      <c r="M149">
        <v>-1.38</v>
      </c>
      <c r="N149">
        <v>-9.482004399999999</v>
      </c>
      <c r="O149">
        <v>-1.36</v>
      </c>
      <c r="P149">
        <v>-4.9018032</v>
      </c>
      <c r="Q149">
        <v>-1.34</v>
      </c>
      <c r="R149">
        <v>-0.6318386</v>
      </c>
      <c r="S149">
        <v>-1.32</v>
      </c>
      <c r="T149">
        <v>-0.1185696</v>
      </c>
    </row>
    <row r="150" spans="1:20">
      <c r="A150">
        <v>-1.29</v>
      </c>
      <c r="B150">
        <v>0.6196066</v>
      </c>
      <c r="C150">
        <v>-1.34</v>
      </c>
      <c r="D150">
        <v>-15.745716</v>
      </c>
      <c r="E150">
        <v>-1.36</v>
      </c>
      <c r="F150">
        <v>-19.231878</v>
      </c>
      <c r="G150">
        <v>-1.38</v>
      </c>
      <c r="H150">
        <v>-17.93925</v>
      </c>
      <c r="I150">
        <v>-1.39</v>
      </c>
      <c r="J150">
        <v>-20.715858</v>
      </c>
      <c r="K150">
        <v>-1.39</v>
      </c>
      <c r="L150">
        <v>-10.6036446</v>
      </c>
      <c r="M150">
        <v>-1.37</v>
      </c>
      <c r="N150">
        <v>-5.029076399999999</v>
      </c>
      <c r="O150">
        <v>-1.35</v>
      </c>
      <c r="P150">
        <v>-5.173555</v>
      </c>
      <c r="Q150">
        <v>-1.33</v>
      </c>
      <c r="R150">
        <v>-1.0868296</v>
      </c>
      <c r="S150">
        <v>-1.31</v>
      </c>
      <c r="T150">
        <v>1.3511846</v>
      </c>
    </row>
    <row r="151" spans="1:20">
      <c r="A151">
        <v>-1.28</v>
      </c>
      <c r="B151">
        <v>3.8513274</v>
      </c>
      <c r="C151">
        <v>-1.35</v>
      </c>
      <c r="D151">
        <v>-14.922024</v>
      </c>
      <c r="E151">
        <v>-1.37</v>
      </c>
      <c r="F151">
        <v>-18.234458</v>
      </c>
      <c r="G151">
        <v>-1.39</v>
      </c>
      <c r="H151">
        <v>-21.207618</v>
      </c>
      <c r="I151">
        <v>-1.4</v>
      </c>
      <c r="J151">
        <v>-15.57655</v>
      </c>
      <c r="K151">
        <v>-1.38</v>
      </c>
      <c r="L151">
        <v>-9.831914600000001</v>
      </c>
      <c r="M151">
        <v>-1.36</v>
      </c>
      <c r="N151">
        <v>-4.2089666</v>
      </c>
      <c r="O151">
        <v>-1.34</v>
      </c>
      <c r="P151">
        <v>-0.1030094</v>
      </c>
      <c r="Q151">
        <v>-1.32</v>
      </c>
      <c r="R151">
        <v>-1.7701704</v>
      </c>
      <c r="S151">
        <v>-1.3</v>
      </c>
      <c r="T151">
        <v>1.8492816</v>
      </c>
    </row>
    <row r="152" spans="1:20">
      <c r="A152">
        <v>-1.27</v>
      </c>
      <c r="B152">
        <v>4.0713746</v>
      </c>
      <c r="C152">
        <v>-1.36</v>
      </c>
      <c r="D152">
        <v>-16.920092</v>
      </c>
      <c r="E152">
        <v>-1.38</v>
      </c>
      <c r="F152">
        <v>-18.120492</v>
      </c>
      <c r="G152">
        <v>-1.4</v>
      </c>
      <c r="H152">
        <v>-17.781992</v>
      </c>
      <c r="I152">
        <v>-1.39</v>
      </c>
      <c r="J152">
        <v>-8.941154000000001</v>
      </c>
      <c r="K152">
        <v>-1.37</v>
      </c>
      <c r="L152">
        <v>-6.8292742</v>
      </c>
      <c r="M152">
        <v>-1.35</v>
      </c>
      <c r="N152">
        <v>-3.7018494</v>
      </c>
      <c r="O152">
        <v>-1.33</v>
      </c>
      <c r="P152">
        <v>0.263896</v>
      </c>
      <c r="Q152">
        <v>-1.31</v>
      </c>
      <c r="R152">
        <v>0.4878094000000001</v>
      </c>
      <c r="S152">
        <v>-1.29</v>
      </c>
      <c r="T152">
        <v>1.265549</v>
      </c>
    </row>
    <row r="153" spans="1:20">
      <c r="A153">
        <v>-1.26</v>
      </c>
      <c r="B153">
        <v>3.032417</v>
      </c>
      <c r="C153">
        <v>-1.37</v>
      </c>
      <c r="D153">
        <v>-20.319712</v>
      </c>
      <c r="E153">
        <v>-1.39</v>
      </c>
      <c r="F153">
        <v>-18.70392</v>
      </c>
      <c r="G153">
        <v>-1.39</v>
      </c>
      <c r="H153">
        <v>-9.1812398</v>
      </c>
      <c r="I153">
        <v>-1.38</v>
      </c>
      <c r="J153">
        <v>-7.2915842</v>
      </c>
      <c r="K153">
        <v>-1.36</v>
      </c>
      <c r="L153">
        <v>-3.1796944</v>
      </c>
      <c r="M153">
        <v>-1.34</v>
      </c>
      <c r="N153">
        <v>-3.794406</v>
      </c>
      <c r="O153">
        <v>-1.32</v>
      </c>
      <c r="P153">
        <v>0.1722246</v>
      </c>
      <c r="Q153">
        <v>-1.3</v>
      </c>
      <c r="R153">
        <v>3.05256</v>
      </c>
      <c r="S153">
        <v>-1.28</v>
      </c>
      <c r="T153">
        <v>1.5356714</v>
      </c>
    </row>
    <row r="154" spans="1:20">
      <c r="A154">
        <v>-1.25</v>
      </c>
      <c r="B154">
        <v>2.178698</v>
      </c>
      <c r="C154">
        <v>-1.38</v>
      </c>
      <c r="D154">
        <v>-19.085496</v>
      </c>
      <c r="E154">
        <v>-1.4</v>
      </c>
      <c r="F154">
        <v>-18.034238</v>
      </c>
      <c r="G154">
        <v>-1.38</v>
      </c>
      <c r="H154">
        <v>-6.371508400000001</v>
      </c>
      <c r="I154">
        <v>-1.37</v>
      </c>
      <c r="J154">
        <v>-6.9994866</v>
      </c>
      <c r="K154">
        <v>-1.35</v>
      </c>
      <c r="L154">
        <v>-2.9261782</v>
      </c>
      <c r="M154">
        <v>-1.33</v>
      </c>
      <c r="N154">
        <v>1.4414392</v>
      </c>
      <c r="O154">
        <v>-1.31</v>
      </c>
      <c r="P154">
        <v>0.22974</v>
      </c>
      <c r="Q154">
        <v>-1.29</v>
      </c>
      <c r="R154">
        <v>1.949252</v>
      </c>
      <c r="S154">
        <v>-1.27</v>
      </c>
      <c r="T154">
        <v>4.8727084</v>
      </c>
    </row>
    <row r="155" spans="1:20">
      <c r="A155">
        <v>-1.24</v>
      </c>
      <c r="B155">
        <v>4.6159536</v>
      </c>
      <c r="C155">
        <v>-1.39</v>
      </c>
      <c r="D155">
        <v>-19.114148</v>
      </c>
      <c r="E155">
        <v>-1.39</v>
      </c>
      <c r="F155">
        <v>-11.8264306</v>
      </c>
      <c r="G155">
        <v>-1.37</v>
      </c>
      <c r="H155">
        <v>-6.483198</v>
      </c>
      <c r="I155">
        <v>-1.36</v>
      </c>
      <c r="J155">
        <v>-4.2826358</v>
      </c>
      <c r="K155">
        <v>-1.34</v>
      </c>
      <c r="L155">
        <v>-3.0864724</v>
      </c>
      <c r="M155">
        <v>-1.32</v>
      </c>
      <c r="N155">
        <v>0.7504086</v>
      </c>
      <c r="O155">
        <v>-1.3</v>
      </c>
      <c r="P155">
        <v>1.9829562</v>
      </c>
      <c r="Q155">
        <v>-1.28</v>
      </c>
      <c r="R155">
        <v>1.801738</v>
      </c>
      <c r="S155">
        <v>-1.26</v>
      </c>
      <c r="T155">
        <v>4.3388654</v>
      </c>
    </row>
    <row r="156" spans="1:20">
      <c r="A156">
        <v>-1.23</v>
      </c>
      <c r="B156">
        <v>5.0168406</v>
      </c>
      <c r="C156">
        <v>-1.4</v>
      </c>
      <c r="D156">
        <v>-17.568886</v>
      </c>
      <c r="E156">
        <v>-1.38</v>
      </c>
      <c r="F156">
        <v>-6.471593</v>
      </c>
      <c r="G156">
        <v>-1.36</v>
      </c>
      <c r="H156">
        <v>-5.463905599999999</v>
      </c>
      <c r="I156">
        <v>-1.35</v>
      </c>
      <c r="J156">
        <v>-1.6411704</v>
      </c>
      <c r="K156">
        <v>-1.33</v>
      </c>
      <c r="L156">
        <v>-1.3975368</v>
      </c>
      <c r="M156">
        <v>-1.31</v>
      </c>
      <c r="N156">
        <v>0.9816762000000001</v>
      </c>
      <c r="O156">
        <v>-1.29</v>
      </c>
      <c r="P156">
        <v>3.335146</v>
      </c>
      <c r="Q156">
        <v>-1.27</v>
      </c>
      <c r="R156">
        <v>3.0103164</v>
      </c>
      <c r="S156">
        <v>-1.25</v>
      </c>
      <c r="T156">
        <v>3.3748966</v>
      </c>
    </row>
    <row r="157" spans="1:20">
      <c r="A157">
        <v>-1.22</v>
      </c>
      <c r="B157">
        <v>4.8197932</v>
      </c>
      <c r="C157">
        <v>-1.39</v>
      </c>
      <c r="D157">
        <v>-11.457991</v>
      </c>
      <c r="E157">
        <v>-1.37</v>
      </c>
      <c r="F157">
        <v>-5.1996508</v>
      </c>
      <c r="G157">
        <v>-1.35</v>
      </c>
      <c r="H157">
        <v>-1.8119952</v>
      </c>
      <c r="I157">
        <v>-1.34</v>
      </c>
      <c r="J157">
        <v>-2.2774898</v>
      </c>
      <c r="K157">
        <v>-1.32</v>
      </c>
      <c r="L157">
        <v>1.7094594</v>
      </c>
      <c r="M157">
        <v>-1.3</v>
      </c>
      <c r="N157">
        <v>0.142156</v>
      </c>
      <c r="O157">
        <v>-1.28</v>
      </c>
      <c r="P157">
        <v>2.1077866</v>
      </c>
      <c r="Q157">
        <v>-1.26</v>
      </c>
      <c r="R157">
        <v>5.5467072</v>
      </c>
      <c r="S157">
        <v>-1.24</v>
      </c>
      <c r="T157">
        <v>3.2889628</v>
      </c>
    </row>
    <row r="158" spans="1:20">
      <c r="A158">
        <v>-1.21</v>
      </c>
      <c r="B158">
        <v>4.0209172</v>
      </c>
      <c r="C158">
        <v>-1.38</v>
      </c>
      <c r="D158">
        <v>-8.101585799999999</v>
      </c>
      <c r="E158">
        <v>-1.36</v>
      </c>
      <c r="F158">
        <v>-5.7665162</v>
      </c>
      <c r="G158">
        <v>-1.34</v>
      </c>
      <c r="H158">
        <v>-0.08084100000000002</v>
      </c>
      <c r="I158">
        <v>-1.33</v>
      </c>
      <c r="J158">
        <v>-1.7298624</v>
      </c>
      <c r="K158">
        <v>-1.31</v>
      </c>
      <c r="L158">
        <v>2.0225618</v>
      </c>
      <c r="M158">
        <v>-1.29</v>
      </c>
      <c r="N158">
        <v>3.2871886</v>
      </c>
      <c r="O158">
        <v>-1.27</v>
      </c>
      <c r="P158">
        <v>1.9711226</v>
      </c>
      <c r="Q158">
        <v>-1.25</v>
      </c>
      <c r="R158">
        <v>4.8737908</v>
      </c>
      <c r="S158">
        <v>-1.23</v>
      </c>
      <c r="T158">
        <v>5.5474474</v>
      </c>
    </row>
    <row r="159" spans="1:20">
      <c r="A159">
        <v>-1.2</v>
      </c>
      <c r="B159">
        <v>5.984075</v>
      </c>
      <c r="C159">
        <v>-1.37</v>
      </c>
      <c r="D159">
        <v>-4.0418536</v>
      </c>
      <c r="E159">
        <v>-1.35</v>
      </c>
      <c r="F159">
        <v>-3.9580514</v>
      </c>
      <c r="G159">
        <v>-1.33</v>
      </c>
      <c r="H159">
        <v>-1.2273136</v>
      </c>
      <c r="I159">
        <v>-1.32</v>
      </c>
      <c r="J159">
        <v>0.1210138000000001</v>
      </c>
      <c r="K159">
        <v>-1.3</v>
      </c>
      <c r="L159">
        <v>1.0424864</v>
      </c>
      <c r="M159">
        <v>-1.28</v>
      </c>
      <c r="N159">
        <v>3.8605246</v>
      </c>
      <c r="O159">
        <v>-1.26</v>
      </c>
      <c r="P159">
        <v>4.458783599999999</v>
      </c>
      <c r="Q159">
        <v>-1.24</v>
      </c>
      <c r="R159">
        <v>4.1763656</v>
      </c>
      <c r="S159">
        <v>-1.22</v>
      </c>
      <c r="T159">
        <v>6.1673572</v>
      </c>
    </row>
    <row r="160" spans="1:20">
      <c r="A160">
        <v>-1.19</v>
      </c>
      <c r="B160">
        <v>6.986807000000001</v>
      </c>
      <c r="C160">
        <v>-1.36</v>
      </c>
      <c r="D160">
        <v>-4.3041454</v>
      </c>
      <c r="E160">
        <v>-1.34</v>
      </c>
      <c r="F160">
        <v>-0.4247434</v>
      </c>
      <c r="G160">
        <v>-1.32</v>
      </c>
      <c r="H160">
        <v>-1.191133</v>
      </c>
      <c r="I160">
        <v>-1.31</v>
      </c>
      <c r="J160">
        <v>2.6516428</v>
      </c>
      <c r="K160">
        <v>-1.29</v>
      </c>
      <c r="L160">
        <v>1.2435626</v>
      </c>
      <c r="M160">
        <v>-1.27</v>
      </c>
      <c r="N160">
        <v>2.6620164</v>
      </c>
      <c r="O160">
        <v>-1.25</v>
      </c>
      <c r="P160">
        <v>5.220975</v>
      </c>
      <c r="Q160">
        <v>-1.23</v>
      </c>
      <c r="R160">
        <v>4.3842938</v>
      </c>
      <c r="S160">
        <v>-1.21</v>
      </c>
      <c r="T160">
        <v>4.846830199999999</v>
      </c>
    </row>
    <row r="161" spans="1:20">
      <c r="A161">
        <v>-1.18</v>
      </c>
      <c r="B161">
        <v>6.1486398</v>
      </c>
      <c r="C161">
        <v>-1.35</v>
      </c>
      <c r="D161">
        <v>-3.7029006</v>
      </c>
      <c r="E161">
        <v>-1.33</v>
      </c>
      <c r="F161">
        <v>0.4749978</v>
      </c>
      <c r="G161">
        <v>-1.31</v>
      </c>
      <c r="H161">
        <v>1.1446998</v>
      </c>
      <c r="I161">
        <v>-1.3</v>
      </c>
      <c r="J161">
        <v>2.215124</v>
      </c>
      <c r="K161">
        <v>-1.28</v>
      </c>
      <c r="L161">
        <v>3.7808902</v>
      </c>
      <c r="M161">
        <v>-1.26</v>
      </c>
      <c r="N161">
        <v>2.5295844</v>
      </c>
      <c r="O161">
        <v>-1.24</v>
      </c>
      <c r="P161">
        <v>5.2056944</v>
      </c>
      <c r="Q161">
        <v>-1.22</v>
      </c>
      <c r="R161">
        <v>6.2011164</v>
      </c>
      <c r="S161">
        <v>-1.2</v>
      </c>
      <c r="T161">
        <v>4.7024702</v>
      </c>
    </row>
    <row r="162" spans="1:20">
      <c r="A162">
        <v>-1.17</v>
      </c>
      <c r="B162">
        <v>5.856235</v>
      </c>
      <c r="C162">
        <v>-1.34</v>
      </c>
      <c r="D162">
        <v>-3.5704206</v>
      </c>
      <c r="E162">
        <v>-1.32</v>
      </c>
      <c r="F162">
        <v>-0.964959</v>
      </c>
      <c r="G162">
        <v>-1.3</v>
      </c>
      <c r="H162">
        <v>3.3231534</v>
      </c>
      <c r="I162">
        <v>-1.29</v>
      </c>
      <c r="J162">
        <v>1.524778</v>
      </c>
      <c r="K162">
        <v>-1.27</v>
      </c>
      <c r="L162">
        <v>4.2580206</v>
      </c>
      <c r="M162">
        <v>-1.25</v>
      </c>
      <c r="N162">
        <v>4.3836416</v>
      </c>
      <c r="O162">
        <v>-1.23</v>
      </c>
      <c r="P162">
        <v>4.2590052</v>
      </c>
      <c r="Q162">
        <v>-1.21</v>
      </c>
      <c r="R162">
        <v>6.3565856</v>
      </c>
      <c r="S162">
        <v>-1.19</v>
      </c>
      <c r="T162">
        <v>7.567660999999999</v>
      </c>
    </row>
    <row r="163" spans="1:20">
      <c r="A163">
        <v>-1.16</v>
      </c>
      <c r="B163">
        <v>6.1165578</v>
      </c>
      <c r="C163">
        <v>-1.33</v>
      </c>
      <c r="D163">
        <v>0.7223664000000001</v>
      </c>
      <c r="E163">
        <v>-1.31</v>
      </c>
      <c r="F163">
        <v>-0.6638122</v>
      </c>
      <c r="G163">
        <v>-1.29</v>
      </c>
      <c r="H163">
        <v>2.3185556</v>
      </c>
      <c r="I163">
        <v>-1.28</v>
      </c>
      <c r="J163">
        <v>2.07517</v>
      </c>
      <c r="K163">
        <v>-1.26</v>
      </c>
      <c r="L163">
        <v>3.6517086</v>
      </c>
      <c r="M163">
        <v>-1.24</v>
      </c>
      <c r="N163">
        <v>6.135882799999999</v>
      </c>
      <c r="O163">
        <v>-1.22</v>
      </c>
      <c r="P163">
        <v>4.594121599999999</v>
      </c>
      <c r="Q163">
        <v>-1.2</v>
      </c>
      <c r="R163">
        <v>5.3327954</v>
      </c>
      <c r="S163">
        <v>-1.18</v>
      </c>
      <c r="T163">
        <v>7.737486</v>
      </c>
    </row>
    <row r="164" spans="1:20">
      <c r="A164">
        <v>-1.15</v>
      </c>
      <c r="B164">
        <v>8.048382800000001</v>
      </c>
      <c r="C164">
        <v>-1.32</v>
      </c>
      <c r="D164">
        <v>0.3768974</v>
      </c>
      <c r="E164">
        <v>-1.3</v>
      </c>
      <c r="F164">
        <v>1.8632338</v>
      </c>
      <c r="G164">
        <v>-1.28</v>
      </c>
      <c r="H164">
        <v>1.830578</v>
      </c>
      <c r="I164">
        <v>-1.27</v>
      </c>
      <c r="J164">
        <v>4.9481418</v>
      </c>
      <c r="K164">
        <v>-1.25</v>
      </c>
      <c r="L164">
        <v>3.2266134</v>
      </c>
      <c r="M164">
        <v>-1.23</v>
      </c>
      <c r="N164">
        <v>4.8924714</v>
      </c>
      <c r="O164">
        <v>-1.21</v>
      </c>
      <c r="P164">
        <v>6.859702799999999</v>
      </c>
      <c r="Q164">
        <v>-1.19</v>
      </c>
      <c r="R164">
        <v>4.9519984</v>
      </c>
      <c r="S164">
        <v>-1.17</v>
      </c>
      <c r="T164">
        <v>6.7172432</v>
      </c>
    </row>
    <row r="165" spans="1:20">
      <c r="A165">
        <v>-1.14</v>
      </c>
      <c r="B165">
        <v>6.9114068</v>
      </c>
      <c r="C165">
        <v>-1.31</v>
      </c>
      <c r="D165">
        <v>0.08466499999999996</v>
      </c>
      <c r="E165">
        <v>-1.29</v>
      </c>
      <c r="F165">
        <v>3.3569066</v>
      </c>
      <c r="G165">
        <v>-1.27</v>
      </c>
      <c r="H165">
        <v>2.5148108</v>
      </c>
      <c r="I165">
        <v>-1.26</v>
      </c>
      <c r="J165">
        <v>4.3709752</v>
      </c>
      <c r="K165">
        <v>-1.24</v>
      </c>
      <c r="L165">
        <v>5.059595</v>
      </c>
      <c r="M165">
        <v>-1.22</v>
      </c>
      <c r="N165">
        <v>4.0736806</v>
      </c>
      <c r="O165">
        <v>-1.2</v>
      </c>
      <c r="P165">
        <v>6.4033728</v>
      </c>
      <c r="Q165">
        <v>-1.18</v>
      </c>
      <c r="R165">
        <v>7.1974402</v>
      </c>
      <c r="S165">
        <v>-1.16</v>
      </c>
      <c r="T165">
        <v>5.711761</v>
      </c>
    </row>
    <row r="166" spans="1:20">
      <c r="A166">
        <v>-1.13</v>
      </c>
      <c r="B166">
        <v>7.300362</v>
      </c>
      <c r="C166">
        <v>-1.3</v>
      </c>
      <c r="D166">
        <v>0.4931445999999999</v>
      </c>
      <c r="E166">
        <v>-1.28</v>
      </c>
      <c r="F166">
        <v>2.5597096</v>
      </c>
      <c r="G166">
        <v>-1.26</v>
      </c>
      <c r="H166">
        <v>5.463018</v>
      </c>
      <c r="I166">
        <v>-1.25</v>
      </c>
      <c r="J166">
        <v>2.6490294</v>
      </c>
      <c r="K166">
        <v>-1.23</v>
      </c>
      <c r="L166">
        <v>5.4246732</v>
      </c>
      <c r="M166">
        <v>-1.21</v>
      </c>
      <c r="N166">
        <v>5.2961572</v>
      </c>
      <c r="O166">
        <v>-1.19</v>
      </c>
      <c r="P166">
        <v>4.619701</v>
      </c>
      <c r="Q166">
        <v>-1.17</v>
      </c>
      <c r="R166">
        <v>8.141422199999999</v>
      </c>
      <c r="S166">
        <v>-1.15</v>
      </c>
      <c r="T166">
        <v>7.5784374</v>
      </c>
    </row>
    <row r="167" spans="1:20">
      <c r="C167">
        <v>-1.29</v>
      </c>
      <c r="D167">
        <v>3.478362</v>
      </c>
      <c r="E167">
        <v>-1.27</v>
      </c>
      <c r="F167">
        <v>2.3328138</v>
      </c>
      <c r="G167">
        <v>-1.25</v>
      </c>
      <c r="H167">
        <v>3.3919228</v>
      </c>
      <c r="I167">
        <v>-1.24</v>
      </c>
      <c r="J167">
        <v>3.737626</v>
      </c>
      <c r="K167">
        <v>-1.22</v>
      </c>
      <c r="L167">
        <v>4.806841</v>
      </c>
      <c r="M167">
        <v>-1.2</v>
      </c>
      <c r="N167">
        <v>7.1779314</v>
      </c>
      <c r="O167">
        <v>-1.18</v>
      </c>
      <c r="P167">
        <v>5.7852602</v>
      </c>
      <c r="Q167">
        <v>-1.16</v>
      </c>
      <c r="R167">
        <v>6.500296799999999</v>
      </c>
      <c r="S167">
        <v>-1.14</v>
      </c>
      <c r="T167">
        <v>8.397653000000002</v>
      </c>
    </row>
    <row r="168" spans="1:20">
      <c r="C168">
        <v>-1.28</v>
      </c>
      <c r="D168">
        <v>3.747132999999999</v>
      </c>
      <c r="E168">
        <v>-1.26</v>
      </c>
      <c r="F168">
        <v>3.8389344</v>
      </c>
      <c r="G168">
        <v>-1.24</v>
      </c>
      <c r="H168">
        <v>3.9334518</v>
      </c>
      <c r="I168">
        <v>-1.23</v>
      </c>
      <c r="J168">
        <v>5.5405366</v>
      </c>
      <c r="K168">
        <v>-1.21</v>
      </c>
      <c r="L168">
        <v>4.6382868</v>
      </c>
      <c r="M168">
        <v>-1.19</v>
      </c>
      <c r="N168">
        <v>5.6952718</v>
      </c>
      <c r="O168">
        <v>-1.17</v>
      </c>
      <c r="P168">
        <v>8.346673800000001</v>
      </c>
      <c r="Q168">
        <v>-1.15</v>
      </c>
      <c r="R168">
        <v>5.402233</v>
      </c>
      <c r="S168">
        <v>-1.13</v>
      </c>
      <c r="T168">
        <v>7.8244122</v>
      </c>
    </row>
    <row r="169" spans="1:20">
      <c r="C169">
        <v>-1.27</v>
      </c>
      <c r="D169">
        <v>3.9210522</v>
      </c>
      <c r="E169">
        <v>-1.25</v>
      </c>
      <c r="F169">
        <v>4.4972074</v>
      </c>
      <c r="G169">
        <v>-1.23</v>
      </c>
      <c r="H169">
        <v>4.3477332</v>
      </c>
      <c r="I169">
        <v>-1.22</v>
      </c>
      <c r="J169">
        <v>6.1925436</v>
      </c>
      <c r="K169">
        <v>-1.2</v>
      </c>
      <c r="L169">
        <v>6.239762600000001</v>
      </c>
      <c r="M169">
        <v>-1.18</v>
      </c>
      <c r="N169">
        <v>5.5515158</v>
      </c>
      <c r="O169">
        <v>-1.16</v>
      </c>
      <c r="P169">
        <v>7.4843606</v>
      </c>
      <c r="Q169">
        <v>-1.14</v>
      </c>
      <c r="R169">
        <v>8.146395399999999</v>
      </c>
      <c r="S169">
        <v>-1.12</v>
      </c>
      <c r="T169">
        <v>7.348279</v>
      </c>
    </row>
    <row r="170" spans="1:20">
      <c r="C170">
        <v>-1.26</v>
      </c>
      <c r="D170">
        <v>2.3555244</v>
      </c>
      <c r="E170">
        <v>-1.24</v>
      </c>
      <c r="F170">
        <v>4.2353416</v>
      </c>
      <c r="G170">
        <v>-1.22</v>
      </c>
      <c r="H170">
        <v>6.642208800000001</v>
      </c>
      <c r="I170">
        <v>-1.21</v>
      </c>
      <c r="J170">
        <v>5.1948036</v>
      </c>
      <c r="K170">
        <v>-1.19</v>
      </c>
      <c r="L170">
        <v>6.511722000000001</v>
      </c>
      <c r="M170">
        <v>-1.17</v>
      </c>
      <c r="N170">
        <v>6.0899546</v>
      </c>
      <c r="O170">
        <v>-1.15</v>
      </c>
      <c r="P170">
        <v>7.242572</v>
      </c>
      <c r="Q170">
        <v>-1.13</v>
      </c>
      <c r="R170">
        <v>8.883713799999999</v>
      </c>
      <c r="S170">
        <v>-1.11</v>
      </c>
      <c r="T170">
        <v>7.9455674</v>
      </c>
    </row>
    <row r="171" spans="1:20">
      <c r="C171">
        <v>-1.25</v>
      </c>
      <c r="D171">
        <v>3.4497882</v>
      </c>
      <c r="E171">
        <v>-1.23</v>
      </c>
      <c r="F171">
        <v>4.085615</v>
      </c>
      <c r="G171">
        <v>-1.21</v>
      </c>
      <c r="H171">
        <v>6.3271046</v>
      </c>
      <c r="I171">
        <v>-1.2</v>
      </c>
      <c r="J171">
        <v>4.688916799999999</v>
      </c>
      <c r="K171">
        <v>-1.18</v>
      </c>
      <c r="L171">
        <v>6.191521400000001</v>
      </c>
      <c r="M171">
        <v>-1.16</v>
      </c>
      <c r="N171">
        <v>8.1443098</v>
      </c>
      <c r="O171">
        <v>-1.14</v>
      </c>
      <c r="P171">
        <v>7.179309000000001</v>
      </c>
      <c r="Q171">
        <v>-1.12</v>
      </c>
      <c r="R171">
        <v>7.992191800000001</v>
      </c>
      <c r="S171">
        <v>-1.1</v>
      </c>
      <c r="T171">
        <v>9.765822199999999</v>
      </c>
    </row>
    <row r="172" spans="1:20">
      <c r="C172">
        <v>-1.24</v>
      </c>
      <c r="D172">
        <v>5.7458464</v>
      </c>
      <c r="E172">
        <v>-1.22</v>
      </c>
      <c r="F172">
        <v>5.062704</v>
      </c>
      <c r="G172">
        <v>-1.2</v>
      </c>
      <c r="H172">
        <v>5.5027858</v>
      </c>
      <c r="I172">
        <v>-1.19</v>
      </c>
      <c r="J172">
        <v>6.658605400000001</v>
      </c>
      <c r="K172">
        <v>-1.17</v>
      </c>
      <c r="L172">
        <v>5.3054288</v>
      </c>
      <c r="M172">
        <v>-1.15</v>
      </c>
      <c r="N172">
        <v>7.807944600000001</v>
      </c>
      <c r="O172">
        <v>-1.13</v>
      </c>
      <c r="P172">
        <v>8.797399799999999</v>
      </c>
      <c r="Q172">
        <v>-1.11</v>
      </c>
      <c r="R172">
        <v>6.947700999999999</v>
      </c>
      <c r="S172">
        <v>-1.09</v>
      </c>
      <c r="T172">
        <v>8.777991</v>
      </c>
    </row>
    <row r="173" spans="1:20">
      <c r="C173">
        <v>-1.23</v>
      </c>
      <c r="D173">
        <v>4.2233222</v>
      </c>
      <c r="E173">
        <v>-1.21</v>
      </c>
      <c r="F173">
        <v>7.042788</v>
      </c>
      <c r="G173">
        <v>-1.19</v>
      </c>
      <c r="H173">
        <v>5.1912186</v>
      </c>
      <c r="I173">
        <v>-1.18</v>
      </c>
      <c r="J173">
        <v>6.9717936</v>
      </c>
      <c r="K173">
        <v>-1.16</v>
      </c>
      <c r="L173">
        <v>6.9381068</v>
      </c>
      <c r="M173">
        <v>-1.14</v>
      </c>
      <c r="N173">
        <v>7.3127442</v>
      </c>
      <c r="O173">
        <v>-1.12</v>
      </c>
      <c r="P173">
        <v>8.618320799999999</v>
      </c>
      <c r="Q173">
        <v>-1.1</v>
      </c>
      <c r="R173">
        <v>8.957613200000001</v>
      </c>
      <c r="S173">
        <v>-1.08</v>
      </c>
      <c r="T173">
        <v>7.7633056</v>
      </c>
    </row>
    <row r="174" spans="1:20">
      <c r="C174">
        <v>-1.22</v>
      </c>
      <c r="D174">
        <v>4.2673806</v>
      </c>
      <c r="E174">
        <v>-1.2</v>
      </c>
      <c r="F174">
        <v>6.3227742</v>
      </c>
      <c r="G174">
        <v>-1.18</v>
      </c>
      <c r="H174">
        <v>7.8566492</v>
      </c>
      <c r="I174">
        <v>-1.17</v>
      </c>
      <c r="J174">
        <v>6.1348512</v>
      </c>
      <c r="K174">
        <v>-1.15</v>
      </c>
      <c r="L174">
        <v>8.6119518</v>
      </c>
      <c r="M174">
        <v>-1.13</v>
      </c>
      <c r="N174">
        <v>7.294761199999999</v>
      </c>
      <c r="O174">
        <v>-1.11</v>
      </c>
      <c r="P174">
        <v>7.751323600000001</v>
      </c>
      <c r="Q174">
        <v>-1.09</v>
      </c>
      <c r="R174">
        <v>9.8600554</v>
      </c>
      <c r="S174">
        <v>-1.07</v>
      </c>
      <c r="T174">
        <v>8.452361</v>
      </c>
    </row>
    <row r="175" spans="1:20">
      <c r="C175">
        <v>-1.21</v>
      </c>
      <c r="D175">
        <v>5.7516636</v>
      </c>
      <c r="E175">
        <v>-1.19</v>
      </c>
      <c r="F175">
        <v>5.9525972</v>
      </c>
      <c r="G175">
        <v>-1.17</v>
      </c>
      <c r="H175">
        <v>6.9817684</v>
      </c>
      <c r="I175">
        <v>-1.16</v>
      </c>
      <c r="J175">
        <v>6.390255600000001</v>
      </c>
      <c r="K175">
        <v>-1.14</v>
      </c>
      <c r="L175">
        <v>7.783277000000001</v>
      </c>
      <c r="M175">
        <v>-1.12</v>
      </c>
      <c r="N175">
        <v>8.255778599999999</v>
      </c>
      <c r="O175">
        <v>-1.1</v>
      </c>
      <c r="P175">
        <v>7.0279144</v>
      </c>
      <c r="Q175">
        <v>-1.08</v>
      </c>
      <c r="R175">
        <v>8.9221886</v>
      </c>
      <c r="S175">
        <v>-1.06</v>
      </c>
      <c r="T175">
        <v>9.860811399999999</v>
      </c>
    </row>
    <row r="176" spans="1:20">
      <c r="C176">
        <v>-1.2</v>
      </c>
      <c r="D176">
        <v>7.0174886</v>
      </c>
      <c r="E176">
        <v>-1.18</v>
      </c>
      <c r="F176">
        <v>5.651619999999999</v>
      </c>
      <c r="G176">
        <v>-1.16</v>
      </c>
      <c r="H176">
        <v>6.6231478</v>
      </c>
      <c r="I176">
        <v>-1.15</v>
      </c>
      <c r="J176">
        <v>8.4963836</v>
      </c>
      <c r="K176">
        <v>-1.13</v>
      </c>
      <c r="L176">
        <v>6.978136599999999</v>
      </c>
      <c r="M176">
        <v>-1.11</v>
      </c>
      <c r="N176">
        <v>8.5485322</v>
      </c>
      <c r="O176">
        <v>-1.09</v>
      </c>
      <c r="P176">
        <v>9.530769599999999</v>
      </c>
      <c r="Q176">
        <v>-1.07</v>
      </c>
      <c r="R176">
        <v>7.5641096</v>
      </c>
      <c r="S176">
        <v>-1.05</v>
      </c>
      <c r="T176">
        <v>9.607153200000001</v>
      </c>
    </row>
    <row r="177" spans="3:20">
      <c r="C177">
        <v>-1.19</v>
      </c>
      <c r="D177">
        <v>6.5370502</v>
      </c>
      <c r="E177">
        <v>-1.17</v>
      </c>
      <c r="F177">
        <v>8.002478399999999</v>
      </c>
      <c r="G177">
        <v>-1.15</v>
      </c>
      <c r="H177">
        <v>5.9701386</v>
      </c>
      <c r="I177">
        <v>-1.14</v>
      </c>
      <c r="J177">
        <v>8.509582</v>
      </c>
      <c r="K177">
        <v>-1.12</v>
      </c>
      <c r="L177">
        <v>7.6460938</v>
      </c>
      <c r="M177">
        <v>-1.1</v>
      </c>
      <c r="N177">
        <v>7.9564222</v>
      </c>
      <c r="O177">
        <v>-1.08</v>
      </c>
      <c r="P177">
        <v>9.557981999999999</v>
      </c>
      <c r="Q177">
        <v>-1.06</v>
      </c>
      <c r="R177">
        <v>8.776661000000001</v>
      </c>
      <c r="S177">
        <v>-1.04</v>
      </c>
      <c r="T177">
        <v>8.943999399999999</v>
      </c>
    </row>
    <row r="178" spans="3:20">
      <c r="C178">
        <v>-1.18</v>
      </c>
      <c r="D178">
        <v>5.810243</v>
      </c>
      <c r="E178">
        <v>-1.16</v>
      </c>
      <c r="F178">
        <v>7.7556862</v>
      </c>
      <c r="G178">
        <v>-1.14</v>
      </c>
      <c r="H178">
        <v>8.855907200000001</v>
      </c>
      <c r="I178">
        <v>-1.13</v>
      </c>
      <c r="J178">
        <v>7.748539599999999</v>
      </c>
      <c r="K178">
        <v>-1.11</v>
      </c>
      <c r="L178">
        <v>9.508062599999999</v>
      </c>
      <c r="M178">
        <v>-1.09</v>
      </c>
      <c r="N178">
        <v>7.8760064</v>
      </c>
      <c r="O178">
        <v>-1.07</v>
      </c>
      <c r="P178">
        <v>8.954967999999999</v>
      </c>
      <c r="Q178">
        <v>-1.05</v>
      </c>
      <c r="R178">
        <v>10.6319602</v>
      </c>
      <c r="S178">
        <v>-1.03</v>
      </c>
      <c r="T178">
        <v>8.5145666</v>
      </c>
    </row>
    <row r="179" spans="3:20">
      <c r="C179">
        <v>-1.17</v>
      </c>
      <c r="D179">
        <v>6.602264199999999</v>
      </c>
      <c r="E179">
        <v>-1.15</v>
      </c>
      <c r="F179">
        <v>6.544714799999999</v>
      </c>
      <c r="G179">
        <v>-1.13</v>
      </c>
      <c r="H179">
        <v>9.050763</v>
      </c>
      <c r="I179">
        <v>-1.12</v>
      </c>
      <c r="J179">
        <v>6.941632800000001</v>
      </c>
      <c r="K179">
        <v>-1.1</v>
      </c>
      <c r="L179">
        <v>9.1173106</v>
      </c>
      <c r="M179">
        <v>-1.08</v>
      </c>
      <c r="N179">
        <v>10.094391</v>
      </c>
      <c r="O179">
        <v>-1.06</v>
      </c>
      <c r="P179">
        <v>7.654564599999999</v>
      </c>
      <c r="Q179">
        <v>-1.04</v>
      </c>
      <c r="R179">
        <v>9.557655</v>
      </c>
      <c r="S179">
        <v>-1.02</v>
      </c>
      <c r="T179">
        <v>10.984008</v>
      </c>
    </row>
    <row r="180" spans="3:20">
      <c r="C180">
        <v>-1.16</v>
      </c>
      <c r="D180">
        <v>8.454685399999999</v>
      </c>
      <c r="E180">
        <v>-1.14</v>
      </c>
      <c r="F180">
        <v>6.6006464</v>
      </c>
      <c r="G180">
        <v>-1.12</v>
      </c>
      <c r="H180">
        <v>7.546601</v>
      </c>
      <c r="I180">
        <v>-1.11</v>
      </c>
      <c r="J180">
        <v>8.354292599999999</v>
      </c>
      <c r="K180">
        <v>-1.09</v>
      </c>
      <c r="L180">
        <v>8.167436800000001</v>
      </c>
      <c r="M180">
        <v>-1.07</v>
      </c>
      <c r="N180">
        <v>10.112167</v>
      </c>
      <c r="O180">
        <v>-1.05</v>
      </c>
      <c r="P180">
        <v>9.7248784</v>
      </c>
      <c r="Q180">
        <v>-1.03</v>
      </c>
      <c r="R180">
        <v>8.633616200000001</v>
      </c>
      <c r="S180">
        <v>-1.01</v>
      </c>
      <c r="T180">
        <v>10.4276006</v>
      </c>
    </row>
    <row r="181" spans="3:20">
      <c r="C181">
        <v>-1.15</v>
      </c>
      <c r="D181">
        <v>7.5173526</v>
      </c>
      <c r="E181">
        <v>-1.13</v>
      </c>
      <c r="F181">
        <v>8.9155678</v>
      </c>
      <c r="G181">
        <v>-1.11</v>
      </c>
      <c r="H181">
        <v>7.183139799999999</v>
      </c>
      <c r="I181">
        <v>-1.1</v>
      </c>
      <c r="J181">
        <v>9.796624</v>
      </c>
      <c r="K181">
        <v>-1.08</v>
      </c>
      <c r="L181">
        <v>8.0523644</v>
      </c>
      <c r="M181">
        <v>-1.06</v>
      </c>
      <c r="N181">
        <v>8.761436</v>
      </c>
      <c r="O181">
        <v>-1.04</v>
      </c>
      <c r="P181">
        <v>10.4733718</v>
      </c>
      <c r="Q181">
        <v>-1.02</v>
      </c>
      <c r="R181">
        <v>9.5025922</v>
      </c>
      <c r="S181">
        <v>-1</v>
      </c>
      <c r="T181">
        <v>8.860314800000001</v>
      </c>
    </row>
    <row r="182" spans="3:20">
      <c r="C182">
        <v>-1.14</v>
      </c>
      <c r="D182">
        <v>6.692404400000001</v>
      </c>
      <c r="E182">
        <v>-1.12</v>
      </c>
      <c r="F182">
        <v>8.6954396</v>
      </c>
      <c r="G182">
        <v>-1.1</v>
      </c>
      <c r="H182">
        <v>9.182060199999999</v>
      </c>
      <c r="I182">
        <v>-1.09</v>
      </c>
      <c r="J182">
        <v>8.447138599999999</v>
      </c>
      <c r="K182">
        <v>-1.07</v>
      </c>
      <c r="L182">
        <v>10.5976478</v>
      </c>
      <c r="M182">
        <v>-1.05</v>
      </c>
      <c r="N182">
        <v>8.412388199999999</v>
      </c>
      <c r="O182">
        <v>-1.03</v>
      </c>
      <c r="P182">
        <v>9.303860199999999</v>
      </c>
      <c r="Q182">
        <v>-1.01</v>
      </c>
      <c r="R182">
        <v>11.528936</v>
      </c>
      <c r="S182">
        <v>-0.99</v>
      </c>
      <c r="T182">
        <v>8.7827778</v>
      </c>
    </row>
    <row r="183" spans="3:20">
      <c r="C183">
        <v>-1.13</v>
      </c>
      <c r="D183">
        <v>7.224743200000001</v>
      </c>
      <c r="E183">
        <v>-1.11</v>
      </c>
      <c r="F183">
        <v>7.694265</v>
      </c>
      <c r="G183">
        <v>-1.09</v>
      </c>
      <c r="H183">
        <v>9.178490800000001</v>
      </c>
      <c r="I183">
        <v>-1.08</v>
      </c>
      <c r="J183">
        <v>8.2492854</v>
      </c>
      <c r="K183">
        <v>-1.06</v>
      </c>
      <c r="L183">
        <v>10.0818134</v>
      </c>
      <c r="M183">
        <v>-1.04</v>
      </c>
      <c r="N183">
        <v>10.0162046</v>
      </c>
      <c r="O183">
        <v>-1.02</v>
      </c>
      <c r="P183">
        <v>8.8437462</v>
      </c>
      <c r="Q183">
        <v>-1</v>
      </c>
      <c r="R183">
        <v>9.8712388</v>
      </c>
      <c r="S183">
        <v>-0.98</v>
      </c>
      <c r="T183">
        <v>10.5409582</v>
      </c>
    </row>
    <row r="184" spans="3:20">
      <c r="C184">
        <v>-1.12</v>
      </c>
      <c r="D184">
        <v>9.4056362</v>
      </c>
      <c r="E184">
        <v>-1.1</v>
      </c>
      <c r="F184">
        <v>7.3839446</v>
      </c>
      <c r="G184">
        <v>-1.08</v>
      </c>
      <c r="H184">
        <v>8.484193250000001</v>
      </c>
      <c r="I184">
        <v>-1.07</v>
      </c>
      <c r="J184">
        <v>8.780232399999999</v>
      </c>
      <c r="K184">
        <v>-1.05</v>
      </c>
      <c r="L184">
        <v>9.02295</v>
      </c>
      <c r="M184">
        <v>-1.03</v>
      </c>
      <c r="N184">
        <v>10.4714136</v>
      </c>
      <c r="O184">
        <v>-1.01</v>
      </c>
      <c r="P184">
        <v>9.65269</v>
      </c>
      <c r="Q184">
        <v>-0.99</v>
      </c>
      <c r="R184">
        <v>9.3484116</v>
      </c>
      <c r="S184">
        <v>-0.97</v>
      </c>
      <c r="T184">
        <v>11.0562225</v>
      </c>
    </row>
    <row r="185" spans="3:20">
      <c r="C185">
        <v>-1.11</v>
      </c>
      <c r="D185">
        <v>9.619194999999999</v>
      </c>
      <c r="I185">
        <v>-1.06</v>
      </c>
      <c r="J185">
        <v>10.34453766666667</v>
      </c>
      <c r="K185">
        <v>-1.04</v>
      </c>
      <c r="L185">
        <v>8.405332333333334</v>
      </c>
      <c r="M185">
        <v>-1.02</v>
      </c>
      <c r="N185">
        <v>10.351208</v>
      </c>
      <c r="O185">
        <v>-1</v>
      </c>
      <c r="P185">
        <v>10.72723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2026-03-06T18:49:26Z</dcterms:created>
  <dcterms:modified xsi:type="dcterms:W3CDTF">2026-03-06T18:49:26Z</dcterms:modified>
</cp:coreProperties>
</file>