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<sst xmlns="http://schemas.openxmlformats.org/spreadsheetml/2006/main" count="30" uniqueCount="12">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</sst>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0.8552318282828283</c:v>
                </c:pt>
                <c:pt idx="1">
                  <c:v>-123.1582396666667</c:v>
                </c:pt>
                <c:pt idx="2">
                  <c:v>-84.31948800000001</c:v>
                </c:pt>
                <c:pt idx="3">
                  <c:v>-52.75592</c:v>
                </c:pt>
                <c:pt idx="4">
                  <c:v>-41.7791</c:v>
                </c:pt>
                <c:pt idx="5">
                  <c:v>-34.86327199999999</c:v>
                </c:pt>
                <c:pt idx="6">
                  <c:v>-28.495576</c:v>
                </c:pt>
                <c:pt idx="7">
                  <c:v>-23.659294</c:v>
                </c:pt>
                <c:pt idx="8">
                  <c:v>-21.655982</c:v>
                </c:pt>
                <c:pt idx="9">
                  <c:v>-19.776062</c:v>
                </c:pt>
                <c:pt idx="10">
                  <c:v>-16.724368</c:v>
                </c:pt>
                <c:pt idx="11">
                  <c:v>-12.219444</c:v>
                </c:pt>
                <c:pt idx="12">
                  <c:v>-12.026296</c:v>
                </c:pt>
                <c:pt idx="13">
                  <c:v>-10.9834462</c:v>
                </c:pt>
                <c:pt idx="14">
                  <c:v>-8.6186358</c:v>
                </c:pt>
                <c:pt idx="15">
                  <c:v>-6.3845752</c:v>
                </c:pt>
                <c:pt idx="16">
                  <c:v>-5.5898064</c:v>
                </c:pt>
                <c:pt idx="17">
                  <c:v>-4.765593600000001</c:v>
                </c:pt>
                <c:pt idx="18">
                  <c:v>-4.4878798</c:v>
                </c:pt>
                <c:pt idx="19">
                  <c:v>-0.277949</c:v>
                </c:pt>
                <c:pt idx="20">
                  <c:v>1.3914112</c:v>
                </c:pt>
                <c:pt idx="21">
                  <c:v>1.3777946</c:v>
                </c:pt>
                <c:pt idx="22">
                  <c:v>3.1857504</c:v>
                </c:pt>
                <c:pt idx="23">
                  <c:v>6.897363400000001</c:v>
                </c:pt>
                <c:pt idx="24">
                  <c:v>8.2777254</c:v>
                </c:pt>
                <c:pt idx="25">
                  <c:v>8.2810252</c:v>
                </c:pt>
                <c:pt idx="26">
                  <c:v>7.7224208</c:v>
                </c:pt>
                <c:pt idx="27">
                  <c:v>8.8389068</c:v>
                </c:pt>
                <c:pt idx="28">
                  <c:v>9.996806599999999</c:v>
                </c:pt>
                <c:pt idx="29">
                  <c:v>8.5284692</c:v>
                </c:pt>
                <c:pt idx="30">
                  <c:v>8.281410600000001</c:v>
                </c:pt>
                <c:pt idx="31">
                  <c:v>8.6235348</c:v>
                </c:pt>
                <c:pt idx="32">
                  <c:v>10.5112524</c:v>
                </c:pt>
                <c:pt idx="33">
                  <c:v>10.7000892</c:v>
                </c:pt>
                <c:pt idx="34">
                  <c:v>8.786833</c:v>
                </c:pt>
                <c:pt idx="35">
                  <c:v>9.378639400000001</c:v>
                </c:pt>
                <c:pt idx="36">
                  <c:v>11.233184</c:v>
                </c:pt>
                <c:pt idx="37">
                  <c:v>11.524032</c:v>
                </c:pt>
                <c:pt idx="38">
                  <c:v>10.4296144</c:v>
                </c:pt>
                <c:pt idx="39">
                  <c:v>10.6795388</c:v>
                </c:pt>
                <c:pt idx="40">
                  <c:v>11.6599502</c:v>
                </c:pt>
                <c:pt idx="41">
                  <c:v>12.653892</c:v>
                </c:pt>
                <c:pt idx="42">
                  <c:v>11.632308</c:v>
                </c:pt>
                <c:pt idx="43">
                  <c:v>11.34893</c:v>
                </c:pt>
                <c:pt idx="44">
                  <c:v>13.688524</c:v>
                </c:pt>
                <c:pt idx="45">
                  <c:v>13.993366</c:v>
                </c:pt>
                <c:pt idx="46">
                  <c:v>10.8505796</c:v>
                </c:pt>
                <c:pt idx="47">
                  <c:v>7.063937</c:v>
                </c:pt>
                <c:pt idx="48">
                  <c:v>6.3848138</c:v>
                </c:pt>
                <c:pt idx="49">
                  <c:v>3.697278</c:v>
                </c:pt>
                <c:pt idx="50">
                  <c:v>1.6077798</c:v>
                </c:pt>
                <c:pt idx="51">
                  <c:v>2.8385226</c:v>
                </c:pt>
                <c:pt idx="52">
                  <c:v>3.0464576</c:v>
                </c:pt>
                <c:pt idx="53">
                  <c:v>1.3214154</c:v>
                </c:pt>
                <c:pt idx="54">
                  <c:v>-0.2173338</c:v>
                </c:pt>
                <c:pt idx="55">
                  <c:v>0.403767</c:v>
                </c:pt>
                <c:pt idx="56">
                  <c:v>0.1793236</c:v>
                </c:pt>
                <c:pt idx="57">
                  <c:v>-0.1970624</c:v>
                </c:pt>
                <c:pt idx="58">
                  <c:v>-3.5594656</c:v>
                </c:pt>
                <c:pt idx="59">
                  <c:v>-3.2268958</c:v>
                </c:pt>
                <c:pt idx="60">
                  <c:v>-1.946618</c:v>
                </c:pt>
                <c:pt idx="61">
                  <c:v>-2.219426</c:v>
                </c:pt>
                <c:pt idx="62">
                  <c:v>-4.253175600000001</c:v>
                </c:pt>
                <c:pt idx="63">
                  <c:v>-4.809813</c:v>
                </c:pt>
                <c:pt idx="64">
                  <c:v>-3.7100424</c:v>
                </c:pt>
                <c:pt idx="65">
                  <c:v>-3.3428034</c:v>
                </c:pt>
                <c:pt idx="66">
                  <c:v>-5.6295662</c:v>
                </c:pt>
                <c:pt idx="67">
                  <c:v>-7.019856799999999</c:v>
                </c:pt>
                <c:pt idx="68">
                  <c:v>-6.0585314</c:v>
                </c:pt>
                <c:pt idx="69">
                  <c:v>-5.2689478</c:v>
                </c:pt>
                <c:pt idx="70">
                  <c:v>-6.446356799999999</c:v>
                </c:pt>
                <c:pt idx="71">
                  <c:v>-6.7232726</c:v>
                </c:pt>
                <c:pt idx="72">
                  <c:v>-7.3042362</c:v>
                </c:pt>
                <c:pt idx="73">
                  <c:v>-7.317945399999999</c:v>
                </c:pt>
                <c:pt idx="74">
                  <c:v>-7.8321226</c:v>
                </c:pt>
                <c:pt idx="75">
                  <c:v>-10.96717</c:v>
                </c:pt>
                <c:pt idx="76">
                  <c:v>-10.291378</c:v>
                </c:pt>
                <c:pt idx="77">
                  <c:v>-10.7137344</c:v>
                </c:pt>
                <c:pt idx="78">
                  <c:v>-12.249122</c:v>
                </c:pt>
                <c:pt idx="79">
                  <c:v>-16.538856</c:v>
                </c:pt>
                <c:pt idx="80">
                  <c:v>-18.889096</c:v>
                </c:pt>
                <c:pt idx="81">
                  <c:v>-22.400688</c:v>
                </c:pt>
                <c:pt idx="82">
                  <c:v>-22.7595</c:v>
                </c:pt>
                <c:pt idx="83">
                  <c:v>-25.790888</c:v>
                </c:pt>
                <c:pt idx="84">
                  <c:v>-25.351752</c:v>
                </c:pt>
                <c:pt idx="85">
                  <c:v>-24.003816</c:v>
                </c:pt>
                <c:pt idx="86">
                  <c:v>-21.783548</c:v>
                </c:pt>
                <c:pt idx="87">
                  <c:v>-23.457118</c:v>
                </c:pt>
                <c:pt idx="88">
                  <c:v>-23.169704</c:v>
                </c:pt>
                <c:pt idx="89">
                  <c:v>-22.363016</c:v>
                </c:pt>
                <c:pt idx="90">
                  <c:v>-21.552172</c:v>
                </c:pt>
                <c:pt idx="91">
                  <c:v>-22.778992</c:v>
                </c:pt>
                <c:pt idx="92">
                  <c:v>-23.726238</c:v>
                </c:pt>
                <c:pt idx="93">
                  <c:v>-22.633396</c:v>
                </c:pt>
                <c:pt idx="94">
                  <c:v>-21.681434</c:v>
                </c:pt>
                <c:pt idx="95">
                  <c:v>-22.711202</c:v>
                </c:pt>
                <c:pt idx="96">
                  <c:v>-19.5268058</c:v>
                </c:pt>
                <c:pt idx="97">
                  <c:v>-22.534746</c:v>
                </c:pt>
                <c:pt idx="98">
                  <c:v>-21.245222</c:v>
                </c:pt>
                <c:pt idx="99">
                  <c:v>-21.89431</c:v>
                </c:pt>
                <c:pt idx="100">
                  <c:v>-23.828488</c:v>
                </c:pt>
                <c:pt idx="101">
                  <c:v>-23.860038</c:v>
                </c:pt>
                <c:pt idx="102">
                  <c:v>-22.870552</c:v>
                </c:pt>
                <c:pt idx="103">
                  <c:v>-22.044974</c:v>
                </c:pt>
                <c:pt idx="104">
                  <c:v>-24.782582</c:v>
                </c:pt>
                <c:pt idx="105">
                  <c:v>-24.703386</c:v>
                </c:pt>
                <c:pt idx="106">
                  <c:v>-23.20187</c:v>
                </c:pt>
                <c:pt idx="107">
                  <c:v>-22.59905</c:v>
                </c:pt>
                <c:pt idx="108">
                  <c:v>-25.17284</c:v>
                </c:pt>
                <c:pt idx="109">
                  <c:v>-25.060236</c:v>
                </c:pt>
                <c:pt idx="110">
                  <c:v>-24.289236</c:v>
                </c:pt>
                <c:pt idx="111">
                  <c:v>-23.96364</c:v>
                </c:pt>
                <c:pt idx="112">
                  <c:v>-25.700352</c:v>
                </c:pt>
                <c:pt idx="113">
                  <c:v>-26.498062</c:v>
                </c:pt>
                <c:pt idx="114">
                  <c:v>-24.970542</c:v>
                </c:pt>
                <c:pt idx="115">
                  <c:v>-24.380778</c:v>
                </c:pt>
                <c:pt idx="116">
                  <c:v>-26.180016</c:v>
                </c:pt>
                <c:pt idx="117">
                  <c:v>-27.81884</c:v>
                </c:pt>
                <c:pt idx="118">
                  <c:v>-27.566212</c:v>
                </c:pt>
                <c:pt idx="119">
                  <c:v>-26.903392</c:v>
                </c:pt>
                <c:pt idx="120">
                  <c:v>-27.298012</c:v>
                </c:pt>
                <c:pt idx="121">
                  <c:v>-28.457874</c:v>
                </c:pt>
                <c:pt idx="122">
                  <c:v>-29.20985</c:v>
                </c:pt>
                <c:pt idx="123">
                  <c:v>-28.174642</c:v>
                </c:pt>
                <c:pt idx="124">
                  <c:v>-29.138578</c:v>
                </c:pt>
                <c:pt idx="125">
                  <c:v>-32.501216</c:v>
                </c:pt>
                <c:pt idx="126">
                  <c:v>-32.371556</c:v>
                </c:pt>
                <c:pt idx="127">
                  <c:v>-31.489718</c:v>
                </c:pt>
                <c:pt idx="128">
                  <c:v>-31.474736</c:v>
                </c:pt>
                <c:pt idx="129">
                  <c:v>-34.532168</c:v>
                </c:pt>
                <c:pt idx="130">
                  <c:v>-35.63513</c:v>
                </c:pt>
                <c:pt idx="131">
                  <c:v>-35.227168</c:v>
                </c:pt>
                <c:pt idx="132">
                  <c:v>-35.606216</c:v>
                </c:pt>
                <c:pt idx="133">
                  <c:v>-38.00291</c:v>
                </c:pt>
                <c:pt idx="134">
                  <c:v>-39.941388</c:v>
                </c:pt>
                <c:pt idx="135">
                  <c:v>-39.655328</c:v>
                </c:pt>
                <c:pt idx="136">
                  <c:v>-36.48554</c:v>
                </c:pt>
                <c:pt idx="137">
                  <c:v>-28.681922</c:v>
                </c:pt>
                <c:pt idx="138">
                  <c:v>-24.74835</c:v>
                </c:pt>
                <c:pt idx="139">
                  <c:v>-20.384716</c:v>
                </c:pt>
                <c:pt idx="140">
                  <c:v>-16.394036</c:v>
                </c:pt>
                <c:pt idx="141">
                  <c:v>-15.099886</c:v>
                </c:pt>
                <c:pt idx="142">
                  <c:v>-14.889934</c:v>
                </c:pt>
                <c:pt idx="143">
                  <c:v>-13.878722</c:v>
                </c:pt>
                <c:pt idx="144">
                  <c:v>-10.2391748</c:v>
                </c:pt>
                <c:pt idx="145">
                  <c:v>-10.7144134</c:v>
                </c:pt>
                <c:pt idx="146">
                  <c:v>-10.7412128</c:v>
                </c:pt>
                <c:pt idx="147">
                  <c:v>-9.644034000000001</c:v>
                </c:pt>
                <c:pt idx="148">
                  <c:v>-7.0711062</c:v>
                </c:pt>
                <c:pt idx="149">
                  <c:v>-6.8392122</c:v>
                </c:pt>
                <c:pt idx="150">
                  <c:v>-7.535368200000001</c:v>
                </c:pt>
                <c:pt idx="151">
                  <c:v>-7.630089</c:v>
                </c:pt>
                <c:pt idx="152">
                  <c:v>-5.431043</c:v>
                </c:pt>
                <c:pt idx="153">
                  <c:v>-4.878378</c:v>
                </c:pt>
                <c:pt idx="154">
                  <c:v>-5.606611</c:v>
                </c:pt>
                <c:pt idx="155">
                  <c:v>-5.853364</c:v>
                </c:pt>
                <c:pt idx="156">
                  <c:v>-2.593979</c:v>
                </c:pt>
                <c:pt idx="157">
                  <c:v>-1.9482332</c:v>
                </c:pt>
                <c:pt idx="158">
                  <c:v>-3.0708278</c:v>
                </c:pt>
                <c:pt idx="159">
                  <c:v>-3.392096</c:v>
                </c:pt>
                <c:pt idx="160">
                  <c:v>-1.8211564</c:v>
                </c:pt>
                <c:pt idx="161">
                  <c:v>0.7179024000000001</c:v>
                </c:pt>
                <c:pt idx="162">
                  <c:v>-1.7395482</c:v>
                </c:pt>
                <c:pt idx="163">
                  <c:v>-1.7010555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-1.617420666666667</c:v>
                </c:pt>
                <c:pt idx="1">
                  <c:v>-1.215254</c:v>
                </c:pt>
                <c:pt idx="2">
                  <c:v>1.1644344</c:v>
                </c:pt>
                <c:pt idx="3">
                  <c:v>0.7260019999999999</c:v>
                </c:pt>
                <c:pt idx="4">
                  <c:v>0.4896478</c:v>
                </c:pt>
                <c:pt idx="5">
                  <c:v>-0.6772838</c:v>
                </c:pt>
                <c:pt idx="6">
                  <c:v>1.889629</c:v>
                </c:pt>
                <c:pt idx="7">
                  <c:v>1.5691018</c:v>
                </c:pt>
                <c:pt idx="8">
                  <c:v>1.0413112</c:v>
                </c:pt>
                <c:pt idx="9">
                  <c:v>0.6229414</c:v>
                </c:pt>
                <c:pt idx="10">
                  <c:v>3.3399554</c:v>
                </c:pt>
                <c:pt idx="11">
                  <c:v>3.558799</c:v>
                </c:pt>
                <c:pt idx="12">
                  <c:v>2.2615158</c:v>
                </c:pt>
                <c:pt idx="13">
                  <c:v>1.6812038</c:v>
                </c:pt>
                <c:pt idx="14">
                  <c:v>3.143744799999999</c:v>
                </c:pt>
                <c:pt idx="15">
                  <c:v>3.833818</c:v>
                </c:pt>
                <c:pt idx="16">
                  <c:v>2.9326322</c:v>
                </c:pt>
                <c:pt idx="17">
                  <c:v>2.9365576</c:v>
                </c:pt>
                <c:pt idx="18">
                  <c:v>4.0990006</c:v>
                </c:pt>
                <c:pt idx="19">
                  <c:v>5.9036288</c:v>
                </c:pt>
                <c:pt idx="20">
                  <c:v>4.3842196</c:v>
                </c:pt>
                <c:pt idx="21">
                  <c:v>4.3477522</c:v>
                </c:pt>
                <c:pt idx="22">
                  <c:v>4.491992399999999</c:v>
                </c:pt>
                <c:pt idx="23">
                  <c:v>6.7673214</c:v>
                </c:pt>
                <c:pt idx="24">
                  <c:v>5.064690199999999</c:v>
                </c:pt>
                <c:pt idx="25">
                  <c:v>6.024186</c:v>
                </c:pt>
                <c:pt idx="26">
                  <c:v>5.863218000000001</c:v>
                </c:pt>
                <c:pt idx="27">
                  <c:v>8.694580999999999</c:v>
                </c:pt>
                <c:pt idx="28">
                  <c:v>8.235468600000001</c:v>
                </c:pt>
                <c:pt idx="29">
                  <c:v>7.882270800000001</c:v>
                </c:pt>
                <c:pt idx="30">
                  <c:v>7.815021</c:v>
                </c:pt>
                <c:pt idx="31">
                  <c:v>10.8578068</c:v>
                </c:pt>
                <c:pt idx="32">
                  <c:v>10.8751202</c:v>
                </c:pt>
                <c:pt idx="33">
                  <c:v>10.3320088</c:v>
                </c:pt>
                <c:pt idx="34">
                  <c:v>11.789444</c:v>
                </c:pt>
                <c:pt idx="35">
                  <c:v>14.666122</c:v>
                </c:pt>
                <c:pt idx="36">
                  <c:v>16.826742</c:v>
                </c:pt>
                <c:pt idx="37">
                  <c:v>18.26196</c:v>
                </c:pt>
                <c:pt idx="38">
                  <c:v>19.270658</c:v>
                </c:pt>
                <c:pt idx="39">
                  <c:v>22.785198</c:v>
                </c:pt>
                <c:pt idx="40">
                  <c:v>26.108214</c:v>
                </c:pt>
                <c:pt idx="41">
                  <c:v>27.808938</c:v>
                </c:pt>
                <c:pt idx="42">
                  <c:v>27.601182</c:v>
                </c:pt>
                <c:pt idx="43">
                  <c:v>27.74375</c:v>
                </c:pt>
                <c:pt idx="44">
                  <c:v>29.155124</c:v>
                </c:pt>
                <c:pt idx="45">
                  <c:v>26.850118</c:v>
                </c:pt>
                <c:pt idx="46">
                  <c:v>25.340648</c:v>
                </c:pt>
                <c:pt idx="47">
                  <c:v>24.2087</c:v>
                </c:pt>
                <c:pt idx="48">
                  <c:v>25.471858</c:v>
                </c:pt>
                <c:pt idx="49">
                  <c:v>24.4391</c:v>
                </c:pt>
                <c:pt idx="50">
                  <c:v>23.05303</c:v>
                </c:pt>
                <c:pt idx="51">
                  <c:v>22.211602</c:v>
                </c:pt>
                <c:pt idx="52">
                  <c:v>24.683516</c:v>
                </c:pt>
                <c:pt idx="53">
                  <c:v>23.77858</c:v>
                </c:pt>
                <c:pt idx="54">
                  <c:v>22.732892</c:v>
                </c:pt>
                <c:pt idx="55">
                  <c:v>22.124588</c:v>
                </c:pt>
                <c:pt idx="56">
                  <c:v>23.616406</c:v>
                </c:pt>
                <c:pt idx="57">
                  <c:v>23.404558</c:v>
                </c:pt>
                <c:pt idx="58">
                  <c:v>22.290792</c:v>
                </c:pt>
                <c:pt idx="59">
                  <c:v>22.967824</c:v>
                </c:pt>
                <c:pt idx="60">
                  <c:v>23.520564</c:v>
                </c:pt>
                <c:pt idx="61">
                  <c:v>24.788142</c:v>
                </c:pt>
                <c:pt idx="62">
                  <c:v>23.315024</c:v>
                </c:pt>
                <c:pt idx="63">
                  <c:v>21.55659</c:v>
                </c:pt>
                <c:pt idx="64">
                  <c:v>16.733598</c:v>
                </c:pt>
                <c:pt idx="65">
                  <c:v>14.246956</c:v>
                </c:pt>
                <c:pt idx="66">
                  <c:v>10.269134</c:v>
                </c:pt>
                <c:pt idx="67">
                  <c:v>10.2541932</c:v>
                </c:pt>
                <c:pt idx="68">
                  <c:v>9.4440624</c:v>
                </c:pt>
                <c:pt idx="69">
                  <c:v>9.769883799999999</c:v>
                </c:pt>
                <c:pt idx="70">
                  <c:v>6.5191116</c:v>
                </c:pt>
                <c:pt idx="71">
                  <c:v>6.6146676</c:v>
                </c:pt>
                <c:pt idx="72">
                  <c:v>7.1331524</c:v>
                </c:pt>
                <c:pt idx="73">
                  <c:v>5.405224</c:v>
                </c:pt>
                <c:pt idx="74">
                  <c:v>3.2688954</c:v>
                </c:pt>
                <c:pt idx="75">
                  <c:v>3.7505892</c:v>
                </c:pt>
                <c:pt idx="76">
                  <c:v>4.3491596</c:v>
                </c:pt>
                <c:pt idx="77">
                  <c:v>3.9109132</c:v>
                </c:pt>
                <c:pt idx="78">
                  <c:v>2.1955038</c:v>
                </c:pt>
                <c:pt idx="79">
                  <c:v>1.6892892</c:v>
                </c:pt>
                <c:pt idx="80">
                  <c:v>2.4716472</c:v>
                </c:pt>
                <c:pt idx="81">
                  <c:v>1.7787484</c:v>
                </c:pt>
                <c:pt idx="82">
                  <c:v>0.8117166000000001</c:v>
                </c:pt>
                <c:pt idx="83">
                  <c:v>-1.0567862</c:v>
                </c:pt>
                <c:pt idx="84">
                  <c:v>0.2910904</c:v>
                </c:pt>
                <c:pt idx="85">
                  <c:v>0.09343279999999998</c:v>
                </c:pt>
                <c:pt idx="86">
                  <c:v>-0.6867308</c:v>
                </c:pt>
                <c:pt idx="87">
                  <c:v>-3.0757996</c:v>
                </c:pt>
                <c:pt idx="88">
                  <c:v>-0.08836840000000006</c:v>
                </c:pt>
                <c:pt idx="89">
                  <c:v>-0.8875451999999999</c:v>
                </c:pt>
                <c:pt idx="90">
                  <c:v>-2.224042</c:v>
                </c:pt>
                <c:pt idx="91">
                  <c:v>-5.5237572</c:v>
                </c:pt>
                <c:pt idx="92">
                  <c:v>-4.8910002</c:v>
                </c:pt>
                <c:pt idx="93">
                  <c:v>-6.289106800000001</c:v>
                </c:pt>
                <c:pt idx="94">
                  <c:v>-7.151542000000001</c:v>
                </c:pt>
                <c:pt idx="95">
                  <c:v>-11.797234</c:v>
                </c:pt>
                <c:pt idx="96">
                  <c:v>-14.373304</c:v>
                </c:pt>
                <c:pt idx="97">
                  <c:v>-17.24976</c:v>
                </c:pt>
                <c:pt idx="98">
                  <c:v>-19.214148</c:v>
                </c:pt>
                <c:pt idx="99">
                  <c:v>-21.699964</c:v>
                </c:pt>
                <c:pt idx="100">
                  <c:v>-21.593314</c:v>
                </c:pt>
                <c:pt idx="101">
                  <c:v>-19.442376</c:v>
                </c:pt>
                <c:pt idx="102">
                  <c:v>-18.373706</c:v>
                </c:pt>
                <c:pt idx="103">
                  <c:v>-18.89458</c:v>
                </c:pt>
                <c:pt idx="104">
                  <c:v>-18.608556</c:v>
                </c:pt>
                <c:pt idx="105">
                  <c:v>-16.715888</c:v>
                </c:pt>
                <c:pt idx="106">
                  <c:v>-15.778024</c:v>
                </c:pt>
                <c:pt idx="107">
                  <c:v>-16.479334</c:v>
                </c:pt>
                <c:pt idx="108">
                  <c:v>-17.327886</c:v>
                </c:pt>
                <c:pt idx="109">
                  <c:v>-16.175384</c:v>
                </c:pt>
                <c:pt idx="110">
                  <c:v>-14.68648</c:v>
                </c:pt>
                <c:pt idx="111">
                  <c:v>-14.79529</c:v>
                </c:pt>
                <c:pt idx="112">
                  <c:v>-16.696946</c:v>
                </c:pt>
                <c:pt idx="113">
                  <c:v>-12.9230022</c:v>
                </c:pt>
                <c:pt idx="114">
                  <c:v>-14.080596</c:v>
                </c:pt>
                <c:pt idx="115">
                  <c:v>-14.177188</c:v>
                </c:pt>
                <c:pt idx="116">
                  <c:v>-16.341942</c:v>
                </c:pt>
                <c:pt idx="117">
                  <c:v>-15.683402</c:v>
                </c:pt>
                <c:pt idx="118">
                  <c:v>-14.37594</c:v>
                </c:pt>
                <c:pt idx="119">
                  <c:v>-13.898504</c:v>
                </c:pt>
                <c:pt idx="120">
                  <c:v>-15.779918</c:v>
                </c:pt>
                <c:pt idx="121">
                  <c:v>-15.344846</c:v>
                </c:pt>
                <c:pt idx="122">
                  <c:v>-14.993236</c:v>
                </c:pt>
                <c:pt idx="123">
                  <c:v>-14.123008</c:v>
                </c:pt>
                <c:pt idx="124">
                  <c:v>-16.203406</c:v>
                </c:pt>
                <c:pt idx="125">
                  <c:v>-17.125232</c:v>
                </c:pt>
                <c:pt idx="126">
                  <c:v>-15.44938</c:v>
                </c:pt>
                <c:pt idx="127">
                  <c:v>-14.562214</c:v>
                </c:pt>
                <c:pt idx="128">
                  <c:v>-16.099476</c:v>
                </c:pt>
                <c:pt idx="129">
                  <c:v>-16.430706</c:v>
                </c:pt>
                <c:pt idx="130">
                  <c:v>-16.333594</c:v>
                </c:pt>
                <c:pt idx="131">
                  <c:v>-15.764604</c:v>
                </c:pt>
                <c:pt idx="132">
                  <c:v>-16.351008</c:v>
                </c:pt>
                <c:pt idx="133">
                  <c:v>-18.368698</c:v>
                </c:pt>
                <c:pt idx="134">
                  <c:v>-17.842468</c:v>
                </c:pt>
                <c:pt idx="135">
                  <c:v>-16.997496</c:v>
                </c:pt>
                <c:pt idx="136">
                  <c:v>-17.985836</c:v>
                </c:pt>
                <c:pt idx="137">
                  <c:v>-19.54055</c:v>
                </c:pt>
                <c:pt idx="138">
                  <c:v>-18.871666</c:v>
                </c:pt>
                <c:pt idx="139">
                  <c:v>-18.303404</c:v>
                </c:pt>
                <c:pt idx="140">
                  <c:v>-19.609676</c:v>
                </c:pt>
                <c:pt idx="141">
                  <c:v>-21.691644</c:v>
                </c:pt>
                <c:pt idx="142">
                  <c:v>-22.67554</c:v>
                </c:pt>
                <c:pt idx="143">
                  <c:v>-21.936776</c:v>
                </c:pt>
                <c:pt idx="144">
                  <c:v>-21.795864</c:v>
                </c:pt>
                <c:pt idx="145">
                  <c:v>-24.473256</c:v>
                </c:pt>
                <c:pt idx="146">
                  <c:v>-25.471418</c:v>
                </c:pt>
                <c:pt idx="147">
                  <c:v>-24.853562</c:v>
                </c:pt>
                <c:pt idx="148">
                  <c:v>-24.968428</c:v>
                </c:pt>
                <c:pt idx="149">
                  <c:v>-27.737146</c:v>
                </c:pt>
                <c:pt idx="150">
                  <c:v>-30.52511</c:v>
                </c:pt>
                <c:pt idx="151">
                  <c:v>-29.516784</c:v>
                </c:pt>
                <c:pt idx="152">
                  <c:v>-30.458186</c:v>
                </c:pt>
                <c:pt idx="153">
                  <c:v>-28.126122</c:v>
                </c:pt>
                <c:pt idx="154">
                  <c:v>-22.351716</c:v>
                </c:pt>
                <c:pt idx="155">
                  <c:v>-17.50598</c:v>
                </c:pt>
                <c:pt idx="156">
                  <c:v>-13.241068</c:v>
                </c:pt>
                <c:pt idx="157">
                  <c:v>-12.074866</c:v>
                </c:pt>
                <c:pt idx="158">
                  <c:v>-11.605748</c:v>
                </c:pt>
                <c:pt idx="159">
                  <c:v>-10.235075</c:v>
                </c:pt>
                <c:pt idx="160">
                  <c:v>-7.5241308</c:v>
                </c:pt>
                <c:pt idx="161">
                  <c:v>-6.590711399999999</c:v>
                </c:pt>
                <c:pt idx="162">
                  <c:v>-7.3905632</c:v>
                </c:pt>
                <c:pt idx="163">
                  <c:v>-7.0543606</c:v>
                </c:pt>
                <c:pt idx="164">
                  <c:v>-2.6697192</c:v>
                </c:pt>
                <c:pt idx="165">
                  <c:v>-2.6181822</c:v>
                </c:pt>
                <c:pt idx="166">
                  <c:v>-3.580637</c:v>
                </c:pt>
                <c:pt idx="167">
                  <c:v>-4.094951</c:v>
                </c:pt>
                <c:pt idx="168">
                  <c:v>-3.3620054</c:v>
                </c:pt>
                <c:pt idx="169">
                  <c:v>-0.3010938</c:v>
                </c:pt>
                <c:pt idx="170">
                  <c:v>-2.5966674</c:v>
                </c:pt>
                <c:pt idx="171">
                  <c:v>-2.095563</c:v>
                </c:pt>
                <c:pt idx="172">
                  <c:v>-0.4531120000000001</c:v>
                </c:pt>
                <c:pt idx="173">
                  <c:v>1.7556196</c:v>
                </c:pt>
                <c:pt idx="174">
                  <c:v>1.6918206</c:v>
                </c:pt>
                <c:pt idx="175">
                  <c:v>-0.1356922</c:v>
                </c:pt>
                <c:pt idx="176">
                  <c:v>0.7509665999999999</c:v>
                </c:pt>
                <c:pt idx="177">
                  <c:v>3.0929848</c:v>
                </c:pt>
                <c:pt idx="178">
                  <c:v>3.0519368</c:v>
                </c:pt>
                <c:pt idx="179">
                  <c:v>1.724827</c:v>
                </c:pt>
                <c:pt idx="180">
                  <c:v>2.710102</c:v>
                </c:pt>
                <c:pt idx="181">
                  <c:v>4.8610012</c:v>
                </c:pt>
                <c:pt idx="182">
                  <c:v>5.371383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4.528879</c:v>
                </c:pt>
                <c:pt idx="1">
                  <c:v>3.2139292</c:v>
                </c:pt>
                <c:pt idx="2">
                  <c:v>3.5960772</c:v>
                </c:pt>
                <c:pt idx="3">
                  <c:v>5.1857926</c:v>
                </c:pt>
                <c:pt idx="4">
                  <c:v>5.3695982</c:v>
                </c:pt>
                <c:pt idx="5">
                  <c:v>3.866971</c:v>
                </c:pt>
                <c:pt idx="6">
                  <c:v>3.5803658</c:v>
                </c:pt>
                <c:pt idx="7">
                  <c:v>5.319560399999999</c:v>
                </c:pt>
                <c:pt idx="8">
                  <c:v>6.903212399999999</c:v>
                </c:pt>
                <c:pt idx="9">
                  <c:v>5.1080416</c:v>
                </c:pt>
                <c:pt idx="10">
                  <c:v>4.8876858</c:v>
                </c:pt>
                <c:pt idx="11">
                  <c:v>3.300188400000001</c:v>
                </c:pt>
                <c:pt idx="12">
                  <c:v>7.5775632</c:v>
                </c:pt>
                <c:pt idx="13">
                  <c:v>5.0017866</c:v>
                </c:pt>
                <c:pt idx="14">
                  <c:v>4.9582366</c:v>
                </c:pt>
                <c:pt idx="15">
                  <c:v>6.210597000000001</c:v>
                </c:pt>
                <c:pt idx="16">
                  <c:v>8.602404</c:v>
                </c:pt>
                <c:pt idx="17">
                  <c:v>7.4147206</c:v>
                </c:pt>
                <c:pt idx="18">
                  <c:v>7.198786</c:v>
                </c:pt>
                <c:pt idx="19">
                  <c:v>6.703541599999999</c:v>
                </c:pt>
                <c:pt idx="20">
                  <c:v>8.7988304</c:v>
                </c:pt>
                <c:pt idx="21">
                  <c:v>8.0878116</c:v>
                </c:pt>
                <c:pt idx="22">
                  <c:v>7.4862724</c:v>
                </c:pt>
                <c:pt idx="23">
                  <c:v>7.4424688</c:v>
                </c:pt>
                <c:pt idx="24">
                  <c:v>9.4090334</c:v>
                </c:pt>
                <c:pt idx="25">
                  <c:v>9.868562800000001</c:v>
                </c:pt>
                <c:pt idx="26">
                  <c:v>9.199707</c:v>
                </c:pt>
                <c:pt idx="27">
                  <c:v>9.1529384</c:v>
                </c:pt>
                <c:pt idx="28">
                  <c:v>11.0683194</c:v>
                </c:pt>
                <c:pt idx="29">
                  <c:v>11.6465294</c:v>
                </c:pt>
                <c:pt idx="30">
                  <c:v>11.54548</c:v>
                </c:pt>
                <c:pt idx="31">
                  <c:v>11.73266</c:v>
                </c:pt>
                <c:pt idx="32">
                  <c:v>14.874174</c:v>
                </c:pt>
                <c:pt idx="33">
                  <c:v>17.44844</c:v>
                </c:pt>
                <c:pt idx="34">
                  <c:v>18.956718</c:v>
                </c:pt>
                <c:pt idx="35">
                  <c:v>19.800546</c:v>
                </c:pt>
                <c:pt idx="36">
                  <c:v>22.631692</c:v>
                </c:pt>
                <c:pt idx="37">
                  <c:v>27.147684</c:v>
                </c:pt>
                <c:pt idx="38">
                  <c:v>28.030038</c:v>
                </c:pt>
                <c:pt idx="39">
                  <c:v>30.036616</c:v>
                </c:pt>
                <c:pt idx="40">
                  <c:v>31.78821</c:v>
                </c:pt>
                <c:pt idx="41">
                  <c:v>33.224476</c:v>
                </c:pt>
                <c:pt idx="42">
                  <c:v>31.96373</c:v>
                </c:pt>
                <c:pt idx="43">
                  <c:v>28.814426</c:v>
                </c:pt>
                <c:pt idx="44">
                  <c:v>28.590892</c:v>
                </c:pt>
                <c:pt idx="45">
                  <c:v>29.087432</c:v>
                </c:pt>
                <c:pt idx="46">
                  <c:v>28.220668</c:v>
                </c:pt>
                <c:pt idx="47">
                  <c:v>26.008064</c:v>
                </c:pt>
                <c:pt idx="48">
                  <c:v>25.554304</c:v>
                </c:pt>
                <c:pt idx="49">
                  <c:v>26.717234</c:v>
                </c:pt>
                <c:pt idx="50">
                  <c:v>26.506856</c:v>
                </c:pt>
                <c:pt idx="51">
                  <c:v>25.46633</c:v>
                </c:pt>
                <c:pt idx="52">
                  <c:v>24.939836</c:v>
                </c:pt>
                <c:pt idx="53">
                  <c:v>25.837492</c:v>
                </c:pt>
                <c:pt idx="54">
                  <c:v>26.017546</c:v>
                </c:pt>
                <c:pt idx="55">
                  <c:v>24.834586</c:v>
                </c:pt>
                <c:pt idx="56">
                  <c:v>23.999276</c:v>
                </c:pt>
                <c:pt idx="57">
                  <c:v>25.458506</c:v>
                </c:pt>
                <c:pt idx="58">
                  <c:v>26.511506</c:v>
                </c:pt>
                <c:pt idx="59">
                  <c:v>25.994448</c:v>
                </c:pt>
                <c:pt idx="60">
                  <c:v>24.6515</c:v>
                </c:pt>
                <c:pt idx="61">
                  <c:v>23.12464</c:v>
                </c:pt>
                <c:pt idx="62">
                  <c:v>18.911494</c:v>
                </c:pt>
                <c:pt idx="63">
                  <c:v>13.49778</c:v>
                </c:pt>
                <c:pt idx="64">
                  <c:v>12.552766</c:v>
                </c:pt>
                <c:pt idx="65">
                  <c:v>12.414546</c:v>
                </c:pt>
                <c:pt idx="66">
                  <c:v>10.8955808</c:v>
                </c:pt>
                <c:pt idx="67">
                  <c:v>8.8389624</c:v>
                </c:pt>
                <c:pt idx="68">
                  <c:v>8.2206914</c:v>
                </c:pt>
                <c:pt idx="69">
                  <c:v>8.8767446</c:v>
                </c:pt>
                <c:pt idx="70">
                  <c:v>8.3222396</c:v>
                </c:pt>
                <c:pt idx="71">
                  <c:v>5.643686199999999</c:v>
                </c:pt>
                <c:pt idx="72">
                  <c:v>4.630041</c:v>
                </c:pt>
                <c:pt idx="73">
                  <c:v>5.4617932</c:v>
                </c:pt>
                <c:pt idx="74">
                  <c:v>6.1957188</c:v>
                </c:pt>
                <c:pt idx="75">
                  <c:v>4.124903000000001</c:v>
                </c:pt>
                <c:pt idx="76">
                  <c:v>2.633661</c:v>
                </c:pt>
                <c:pt idx="77">
                  <c:v>4.3595798</c:v>
                </c:pt>
                <c:pt idx="78">
                  <c:v>4.147450999999999</c:v>
                </c:pt>
                <c:pt idx="79">
                  <c:v>2.9860722</c:v>
                </c:pt>
                <c:pt idx="80">
                  <c:v>1.0960326</c:v>
                </c:pt>
                <c:pt idx="81">
                  <c:v>2.1057826</c:v>
                </c:pt>
                <c:pt idx="82">
                  <c:v>1.9236646</c:v>
                </c:pt>
                <c:pt idx="83">
                  <c:v>1.0278956</c:v>
                </c:pt>
                <c:pt idx="84">
                  <c:v>-1.1942438</c:v>
                </c:pt>
                <c:pt idx="85">
                  <c:v>-0.6458358</c:v>
                </c:pt>
                <c:pt idx="86">
                  <c:v>1.1072702</c:v>
                </c:pt>
                <c:pt idx="87">
                  <c:v>0.9020174000000001</c:v>
                </c:pt>
                <c:pt idx="88">
                  <c:v>-3.0785496</c:v>
                </c:pt>
                <c:pt idx="89">
                  <c:v>-3.4516192</c:v>
                </c:pt>
                <c:pt idx="90">
                  <c:v>-3.2970878</c:v>
                </c:pt>
                <c:pt idx="91">
                  <c:v>-5.145487399999999</c:v>
                </c:pt>
                <c:pt idx="92">
                  <c:v>-9.235531399999999</c:v>
                </c:pt>
                <c:pt idx="93">
                  <c:v>-11.3020054</c:v>
                </c:pt>
                <c:pt idx="94">
                  <c:v>-14.411494</c:v>
                </c:pt>
                <c:pt idx="95">
                  <c:v>-17.390586</c:v>
                </c:pt>
                <c:pt idx="96">
                  <c:v>-21.3436</c:v>
                </c:pt>
                <c:pt idx="97">
                  <c:v>-22.096236</c:v>
                </c:pt>
                <c:pt idx="98">
                  <c:v>-19.971736</c:v>
                </c:pt>
                <c:pt idx="99">
                  <c:v>-17.580856</c:v>
                </c:pt>
                <c:pt idx="100">
                  <c:v>-18.19495</c:v>
                </c:pt>
                <c:pt idx="101">
                  <c:v>-17.996242</c:v>
                </c:pt>
                <c:pt idx="102">
                  <c:v>-16.635774</c:v>
                </c:pt>
                <c:pt idx="103">
                  <c:v>-15.243024</c:v>
                </c:pt>
                <c:pt idx="104">
                  <c:v>-14.986708</c:v>
                </c:pt>
                <c:pt idx="105">
                  <c:v>-15.88791</c:v>
                </c:pt>
                <c:pt idx="106">
                  <c:v>-14.973842</c:v>
                </c:pt>
                <c:pt idx="107">
                  <c:v>-13.321688</c:v>
                </c:pt>
                <c:pt idx="108">
                  <c:v>-13.142942</c:v>
                </c:pt>
                <c:pt idx="109">
                  <c:v>-14.45949</c:v>
                </c:pt>
                <c:pt idx="110">
                  <c:v>-14.161122</c:v>
                </c:pt>
                <c:pt idx="111">
                  <c:v>-11.0081754</c:v>
                </c:pt>
                <c:pt idx="112">
                  <c:v>-12.588078</c:v>
                </c:pt>
                <c:pt idx="113">
                  <c:v>-14.063622</c:v>
                </c:pt>
                <c:pt idx="114">
                  <c:v>-14.05158</c:v>
                </c:pt>
                <c:pt idx="115">
                  <c:v>-12.69977</c:v>
                </c:pt>
                <c:pt idx="116">
                  <c:v>-12.013264</c:v>
                </c:pt>
                <c:pt idx="117">
                  <c:v>-13.90133</c:v>
                </c:pt>
                <c:pt idx="118">
                  <c:v>-13.814222</c:v>
                </c:pt>
                <c:pt idx="119">
                  <c:v>-12.993898</c:v>
                </c:pt>
                <c:pt idx="120">
                  <c:v>-12.283586</c:v>
                </c:pt>
                <c:pt idx="121">
                  <c:v>-13.410952</c:v>
                </c:pt>
                <c:pt idx="122">
                  <c:v>-14.979848</c:v>
                </c:pt>
                <c:pt idx="123">
                  <c:v>-14.795362</c:v>
                </c:pt>
                <c:pt idx="124">
                  <c:v>-12.684608</c:v>
                </c:pt>
                <c:pt idx="125">
                  <c:v>-13.537322</c:v>
                </c:pt>
                <c:pt idx="126">
                  <c:v>-15.290882</c:v>
                </c:pt>
                <c:pt idx="127">
                  <c:v>-14.260484</c:v>
                </c:pt>
                <c:pt idx="128">
                  <c:v>-13.270194</c:v>
                </c:pt>
                <c:pt idx="129">
                  <c:v>-14.301702</c:v>
                </c:pt>
                <c:pt idx="130">
                  <c:v>-16.310854</c:v>
                </c:pt>
                <c:pt idx="131">
                  <c:v>-16.22646</c:v>
                </c:pt>
                <c:pt idx="132">
                  <c:v>-14.875924</c:v>
                </c:pt>
                <c:pt idx="133">
                  <c:v>-15.128796</c:v>
                </c:pt>
                <c:pt idx="134">
                  <c:v>-16.922486</c:v>
                </c:pt>
                <c:pt idx="135">
                  <c:v>-18.20759</c:v>
                </c:pt>
                <c:pt idx="136">
                  <c:v>-15.22779</c:v>
                </c:pt>
                <c:pt idx="137">
                  <c:v>-16.269268</c:v>
                </c:pt>
                <c:pt idx="138">
                  <c:v>-18.939126</c:v>
                </c:pt>
                <c:pt idx="139">
                  <c:v>-20.281744</c:v>
                </c:pt>
                <c:pt idx="140">
                  <c:v>-19.30008</c:v>
                </c:pt>
                <c:pt idx="141">
                  <c:v>-19.56803</c:v>
                </c:pt>
                <c:pt idx="142">
                  <c:v>-20.46657</c:v>
                </c:pt>
                <c:pt idx="143">
                  <c:v>-22.683402</c:v>
                </c:pt>
                <c:pt idx="144">
                  <c:v>-21.522086</c:v>
                </c:pt>
                <c:pt idx="145">
                  <c:v>-22.344398</c:v>
                </c:pt>
                <c:pt idx="146">
                  <c:v>-23.400068</c:v>
                </c:pt>
                <c:pt idx="147">
                  <c:v>-26.813928</c:v>
                </c:pt>
                <c:pt idx="148">
                  <c:v>-26.594386</c:v>
                </c:pt>
                <c:pt idx="149">
                  <c:v>-26.376628</c:v>
                </c:pt>
                <c:pt idx="150">
                  <c:v>-27.10124</c:v>
                </c:pt>
                <c:pt idx="151">
                  <c:v>-27.34653</c:v>
                </c:pt>
                <c:pt idx="152">
                  <c:v>-19.685124</c:v>
                </c:pt>
                <c:pt idx="153">
                  <c:v>-12.758612</c:v>
                </c:pt>
                <c:pt idx="154">
                  <c:v>-11.2041884</c:v>
                </c:pt>
                <c:pt idx="155">
                  <c:v>-11.312762</c:v>
                </c:pt>
                <c:pt idx="156">
                  <c:v>-9.8111462</c:v>
                </c:pt>
                <c:pt idx="157">
                  <c:v>-7.136951600000001</c:v>
                </c:pt>
                <c:pt idx="158">
                  <c:v>-5.7994788</c:v>
                </c:pt>
                <c:pt idx="159">
                  <c:v>-5.890723599999999</c:v>
                </c:pt>
                <c:pt idx="160">
                  <c:v>-5.6587914</c:v>
                </c:pt>
                <c:pt idx="161">
                  <c:v>-2.4505418</c:v>
                </c:pt>
                <c:pt idx="162">
                  <c:v>-1.5629858</c:v>
                </c:pt>
                <c:pt idx="163">
                  <c:v>-3.1912486</c:v>
                </c:pt>
                <c:pt idx="164">
                  <c:v>-2.1590392</c:v>
                </c:pt>
                <c:pt idx="165">
                  <c:v>-0.5307054000000001</c:v>
                </c:pt>
                <c:pt idx="166">
                  <c:v>0.1327027999999999</c:v>
                </c:pt>
                <c:pt idx="167">
                  <c:v>-0.8779804</c:v>
                </c:pt>
                <c:pt idx="168">
                  <c:v>-1.1535196</c:v>
                </c:pt>
                <c:pt idx="169">
                  <c:v>-0.1610839999999999</c:v>
                </c:pt>
                <c:pt idx="170">
                  <c:v>3.0579274</c:v>
                </c:pt>
                <c:pt idx="171">
                  <c:v>2.010463</c:v>
                </c:pt>
                <c:pt idx="172">
                  <c:v>1.7134624</c:v>
                </c:pt>
                <c:pt idx="173">
                  <c:v>1.349802</c:v>
                </c:pt>
                <c:pt idx="174">
                  <c:v>4.1091768</c:v>
                </c:pt>
                <c:pt idx="175">
                  <c:v>3.7747648</c:v>
                </c:pt>
                <c:pt idx="176">
                  <c:v>2.843548</c:v>
                </c:pt>
                <c:pt idx="177">
                  <c:v>3.4299458</c:v>
                </c:pt>
                <c:pt idx="178">
                  <c:v>5.7703218</c:v>
                </c:pt>
                <c:pt idx="179">
                  <c:v>5.426857800000001</c:v>
                </c:pt>
                <c:pt idx="180">
                  <c:v>4.2788666</c:v>
                </c:pt>
                <c:pt idx="181">
                  <c:v>4.086952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5.4717046</c:v>
                </c:pt>
                <c:pt idx="1">
                  <c:v>6.624018599999999</c:v>
                </c:pt>
                <c:pt idx="2">
                  <c:v>5.365831</c:v>
                </c:pt>
                <c:pt idx="3">
                  <c:v>4.313603000000001</c:v>
                </c:pt>
                <c:pt idx="4">
                  <c:v>5.499701</c:v>
                </c:pt>
                <c:pt idx="5">
                  <c:v>7.7451498</c:v>
                </c:pt>
                <c:pt idx="6">
                  <c:v>6.1272244</c:v>
                </c:pt>
                <c:pt idx="7">
                  <c:v>6.855342</c:v>
                </c:pt>
                <c:pt idx="8">
                  <c:v>6.257765999999999</c:v>
                </c:pt>
                <c:pt idx="9">
                  <c:v>4.4119056</c:v>
                </c:pt>
                <c:pt idx="10">
                  <c:v>6.3563162</c:v>
                </c:pt>
                <c:pt idx="11">
                  <c:v>5.8389672</c:v>
                </c:pt>
                <c:pt idx="12">
                  <c:v>6.6445946</c:v>
                </c:pt>
                <c:pt idx="13">
                  <c:v>8.562116800000002</c:v>
                </c:pt>
                <c:pt idx="14">
                  <c:v>7.9095384</c:v>
                </c:pt>
                <c:pt idx="15">
                  <c:v>7.095619600000001</c:v>
                </c:pt>
                <c:pt idx="16">
                  <c:v>6.401331999999999</c:v>
                </c:pt>
                <c:pt idx="17">
                  <c:v>10.041304</c:v>
                </c:pt>
                <c:pt idx="18">
                  <c:v>8.864940799999999</c:v>
                </c:pt>
                <c:pt idx="19">
                  <c:v>9.156581800000001</c:v>
                </c:pt>
                <c:pt idx="20">
                  <c:v>8.7088968</c:v>
                </c:pt>
                <c:pt idx="21">
                  <c:v>10.1422546</c:v>
                </c:pt>
                <c:pt idx="22">
                  <c:v>10.9845342</c:v>
                </c:pt>
                <c:pt idx="23">
                  <c:v>9.383506199999999</c:v>
                </c:pt>
                <c:pt idx="24">
                  <c:v>9.1446062</c:v>
                </c:pt>
                <c:pt idx="25">
                  <c:v>11.205918</c:v>
                </c:pt>
                <c:pt idx="26">
                  <c:v>11.965414</c:v>
                </c:pt>
                <c:pt idx="27">
                  <c:v>11.888022</c:v>
                </c:pt>
                <c:pt idx="28">
                  <c:v>12.296694</c:v>
                </c:pt>
                <c:pt idx="29">
                  <c:v>14.379686</c:v>
                </c:pt>
                <c:pt idx="30">
                  <c:v>17.224358</c:v>
                </c:pt>
                <c:pt idx="31">
                  <c:v>17.719792</c:v>
                </c:pt>
                <c:pt idx="32">
                  <c:v>18.670878</c:v>
                </c:pt>
                <c:pt idx="33">
                  <c:v>22.02821</c:v>
                </c:pt>
                <c:pt idx="34">
                  <c:v>23.953594</c:v>
                </c:pt>
                <c:pt idx="35">
                  <c:v>27.728688</c:v>
                </c:pt>
                <c:pt idx="36">
                  <c:v>29.080554</c:v>
                </c:pt>
                <c:pt idx="37">
                  <c:v>31.361912</c:v>
                </c:pt>
                <c:pt idx="38">
                  <c:v>35.108476</c:v>
                </c:pt>
                <c:pt idx="39">
                  <c:v>34.384548</c:v>
                </c:pt>
                <c:pt idx="40">
                  <c:v>31.71546</c:v>
                </c:pt>
                <c:pt idx="41">
                  <c:v>30.810752</c:v>
                </c:pt>
                <c:pt idx="42">
                  <c:v>30.908304</c:v>
                </c:pt>
                <c:pt idx="43">
                  <c:v>29.744458</c:v>
                </c:pt>
                <c:pt idx="44">
                  <c:v>28.366902</c:v>
                </c:pt>
                <c:pt idx="45">
                  <c:v>26.913252</c:v>
                </c:pt>
                <c:pt idx="46">
                  <c:v>28.372082</c:v>
                </c:pt>
                <c:pt idx="47">
                  <c:v>27.844622</c:v>
                </c:pt>
                <c:pt idx="48">
                  <c:v>27.020086</c:v>
                </c:pt>
                <c:pt idx="49">
                  <c:v>25.608866</c:v>
                </c:pt>
                <c:pt idx="50">
                  <c:v>26.146012</c:v>
                </c:pt>
                <c:pt idx="51">
                  <c:v>26.436184</c:v>
                </c:pt>
                <c:pt idx="52">
                  <c:v>25.806858</c:v>
                </c:pt>
                <c:pt idx="53">
                  <c:v>25.013268</c:v>
                </c:pt>
                <c:pt idx="54">
                  <c:v>24.970316</c:v>
                </c:pt>
                <c:pt idx="55">
                  <c:v>27.063838</c:v>
                </c:pt>
                <c:pt idx="56">
                  <c:v>25.86092</c:v>
                </c:pt>
                <c:pt idx="57">
                  <c:v>25.337634</c:v>
                </c:pt>
                <c:pt idx="58">
                  <c:v>26.141338</c:v>
                </c:pt>
                <c:pt idx="59">
                  <c:v>24.441034</c:v>
                </c:pt>
                <c:pt idx="60">
                  <c:v>17.363748</c:v>
                </c:pt>
                <c:pt idx="61">
                  <c:v>15.430748</c:v>
                </c:pt>
                <c:pt idx="62">
                  <c:v>14.33561</c:v>
                </c:pt>
                <c:pt idx="63">
                  <c:v>12.512176</c:v>
                </c:pt>
                <c:pt idx="64">
                  <c:v>11.5876934</c:v>
                </c:pt>
                <c:pt idx="65">
                  <c:v>9.7559494</c:v>
                </c:pt>
                <c:pt idx="66">
                  <c:v>10.3796918</c:v>
                </c:pt>
                <c:pt idx="67">
                  <c:v>9.604001200000001</c:v>
                </c:pt>
                <c:pt idx="68">
                  <c:v>7.221959200000001</c:v>
                </c:pt>
                <c:pt idx="69">
                  <c:v>5.9083356</c:v>
                </c:pt>
                <c:pt idx="70">
                  <c:v>6.403695000000001</c:v>
                </c:pt>
                <c:pt idx="71">
                  <c:v>7.123263</c:v>
                </c:pt>
                <c:pt idx="72">
                  <c:v>5.8530926</c:v>
                </c:pt>
                <c:pt idx="73">
                  <c:v>4.199222799999999</c:v>
                </c:pt>
                <c:pt idx="74">
                  <c:v>5.042767</c:v>
                </c:pt>
                <c:pt idx="75">
                  <c:v>4.8634436</c:v>
                </c:pt>
                <c:pt idx="76">
                  <c:v>3.9601714</c:v>
                </c:pt>
                <c:pt idx="77">
                  <c:v>1.4193668</c:v>
                </c:pt>
                <c:pt idx="78">
                  <c:v>2.7521374</c:v>
                </c:pt>
                <c:pt idx="79">
                  <c:v>2.6308532</c:v>
                </c:pt>
                <c:pt idx="80">
                  <c:v>2.2162412</c:v>
                </c:pt>
                <c:pt idx="81">
                  <c:v>0.01676900000000003</c:v>
                </c:pt>
                <c:pt idx="82">
                  <c:v>0.81153</c:v>
                </c:pt>
                <c:pt idx="83">
                  <c:v>1.097479</c:v>
                </c:pt>
                <c:pt idx="84">
                  <c:v>1.3895812</c:v>
                </c:pt>
                <c:pt idx="85">
                  <c:v>-1.5819202</c:v>
                </c:pt>
                <c:pt idx="86">
                  <c:v>-2.1278654</c:v>
                </c:pt>
                <c:pt idx="87">
                  <c:v>-1.6230568</c:v>
                </c:pt>
                <c:pt idx="88">
                  <c:v>-2.2381392</c:v>
                </c:pt>
                <c:pt idx="89">
                  <c:v>-6.1144668</c:v>
                </c:pt>
                <c:pt idx="90">
                  <c:v>-8.4466302</c:v>
                </c:pt>
                <c:pt idx="91">
                  <c:v>-11.89661</c:v>
                </c:pt>
                <c:pt idx="92">
                  <c:v>-14.435074</c:v>
                </c:pt>
                <c:pt idx="93">
                  <c:v>-19.09298</c:v>
                </c:pt>
                <c:pt idx="94">
                  <c:v>-21.474056</c:v>
                </c:pt>
                <c:pt idx="95">
                  <c:v>-20.45876</c:v>
                </c:pt>
                <c:pt idx="96">
                  <c:v>-18.683372</c:v>
                </c:pt>
                <c:pt idx="97">
                  <c:v>-18.067444</c:v>
                </c:pt>
                <c:pt idx="98">
                  <c:v>-17.844732</c:v>
                </c:pt>
                <c:pt idx="99">
                  <c:v>-16.423722</c:v>
                </c:pt>
                <c:pt idx="100">
                  <c:v>-14.768754</c:v>
                </c:pt>
                <c:pt idx="101">
                  <c:v>-14.126602</c:v>
                </c:pt>
                <c:pt idx="102">
                  <c:v>-16.412262</c:v>
                </c:pt>
                <c:pt idx="103">
                  <c:v>-14.796776</c:v>
                </c:pt>
                <c:pt idx="104">
                  <c:v>-13.221086</c:v>
                </c:pt>
                <c:pt idx="105">
                  <c:v>-12.22765</c:v>
                </c:pt>
                <c:pt idx="106">
                  <c:v>-14.019568</c:v>
                </c:pt>
                <c:pt idx="107">
                  <c:v>-13.389928</c:v>
                </c:pt>
                <c:pt idx="108">
                  <c:v>-12.098156</c:v>
                </c:pt>
                <c:pt idx="109">
                  <c:v>-10.5117016</c:v>
                </c:pt>
                <c:pt idx="110">
                  <c:v>-12.918852</c:v>
                </c:pt>
                <c:pt idx="111">
                  <c:v>-13.22674</c:v>
                </c:pt>
                <c:pt idx="112">
                  <c:v>-12.391164</c:v>
                </c:pt>
                <c:pt idx="113">
                  <c:v>-11.207796</c:v>
                </c:pt>
                <c:pt idx="114">
                  <c:v>-12.841254</c:v>
                </c:pt>
                <c:pt idx="115">
                  <c:v>-13.246976</c:v>
                </c:pt>
                <c:pt idx="116">
                  <c:v>-11.996926</c:v>
                </c:pt>
                <c:pt idx="117">
                  <c:v>-11.3764</c:v>
                </c:pt>
                <c:pt idx="118">
                  <c:v>-13.051892</c:v>
                </c:pt>
                <c:pt idx="119">
                  <c:v>-13.768906</c:v>
                </c:pt>
                <c:pt idx="120">
                  <c:v>-12.670038</c:v>
                </c:pt>
                <c:pt idx="121">
                  <c:v>-11.672592</c:v>
                </c:pt>
                <c:pt idx="122">
                  <c:v>-12.203029</c:v>
                </c:pt>
                <c:pt idx="123">
                  <c:v>-13.468104</c:v>
                </c:pt>
                <c:pt idx="124">
                  <c:v>-13.919114</c:v>
                </c:pt>
                <c:pt idx="125">
                  <c:v>-11.94358</c:v>
                </c:pt>
                <c:pt idx="126">
                  <c:v>-12.7975126</c:v>
                </c:pt>
                <c:pt idx="127">
                  <c:v>-14.565246</c:v>
                </c:pt>
                <c:pt idx="128">
                  <c:v>-14.788214</c:v>
                </c:pt>
                <c:pt idx="129">
                  <c:v>-13.934384</c:v>
                </c:pt>
                <c:pt idx="130">
                  <c:v>-13.45731</c:v>
                </c:pt>
                <c:pt idx="131">
                  <c:v>-15.34804</c:v>
                </c:pt>
                <c:pt idx="132">
                  <c:v>-16.16052</c:v>
                </c:pt>
                <c:pt idx="133">
                  <c:v>-15.192744</c:v>
                </c:pt>
                <c:pt idx="134">
                  <c:v>-14.58011</c:v>
                </c:pt>
                <c:pt idx="135">
                  <c:v>-17.052008</c:v>
                </c:pt>
                <c:pt idx="136">
                  <c:v>-18.98566</c:v>
                </c:pt>
                <c:pt idx="137">
                  <c:v>-17.592966</c:v>
                </c:pt>
                <c:pt idx="138">
                  <c:v>-17.263324</c:v>
                </c:pt>
                <c:pt idx="139">
                  <c:v>-19.067806</c:v>
                </c:pt>
                <c:pt idx="140">
                  <c:v>-20.206194</c:v>
                </c:pt>
                <c:pt idx="141">
                  <c:v>-20.054532</c:v>
                </c:pt>
                <c:pt idx="142">
                  <c:v>-19.30622</c:v>
                </c:pt>
                <c:pt idx="143">
                  <c:v>-21.110216</c:v>
                </c:pt>
                <c:pt idx="144">
                  <c:v>-24.396954</c:v>
                </c:pt>
                <c:pt idx="145">
                  <c:v>-23.803298</c:v>
                </c:pt>
                <c:pt idx="146">
                  <c:v>-24.35297</c:v>
                </c:pt>
                <c:pt idx="147">
                  <c:v>-23.967574</c:v>
                </c:pt>
                <c:pt idx="148">
                  <c:v>-27.642556</c:v>
                </c:pt>
                <c:pt idx="149">
                  <c:v>-25.048932</c:v>
                </c:pt>
                <c:pt idx="150">
                  <c:v>-16.187732</c:v>
                </c:pt>
                <c:pt idx="151">
                  <c:v>-11.783376</c:v>
                </c:pt>
                <c:pt idx="152">
                  <c:v>-11.930962</c:v>
                </c:pt>
                <c:pt idx="153">
                  <c:v>-10.1737382</c:v>
                </c:pt>
                <c:pt idx="154">
                  <c:v>-7.234443199999999</c:v>
                </c:pt>
                <c:pt idx="155">
                  <c:v>-5.54139</c:v>
                </c:pt>
                <c:pt idx="156">
                  <c:v>-5.6992846</c:v>
                </c:pt>
                <c:pt idx="157">
                  <c:v>-5.543253200000001</c:v>
                </c:pt>
                <c:pt idx="158">
                  <c:v>-3.1653644</c:v>
                </c:pt>
                <c:pt idx="159">
                  <c:v>-0.7177977999999999</c:v>
                </c:pt>
                <c:pt idx="160">
                  <c:v>-2.265467</c:v>
                </c:pt>
                <c:pt idx="161">
                  <c:v>-3.0767938</c:v>
                </c:pt>
                <c:pt idx="162">
                  <c:v>-1.2513496</c:v>
                </c:pt>
                <c:pt idx="163">
                  <c:v>1.4719524</c:v>
                </c:pt>
                <c:pt idx="164">
                  <c:v>-0.7439881999999999</c:v>
                </c:pt>
                <c:pt idx="165">
                  <c:v>0.6385188000000001</c:v>
                </c:pt>
                <c:pt idx="166">
                  <c:v>0.4078368</c:v>
                </c:pt>
                <c:pt idx="167">
                  <c:v>3.7536534</c:v>
                </c:pt>
                <c:pt idx="168">
                  <c:v>2.8224612</c:v>
                </c:pt>
                <c:pt idx="169">
                  <c:v>1.9711032</c:v>
                </c:pt>
                <c:pt idx="170">
                  <c:v>2.2341262</c:v>
                </c:pt>
                <c:pt idx="171">
                  <c:v>4.7022208</c:v>
                </c:pt>
                <c:pt idx="172">
                  <c:v>4.792728800000001</c:v>
                </c:pt>
                <c:pt idx="173">
                  <c:v>4.0346838</c:v>
                </c:pt>
                <c:pt idx="174">
                  <c:v>3.6034396</c:v>
                </c:pt>
                <c:pt idx="175">
                  <c:v>5.7638058</c:v>
                </c:pt>
                <c:pt idx="176">
                  <c:v>6.789295800000001</c:v>
                </c:pt>
                <c:pt idx="177">
                  <c:v>4.7572792</c:v>
                </c:pt>
                <c:pt idx="178">
                  <c:v>5.0706878</c:v>
                </c:pt>
                <c:pt idx="179">
                  <c:v>6.1628796</c:v>
                </c:pt>
                <c:pt idx="180">
                  <c:v>6.4804766</c:v>
                </c:pt>
                <c:pt idx="181">
                  <c:v>5.67978825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4.504084</c:v>
                </c:pt>
                <c:pt idx="1">
                  <c:v>5.774043799999999</c:v>
                </c:pt>
                <c:pt idx="2">
                  <c:v>6.3057134</c:v>
                </c:pt>
                <c:pt idx="3">
                  <c:v>8.3278154</c:v>
                </c:pt>
                <c:pt idx="4">
                  <c:v>6.8057584</c:v>
                </c:pt>
                <c:pt idx="5">
                  <c:v>6.5876992</c:v>
                </c:pt>
                <c:pt idx="6">
                  <c:v>6.3781444</c:v>
                </c:pt>
                <c:pt idx="7">
                  <c:v>9.127912</c:v>
                </c:pt>
                <c:pt idx="8">
                  <c:v>5.3432952</c:v>
                </c:pt>
                <c:pt idx="9">
                  <c:v>6.797475799999999</c:v>
                </c:pt>
                <c:pt idx="10">
                  <c:v>6.541311</c:v>
                </c:pt>
                <c:pt idx="11">
                  <c:v>9.7560778</c:v>
                </c:pt>
                <c:pt idx="12">
                  <c:v>9.067096599999999</c:v>
                </c:pt>
                <c:pt idx="13">
                  <c:v>7.9853516</c:v>
                </c:pt>
                <c:pt idx="14">
                  <c:v>7.6265612</c:v>
                </c:pt>
                <c:pt idx="15">
                  <c:v>10.1714584</c:v>
                </c:pt>
                <c:pt idx="16">
                  <c:v>8.9603292</c:v>
                </c:pt>
                <c:pt idx="17">
                  <c:v>8.7891294</c:v>
                </c:pt>
                <c:pt idx="18">
                  <c:v>8.6268546</c:v>
                </c:pt>
                <c:pt idx="19">
                  <c:v>10.1771864</c:v>
                </c:pt>
                <c:pt idx="20">
                  <c:v>10.94839</c:v>
                </c:pt>
                <c:pt idx="21">
                  <c:v>9.777566799999999</c:v>
                </c:pt>
                <c:pt idx="22">
                  <c:v>9.3921192</c:v>
                </c:pt>
                <c:pt idx="23">
                  <c:v>11.4273266</c:v>
                </c:pt>
                <c:pt idx="24">
                  <c:v>12.544366</c:v>
                </c:pt>
                <c:pt idx="25">
                  <c:v>12.218008</c:v>
                </c:pt>
                <c:pt idx="26">
                  <c:v>11.2929864</c:v>
                </c:pt>
                <c:pt idx="27">
                  <c:v>12.583602</c:v>
                </c:pt>
                <c:pt idx="28">
                  <c:v>15.952148</c:v>
                </c:pt>
                <c:pt idx="29">
                  <c:v>16.388634</c:v>
                </c:pt>
                <c:pt idx="30">
                  <c:v>16.978144</c:v>
                </c:pt>
                <c:pt idx="31">
                  <c:v>19.122792</c:v>
                </c:pt>
                <c:pt idx="32">
                  <c:v>23.869678</c:v>
                </c:pt>
                <c:pt idx="33">
                  <c:v>24.208108</c:v>
                </c:pt>
                <c:pt idx="34">
                  <c:v>27.378326</c:v>
                </c:pt>
                <c:pt idx="35">
                  <c:v>29.821158</c:v>
                </c:pt>
                <c:pt idx="36">
                  <c:v>34.037266</c:v>
                </c:pt>
                <c:pt idx="37">
                  <c:v>35.40128</c:v>
                </c:pt>
                <c:pt idx="38">
                  <c:v>34.214996</c:v>
                </c:pt>
                <c:pt idx="39">
                  <c:v>32.062242</c:v>
                </c:pt>
                <c:pt idx="40">
                  <c:v>32.886028</c:v>
                </c:pt>
                <c:pt idx="41">
                  <c:v>31.457564</c:v>
                </c:pt>
                <c:pt idx="42">
                  <c:v>29.623258</c:v>
                </c:pt>
                <c:pt idx="43">
                  <c:v>28.517582</c:v>
                </c:pt>
                <c:pt idx="44">
                  <c:v>28.48597</c:v>
                </c:pt>
                <c:pt idx="45">
                  <c:v>29.041172</c:v>
                </c:pt>
                <c:pt idx="46">
                  <c:v>27.19604</c:v>
                </c:pt>
                <c:pt idx="47">
                  <c:v>26.641564</c:v>
                </c:pt>
                <c:pt idx="48">
                  <c:v>27.228172</c:v>
                </c:pt>
                <c:pt idx="49">
                  <c:v>27.882038</c:v>
                </c:pt>
                <c:pt idx="50">
                  <c:v>26.609414</c:v>
                </c:pt>
                <c:pt idx="51">
                  <c:v>26.102306</c:v>
                </c:pt>
                <c:pt idx="52">
                  <c:v>26.031292</c:v>
                </c:pt>
                <c:pt idx="53">
                  <c:v>27.90807</c:v>
                </c:pt>
                <c:pt idx="54">
                  <c:v>27.177962</c:v>
                </c:pt>
                <c:pt idx="55">
                  <c:v>26.297924</c:v>
                </c:pt>
                <c:pt idx="56">
                  <c:v>26.638638</c:v>
                </c:pt>
                <c:pt idx="57">
                  <c:v>27.356386</c:v>
                </c:pt>
                <c:pt idx="58">
                  <c:v>23.730782</c:v>
                </c:pt>
                <c:pt idx="59">
                  <c:v>17.837022</c:v>
                </c:pt>
                <c:pt idx="60">
                  <c:v>16.793146</c:v>
                </c:pt>
                <c:pt idx="61">
                  <c:v>15.344412</c:v>
                </c:pt>
                <c:pt idx="62">
                  <c:v>12.25391</c:v>
                </c:pt>
                <c:pt idx="63">
                  <c:v>10.7297566</c:v>
                </c:pt>
                <c:pt idx="64">
                  <c:v>10.7045646</c:v>
                </c:pt>
                <c:pt idx="65">
                  <c:v>10.5060326</c:v>
                </c:pt>
                <c:pt idx="66">
                  <c:v>8.755407200000001</c:v>
                </c:pt>
                <c:pt idx="67">
                  <c:v>6.9277694</c:v>
                </c:pt>
                <c:pt idx="68">
                  <c:v>7.9050804</c:v>
                </c:pt>
                <c:pt idx="69">
                  <c:v>7.7214508</c:v>
                </c:pt>
                <c:pt idx="70">
                  <c:v>7.2538814</c:v>
                </c:pt>
                <c:pt idx="71">
                  <c:v>3.163017</c:v>
                </c:pt>
                <c:pt idx="72">
                  <c:v>5.6392626</c:v>
                </c:pt>
                <c:pt idx="73">
                  <c:v>6.296445400000001</c:v>
                </c:pt>
                <c:pt idx="74">
                  <c:v>5.6946206</c:v>
                </c:pt>
                <c:pt idx="75">
                  <c:v>2.1236754</c:v>
                </c:pt>
                <c:pt idx="76">
                  <c:v>2.9854534</c:v>
                </c:pt>
                <c:pt idx="77">
                  <c:v>3.7368704</c:v>
                </c:pt>
                <c:pt idx="78">
                  <c:v>4.0628346</c:v>
                </c:pt>
                <c:pt idx="79">
                  <c:v>1.8286626</c:v>
                </c:pt>
                <c:pt idx="80">
                  <c:v>1.4600956</c:v>
                </c:pt>
                <c:pt idx="81">
                  <c:v>2.3220804</c:v>
                </c:pt>
                <c:pt idx="82">
                  <c:v>2.5016674</c:v>
                </c:pt>
                <c:pt idx="83">
                  <c:v>0.4098712</c:v>
                </c:pt>
                <c:pt idx="84">
                  <c:v>-1.192458</c:v>
                </c:pt>
                <c:pt idx="85">
                  <c:v>-0.482688</c:v>
                </c:pt>
                <c:pt idx="86">
                  <c:v>-1.1730898</c:v>
                </c:pt>
                <c:pt idx="87">
                  <c:v>-3.7526508</c:v>
                </c:pt>
                <c:pt idx="88">
                  <c:v>-6.359745999999999</c:v>
                </c:pt>
                <c:pt idx="89">
                  <c:v>-8.568166999999999</c:v>
                </c:pt>
                <c:pt idx="90">
                  <c:v>-11.2860382</c:v>
                </c:pt>
                <c:pt idx="91">
                  <c:v>-16.482146</c:v>
                </c:pt>
                <c:pt idx="92">
                  <c:v>-20.500518</c:v>
                </c:pt>
                <c:pt idx="93">
                  <c:v>-20.698534</c:v>
                </c:pt>
                <c:pt idx="94">
                  <c:v>-18.883224</c:v>
                </c:pt>
                <c:pt idx="95">
                  <c:v>-18.012736</c:v>
                </c:pt>
                <c:pt idx="96">
                  <c:v>-18.866528</c:v>
                </c:pt>
                <c:pt idx="97">
                  <c:v>-16.983702</c:v>
                </c:pt>
                <c:pt idx="98">
                  <c:v>-14.907922</c:v>
                </c:pt>
                <c:pt idx="99">
                  <c:v>-14.33411</c:v>
                </c:pt>
                <c:pt idx="100">
                  <c:v>-15.773582</c:v>
                </c:pt>
                <c:pt idx="101">
                  <c:v>-14.704432</c:v>
                </c:pt>
                <c:pt idx="102">
                  <c:v>-13.135178</c:v>
                </c:pt>
                <c:pt idx="103">
                  <c:v>-12.906894</c:v>
                </c:pt>
                <c:pt idx="104">
                  <c:v>-13.77028</c:v>
                </c:pt>
                <c:pt idx="105">
                  <c:v>-13.59027</c:v>
                </c:pt>
                <c:pt idx="106">
                  <c:v>-11.321938</c:v>
                </c:pt>
                <c:pt idx="107">
                  <c:v>-11.094482</c:v>
                </c:pt>
                <c:pt idx="108">
                  <c:v>-11.7353856</c:v>
                </c:pt>
                <c:pt idx="109">
                  <c:v>-12.611206</c:v>
                </c:pt>
                <c:pt idx="110">
                  <c:v>-11.192582</c:v>
                </c:pt>
                <c:pt idx="111">
                  <c:v>-11.1437</c:v>
                </c:pt>
                <c:pt idx="112">
                  <c:v>-12.044038</c:v>
                </c:pt>
                <c:pt idx="113">
                  <c:v>-12.404398</c:v>
                </c:pt>
                <c:pt idx="114">
                  <c:v>-11.704516</c:v>
                </c:pt>
                <c:pt idx="115">
                  <c:v>-11.1415366</c:v>
                </c:pt>
                <c:pt idx="116">
                  <c:v>-11.6729858</c:v>
                </c:pt>
                <c:pt idx="117">
                  <c:v>-13.116672</c:v>
                </c:pt>
                <c:pt idx="118">
                  <c:v>-12.451474</c:v>
                </c:pt>
                <c:pt idx="119">
                  <c:v>-11.344824</c:v>
                </c:pt>
                <c:pt idx="120">
                  <c:v>-11.36973</c:v>
                </c:pt>
                <c:pt idx="121">
                  <c:v>-12.944074</c:v>
                </c:pt>
                <c:pt idx="122">
                  <c:v>-13.096488</c:v>
                </c:pt>
                <c:pt idx="123">
                  <c:v>-11.911216</c:v>
                </c:pt>
                <c:pt idx="124">
                  <c:v>-11.686238</c:v>
                </c:pt>
                <c:pt idx="125">
                  <c:v>-14.23038</c:v>
                </c:pt>
                <c:pt idx="126">
                  <c:v>-14.647526</c:v>
                </c:pt>
                <c:pt idx="127">
                  <c:v>-12.539182</c:v>
                </c:pt>
                <c:pt idx="128">
                  <c:v>-13.07859</c:v>
                </c:pt>
                <c:pt idx="129">
                  <c:v>-13.952524</c:v>
                </c:pt>
                <c:pt idx="130">
                  <c:v>-15.208546</c:v>
                </c:pt>
                <c:pt idx="131">
                  <c:v>-13.705942</c:v>
                </c:pt>
                <c:pt idx="132">
                  <c:v>-14.43918</c:v>
                </c:pt>
                <c:pt idx="133">
                  <c:v>-14.908296</c:v>
                </c:pt>
                <c:pt idx="134">
                  <c:v>-17.622068</c:v>
                </c:pt>
                <c:pt idx="135">
                  <c:v>-16.418958</c:v>
                </c:pt>
                <c:pt idx="136">
                  <c:v>-16.450088</c:v>
                </c:pt>
                <c:pt idx="137">
                  <c:v>-16.999832</c:v>
                </c:pt>
                <c:pt idx="138">
                  <c:v>-19.242582</c:v>
                </c:pt>
                <c:pt idx="139">
                  <c:v>-18.840688</c:v>
                </c:pt>
                <c:pt idx="140">
                  <c:v>-18.924512</c:v>
                </c:pt>
                <c:pt idx="141">
                  <c:v>-18.772076</c:v>
                </c:pt>
                <c:pt idx="142">
                  <c:v>-22.248656</c:v>
                </c:pt>
                <c:pt idx="143">
                  <c:v>-23.014564</c:v>
                </c:pt>
                <c:pt idx="144">
                  <c:v>-21.982262</c:v>
                </c:pt>
                <c:pt idx="145">
                  <c:v>-22.465288</c:v>
                </c:pt>
                <c:pt idx="146">
                  <c:v>-25.718836</c:v>
                </c:pt>
                <c:pt idx="147">
                  <c:v>-26.275114</c:v>
                </c:pt>
                <c:pt idx="148">
                  <c:v>-21.827524</c:v>
                </c:pt>
                <c:pt idx="149">
                  <c:v>-14.68588</c:v>
                </c:pt>
                <c:pt idx="150">
                  <c:v>-12.9835</c:v>
                </c:pt>
                <c:pt idx="151">
                  <c:v>-11.1497694</c:v>
                </c:pt>
                <c:pt idx="152">
                  <c:v>-9.060457599999999</c:v>
                </c:pt>
                <c:pt idx="153">
                  <c:v>-5.8048786</c:v>
                </c:pt>
                <c:pt idx="154">
                  <c:v>-5.754198199999999</c:v>
                </c:pt>
                <c:pt idx="155">
                  <c:v>-5.665006</c:v>
                </c:pt>
                <c:pt idx="156">
                  <c:v>-3.0271566</c:v>
                </c:pt>
                <c:pt idx="157">
                  <c:v>-0.4265374</c:v>
                </c:pt>
                <c:pt idx="158">
                  <c:v>-1.798693</c:v>
                </c:pt>
                <c:pt idx="159">
                  <c:v>-1.8126668</c:v>
                </c:pt>
                <c:pt idx="160">
                  <c:v>-1.1950196</c:v>
                </c:pt>
                <c:pt idx="161">
                  <c:v>1.3116254</c:v>
                </c:pt>
                <c:pt idx="162">
                  <c:v>0.6662406</c:v>
                </c:pt>
                <c:pt idx="163">
                  <c:v>-0.5787742</c:v>
                </c:pt>
                <c:pt idx="164">
                  <c:v>0.3847228</c:v>
                </c:pt>
                <c:pt idx="165">
                  <c:v>3.9833152</c:v>
                </c:pt>
                <c:pt idx="166">
                  <c:v>3.565805200000001</c:v>
                </c:pt>
                <c:pt idx="167">
                  <c:v>2.348098</c:v>
                </c:pt>
                <c:pt idx="168">
                  <c:v>2.8227676</c:v>
                </c:pt>
                <c:pt idx="169">
                  <c:v>3.961253</c:v>
                </c:pt>
                <c:pt idx="170">
                  <c:v>4.7970264</c:v>
                </c:pt>
                <c:pt idx="171">
                  <c:v>4.0833718</c:v>
                </c:pt>
                <c:pt idx="172">
                  <c:v>3.4718748</c:v>
                </c:pt>
                <c:pt idx="173">
                  <c:v>5.631809</c:v>
                </c:pt>
                <c:pt idx="174">
                  <c:v>6.2349924</c:v>
                </c:pt>
                <c:pt idx="175">
                  <c:v>4.9377386</c:v>
                </c:pt>
                <c:pt idx="176">
                  <c:v>5.062088999999999</c:v>
                </c:pt>
                <c:pt idx="177">
                  <c:v>5.508350399999999</c:v>
                </c:pt>
                <c:pt idx="178">
                  <c:v>8.0844492</c:v>
                </c:pt>
                <c:pt idx="179">
                  <c:v>6.44782</c:v>
                </c:pt>
                <c:pt idx="180">
                  <c:v>5.5963318</c:v>
                </c:pt>
                <c:pt idx="181">
                  <c:v>6.740346</c:v>
                </c:pt>
                <c:pt idx="182">
                  <c:v>8.592639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9.17207</c:v>
                </c:pt>
                <c:pt idx="1">
                  <c:v>6.841150799999999</c:v>
                </c:pt>
                <c:pt idx="2">
                  <c:v>6.724457200000001</c:v>
                </c:pt>
                <c:pt idx="3">
                  <c:v>6.6904092</c:v>
                </c:pt>
                <c:pt idx="4">
                  <c:v>8.2866122</c:v>
                </c:pt>
                <c:pt idx="5">
                  <c:v>7.6392474</c:v>
                </c:pt>
                <c:pt idx="6">
                  <c:v>5.5022846</c:v>
                </c:pt>
                <c:pt idx="7">
                  <c:v>6.7767056</c:v>
                </c:pt>
                <c:pt idx="8">
                  <c:v>9.867904200000002</c:v>
                </c:pt>
                <c:pt idx="9">
                  <c:v>9.837126600000001</c:v>
                </c:pt>
                <c:pt idx="10">
                  <c:v>8.8046518</c:v>
                </c:pt>
                <c:pt idx="11">
                  <c:v>7.63569475</c:v>
                </c:pt>
                <c:pt idx="12">
                  <c:v>8.729603000000001</c:v>
                </c:pt>
                <c:pt idx="13">
                  <c:v>10.4540224</c:v>
                </c:pt>
                <c:pt idx="14">
                  <c:v>8.9716182</c:v>
                </c:pt>
                <c:pt idx="15">
                  <c:v>9.113637399999998</c:v>
                </c:pt>
                <c:pt idx="16">
                  <c:v>9.4058288</c:v>
                </c:pt>
                <c:pt idx="17">
                  <c:v>11.2692078</c:v>
                </c:pt>
                <c:pt idx="18">
                  <c:v>10.4912958</c:v>
                </c:pt>
                <c:pt idx="19">
                  <c:v>9.6504566</c:v>
                </c:pt>
                <c:pt idx="20">
                  <c:v>10.0636426</c:v>
                </c:pt>
                <c:pt idx="21">
                  <c:v>12.649738</c:v>
                </c:pt>
                <c:pt idx="22">
                  <c:v>11.547726</c:v>
                </c:pt>
                <c:pt idx="23">
                  <c:v>11.2089346</c:v>
                </c:pt>
                <c:pt idx="24">
                  <c:v>12.16251</c:v>
                </c:pt>
                <c:pt idx="25">
                  <c:v>14.92649</c:v>
                </c:pt>
                <c:pt idx="26">
                  <c:v>15.157134</c:v>
                </c:pt>
                <c:pt idx="27">
                  <c:v>15.907968</c:v>
                </c:pt>
                <c:pt idx="28">
                  <c:v>16.274666</c:v>
                </c:pt>
                <c:pt idx="29">
                  <c:v>21.099718</c:v>
                </c:pt>
                <c:pt idx="30">
                  <c:v>22.651616</c:v>
                </c:pt>
                <c:pt idx="31">
                  <c:v>24.010358</c:v>
                </c:pt>
                <c:pt idx="32">
                  <c:v>25.951826</c:v>
                </c:pt>
                <c:pt idx="33">
                  <c:v>30.175402</c:v>
                </c:pt>
                <c:pt idx="34">
                  <c:v>34.085904</c:v>
                </c:pt>
                <c:pt idx="35">
                  <c:v>34.673</c:v>
                </c:pt>
                <c:pt idx="36">
                  <c:v>33.966394</c:v>
                </c:pt>
                <c:pt idx="37">
                  <c:v>33.888486</c:v>
                </c:pt>
                <c:pt idx="38">
                  <c:v>33.869258</c:v>
                </c:pt>
                <c:pt idx="39">
                  <c:v>31.999152</c:v>
                </c:pt>
                <c:pt idx="40">
                  <c:v>30.134894</c:v>
                </c:pt>
                <c:pt idx="41">
                  <c:v>29.305758</c:v>
                </c:pt>
                <c:pt idx="42">
                  <c:v>30.450518</c:v>
                </c:pt>
                <c:pt idx="43">
                  <c:v>29.33414</c:v>
                </c:pt>
                <c:pt idx="44">
                  <c:v>27.03889</c:v>
                </c:pt>
                <c:pt idx="45">
                  <c:v>26.940786</c:v>
                </c:pt>
                <c:pt idx="46">
                  <c:v>29.296008</c:v>
                </c:pt>
                <c:pt idx="47">
                  <c:v>27.755858</c:v>
                </c:pt>
                <c:pt idx="48">
                  <c:v>26.413184</c:v>
                </c:pt>
                <c:pt idx="49">
                  <c:v>26.70745</c:v>
                </c:pt>
                <c:pt idx="50">
                  <c:v>27.575926</c:v>
                </c:pt>
                <c:pt idx="51">
                  <c:v>27.782412</c:v>
                </c:pt>
                <c:pt idx="52">
                  <c:v>26.480232</c:v>
                </c:pt>
                <c:pt idx="53">
                  <c:v>26.460244</c:v>
                </c:pt>
                <c:pt idx="54">
                  <c:v>28.319672</c:v>
                </c:pt>
                <c:pt idx="55">
                  <c:v>28.122702</c:v>
                </c:pt>
                <c:pt idx="56">
                  <c:v>25.690682</c:v>
                </c:pt>
                <c:pt idx="57">
                  <c:v>19.458066</c:v>
                </c:pt>
                <c:pt idx="58">
                  <c:v>17.464962</c:v>
                </c:pt>
                <c:pt idx="59">
                  <c:v>15.647074</c:v>
                </c:pt>
                <c:pt idx="60">
                  <c:v>12.458122</c:v>
                </c:pt>
                <c:pt idx="61">
                  <c:v>11.6867876</c:v>
                </c:pt>
                <c:pt idx="62">
                  <c:v>12.065806</c:v>
                </c:pt>
                <c:pt idx="63">
                  <c:v>10.4148564</c:v>
                </c:pt>
                <c:pt idx="64">
                  <c:v>8.390666400000001</c:v>
                </c:pt>
                <c:pt idx="65">
                  <c:v>8.1050454</c:v>
                </c:pt>
                <c:pt idx="66">
                  <c:v>8.3668996</c:v>
                </c:pt>
                <c:pt idx="67">
                  <c:v>8.781051999999999</c:v>
                </c:pt>
                <c:pt idx="68">
                  <c:v>5.8285944</c:v>
                </c:pt>
                <c:pt idx="69">
                  <c:v>5.868596399999999</c:v>
                </c:pt>
                <c:pt idx="70">
                  <c:v>6.4947526</c:v>
                </c:pt>
                <c:pt idx="71">
                  <c:v>6.3330596</c:v>
                </c:pt>
                <c:pt idx="72">
                  <c:v>4.082586</c:v>
                </c:pt>
                <c:pt idx="73">
                  <c:v>3.1876218</c:v>
                </c:pt>
                <c:pt idx="74">
                  <c:v>4.632177199999999</c:v>
                </c:pt>
                <c:pt idx="75">
                  <c:v>3.8425494</c:v>
                </c:pt>
                <c:pt idx="76">
                  <c:v>3.1314712</c:v>
                </c:pt>
                <c:pt idx="77">
                  <c:v>0.7524483999999999</c:v>
                </c:pt>
                <c:pt idx="78">
                  <c:v>3.1777798</c:v>
                </c:pt>
                <c:pt idx="79">
                  <c:v>1.9757228</c:v>
                </c:pt>
                <c:pt idx="80">
                  <c:v>0.9375258000000001</c:v>
                </c:pt>
                <c:pt idx="81">
                  <c:v>-0.2531416</c:v>
                </c:pt>
                <c:pt idx="82">
                  <c:v>0.7007861999999999</c:v>
                </c:pt>
                <c:pt idx="83">
                  <c:v>0.2669674</c:v>
                </c:pt>
                <c:pt idx="84">
                  <c:v>-0.6106472000000001</c:v>
                </c:pt>
                <c:pt idx="85">
                  <c:v>-4.6770618</c:v>
                </c:pt>
                <c:pt idx="86">
                  <c:v>-5.6301218</c:v>
                </c:pt>
                <c:pt idx="87">
                  <c:v>-8.477177000000001</c:v>
                </c:pt>
                <c:pt idx="88">
                  <c:v>-11.3364508</c:v>
                </c:pt>
                <c:pt idx="89">
                  <c:v>-17.564962</c:v>
                </c:pt>
                <c:pt idx="90">
                  <c:v>-19.799652</c:v>
                </c:pt>
                <c:pt idx="91">
                  <c:v>-19.9773</c:v>
                </c:pt>
                <c:pt idx="92">
                  <c:v>-18.757064</c:v>
                </c:pt>
                <c:pt idx="93">
                  <c:v>-20.145482</c:v>
                </c:pt>
                <c:pt idx="94">
                  <c:v>-17.45815</c:v>
                </c:pt>
                <c:pt idx="95">
                  <c:v>-16.14151</c:v>
                </c:pt>
                <c:pt idx="96">
                  <c:v>-14.301496</c:v>
                </c:pt>
                <c:pt idx="97">
                  <c:v>-15.504354</c:v>
                </c:pt>
                <c:pt idx="98">
                  <c:v>-15.013538</c:v>
                </c:pt>
                <c:pt idx="99">
                  <c:v>-13.342796</c:v>
                </c:pt>
                <c:pt idx="100">
                  <c:v>-12.065368</c:v>
                </c:pt>
                <c:pt idx="101">
                  <c:v>-13.20087</c:v>
                </c:pt>
                <c:pt idx="102">
                  <c:v>-13.990258</c:v>
                </c:pt>
                <c:pt idx="103">
                  <c:v>-12.38703</c:v>
                </c:pt>
                <c:pt idx="104">
                  <c:v>-10.835013</c:v>
                </c:pt>
                <c:pt idx="105">
                  <c:v>-11.68159</c:v>
                </c:pt>
                <c:pt idx="106">
                  <c:v>-12.307396</c:v>
                </c:pt>
                <c:pt idx="107">
                  <c:v>-12.042212</c:v>
                </c:pt>
                <c:pt idx="108">
                  <c:v>-10.93314</c:v>
                </c:pt>
                <c:pt idx="109">
                  <c:v>-10.3370984</c:v>
                </c:pt>
                <c:pt idx="110">
                  <c:v>-12.445724</c:v>
                </c:pt>
                <c:pt idx="111">
                  <c:v>-11.257422</c:v>
                </c:pt>
                <c:pt idx="112">
                  <c:v>-10.3372464</c:v>
                </c:pt>
                <c:pt idx="113">
                  <c:v>-10.2913236</c:v>
                </c:pt>
                <c:pt idx="114">
                  <c:v>-12.715414</c:v>
                </c:pt>
                <c:pt idx="115">
                  <c:v>-11.852092</c:v>
                </c:pt>
                <c:pt idx="116">
                  <c:v>-11.26663</c:v>
                </c:pt>
                <c:pt idx="117">
                  <c:v>-10.7313468</c:v>
                </c:pt>
                <c:pt idx="118">
                  <c:v>-12.24642</c:v>
                </c:pt>
                <c:pt idx="119">
                  <c:v>-11.9714638</c:v>
                </c:pt>
                <c:pt idx="120">
                  <c:v>-11.0180434</c:v>
                </c:pt>
                <c:pt idx="121">
                  <c:v>-11.1239348</c:v>
                </c:pt>
                <c:pt idx="122">
                  <c:v>-12.2948418</c:v>
                </c:pt>
                <c:pt idx="123">
                  <c:v>-13.023188</c:v>
                </c:pt>
                <c:pt idx="124">
                  <c:v>-13.081468</c:v>
                </c:pt>
                <c:pt idx="125">
                  <c:v>-11.877496</c:v>
                </c:pt>
                <c:pt idx="126">
                  <c:v>-13.229398</c:v>
                </c:pt>
                <c:pt idx="127">
                  <c:v>-14.327102</c:v>
                </c:pt>
                <c:pt idx="128">
                  <c:v>-14.049142</c:v>
                </c:pt>
                <c:pt idx="129">
                  <c:v>-12.884168</c:v>
                </c:pt>
                <c:pt idx="130">
                  <c:v>-13.710488</c:v>
                </c:pt>
                <c:pt idx="131">
                  <c:v>-16.24879</c:v>
                </c:pt>
                <c:pt idx="132">
                  <c:v>-16.221788</c:v>
                </c:pt>
                <c:pt idx="133">
                  <c:v>-14.922752</c:v>
                </c:pt>
                <c:pt idx="134">
                  <c:v>-15.026808</c:v>
                </c:pt>
                <c:pt idx="135">
                  <c:v>-17.745702</c:v>
                </c:pt>
                <c:pt idx="136">
                  <c:v>-17.527316</c:v>
                </c:pt>
                <c:pt idx="137">
                  <c:v>-16.884368</c:v>
                </c:pt>
                <c:pt idx="138">
                  <c:v>-17.480192</c:v>
                </c:pt>
                <c:pt idx="139">
                  <c:v>-19.537314</c:v>
                </c:pt>
                <c:pt idx="140">
                  <c:v>-21.340432</c:v>
                </c:pt>
                <c:pt idx="141">
                  <c:v>-21.402758</c:v>
                </c:pt>
                <c:pt idx="142">
                  <c:v>-20.61981</c:v>
                </c:pt>
                <c:pt idx="143">
                  <c:v>-22.249788</c:v>
                </c:pt>
                <c:pt idx="144">
                  <c:v>-24.725218</c:v>
                </c:pt>
                <c:pt idx="145">
                  <c:v>-24.93288</c:v>
                </c:pt>
                <c:pt idx="146">
                  <c:v>-22.81661</c:v>
                </c:pt>
                <c:pt idx="147">
                  <c:v>-15.448126</c:v>
                </c:pt>
                <c:pt idx="148">
                  <c:v>-13.41336</c:v>
                </c:pt>
                <c:pt idx="149">
                  <c:v>-10.478241</c:v>
                </c:pt>
                <c:pt idx="150">
                  <c:v>-6.345802600000001</c:v>
                </c:pt>
                <c:pt idx="151">
                  <c:v>-6.709636000000001</c:v>
                </c:pt>
                <c:pt idx="152">
                  <c:v>-7.0505728</c:v>
                </c:pt>
                <c:pt idx="153">
                  <c:v>-5.5481716</c:v>
                </c:pt>
                <c:pt idx="154">
                  <c:v>-1.3193852</c:v>
                </c:pt>
                <c:pt idx="155">
                  <c:v>-1.7063064</c:v>
                </c:pt>
                <c:pt idx="156">
                  <c:v>-2.1956536</c:v>
                </c:pt>
                <c:pt idx="157">
                  <c:v>-2.2539744</c:v>
                </c:pt>
                <c:pt idx="158">
                  <c:v>1.4675742</c:v>
                </c:pt>
                <c:pt idx="159">
                  <c:v>2.0071316</c:v>
                </c:pt>
                <c:pt idx="160">
                  <c:v>-0.04563040000000003</c:v>
                </c:pt>
                <c:pt idx="161">
                  <c:v>-0.8062878000000001</c:v>
                </c:pt>
                <c:pt idx="162">
                  <c:v>2.6781434</c:v>
                </c:pt>
                <c:pt idx="163">
                  <c:v>3.8755494</c:v>
                </c:pt>
                <c:pt idx="164">
                  <c:v>2.9935166</c:v>
                </c:pt>
                <c:pt idx="165">
                  <c:v>2.753691</c:v>
                </c:pt>
                <c:pt idx="166">
                  <c:v>3.8560152</c:v>
                </c:pt>
                <c:pt idx="167">
                  <c:v>3.889933</c:v>
                </c:pt>
                <c:pt idx="168">
                  <c:v>4.5850656</c:v>
                </c:pt>
                <c:pt idx="169">
                  <c:v>3.257391</c:v>
                </c:pt>
                <c:pt idx="170">
                  <c:v>4.834317199999999</c:v>
                </c:pt>
                <c:pt idx="171">
                  <c:v>6.48789</c:v>
                </c:pt>
                <c:pt idx="172">
                  <c:v>5.9009316</c:v>
                </c:pt>
                <c:pt idx="173">
                  <c:v>4.673064200000001</c:v>
                </c:pt>
                <c:pt idx="174">
                  <c:v>6.176104</c:v>
                </c:pt>
                <c:pt idx="175">
                  <c:v>7.7707644</c:v>
                </c:pt>
                <c:pt idx="176">
                  <c:v>7.1789788</c:v>
                </c:pt>
                <c:pt idx="177">
                  <c:v>5.66889</c:v>
                </c:pt>
                <c:pt idx="178">
                  <c:v>6.5756722</c:v>
                </c:pt>
                <c:pt idx="179">
                  <c:v>8.2242576</c:v>
                </c:pt>
                <c:pt idx="180">
                  <c:v>7.9354108</c:v>
                </c:pt>
                <c:pt idx="181">
                  <c:v>6.969316000000001</c:v>
                </c:pt>
                <c:pt idx="182">
                  <c:v>6.968362333333334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5.934253500000001</c:v>
                </c:pt>
                <c:pt idx="1">
                  <c:v>8.262057</c:v>
                </c:pt>
                <c:pt idx="2">
                  <c:v>8.6280248</c:v>
                </c:pt>
                <c:pt idx="3">
                  <c:v>7.525055399999999</c:v>
                </c:pt>
                <c:pt idx="4">
                  <c:v>7.1131226</c:v>
                </c:pt>
                <c:pt idx="5">
                  <c:v>8.7951414</c:v>
                </c:pt>
                <c:pt idx="6">
                  <c:v>10.026837</c:v>
                </c:pt>
                <c:pt idx="7">
                  <c:v>9.1063654</c:v>
                </c:pt>
                <c:pt idx="8">
                  <c:v>8.7597866</c:v>
                </c:pt>
                <c:pt idx="9">
                  <c:v>8.4700674</c:v>
                </c:pt>
                <c:pt idx="10">
                  <c:v>10.2916782</c:v>
                </c:pt>
                <c:pt idx="11">
                  <c:v>9.577269599999999</c:v>
                </c:pt>
                <c:pt idx="12">
                  <c:v>9.3277676</c:v>
                </c:pt>
                <c:pt idx="13">
                  <c:v>9.143170399999999</c:v>
                </c:pt>
                <c:pt idx="14">
                  <c:v>11.640082</c:v>
                </c:pt>
                <c:pt idx="15">
                  <c:v>10.6674964</c:v>
                </c:pt>
                <c:pt idx="16">
                  <c:v>10.514197</c:v>
                </c:pt>
                <c:pt idx="17">
                  <c:v>9.439620399999999</c:v>
                </c:pt>
                <c:pt idx="18">
                  <c:v>12.320902</c:v>
                </c:pt>
                <c:pt idx="19">
                  <c:v>11.7455462</c:v>
                </c:pt>
                <c:pt idx="20">
                  <c:v>11.431154</c:v>
                </c:pt>
                <c:pt idx="21">
                  <c:v>10.8426146</c:v>
                </c:pt>
                <c:pt idx="22">
                  <c:v>14.339306</c:v>
                </c:pt>
                <c:pt idx="23">
                  <c:v>14.581548</c:v>
                </c:pt>
                <c:pt idx="24">
                  <c:v>14.55028</c:v>
                </c:pt>
                <c:pt idx="25">
                  <c:v>14.837618</c:v>
                </c:pt>
                <c:pt idx="26">
                  <c:v>18.518012</c:v>
                </c:pt>
                <c:pt idx="27">
                  <c:v>21.338602</c:v>
                </c:pt>
                <c:pt idx="28">
                  <c:v>23.202506</c:v>
                </c:pt>
                <c:pt idx="29">
                  <c:v>23.279792</c:v>
                </c:pt>
                <c:pt idx="30">
                  <c:v>27.228028</c:v>
                </c:pt>
                <c:pt idx="31">
                  <c:v>31.862952</c:v>
                </c:pt>
                <c:pt idx="32">
                  <c:v>34.107086</c:v>
                </c:pt>
                <c:pt idx="33">
                  <c:v>34.418126</c:v>
                </c:pt>
                <c:pt idx="34">
                  <c:v>33.893182</c:v>
                </c:pt>
                <c:pt idx="35">
                  <c:v>34.415354</c:v>
                </c:pt>
                <c:pt idx="36">
                  <c:v>32.646416</c:v>
                </c:pt>
                <c:pt idx="37">
                  <c:v>31.045826</c:v>
                </c:pt>
                <c:pt idx="38">
                  <c:v>30.08548</c:v>
                </c:pt>
                <c:pt idx="39">
                  <c:v>31.074284</c:v>
                </c:pt>
                <c:pt idx="40">
                  <c:v>30.150812</c:v>
                </c:pt>
                <c:pt idx="41">
                  <c:v>28.810862</c:v>
                </c:pt>
                <c:pt idx="42">
                  <c:v>27.021382</c:v>
                </c:pt>
                <c:pt idx="43">
                  <c:v>28.707494</c:v>
                </c:pt>
                <c:pt idx="44">
                  <c:v>27.981704</c:v>
                </c:pt>
                <c:pt idx="45">
                  <c:v>26.63901</c:v>
                </c:pt>
                <c:pt idx="46">
                  <c:v>26.24478</c:v>
                </c:pt>
                <c:pt idx="47">
                  <c:v>27.746664</c:v>
                </c:pt>
                <c:pt idx="48">
                  <c:v>27.954332</c:v>
                </c:pt>
                <c:pt idx="49">
                  <c:v>27.53093</c:v>
                </c:pt>
                <c:pt idx="50">
                  <c:v>26.289852</c:v>
                </c:pt>
                <c:pt idx="51">
                  <c:v>27.542068</c:v>
                </c:pt>
                <c:pt idx="52">
                  <c:v>27.90766</c:v>
                </c:pt>
                <c:pt idx="53">
                  <c:v>27.283624</c:v>
                </c:pt>
                <c:pt idx="54">
                  <c:v>25.830746</c:v>
                </c:pt>
                <c:pt idx="55">
                  <c:v>20.752412</c:v>
                </c:pt>
                <c:pt idx="56">
                  <c:v>17.413292</c:v>
                </c:pt>
                <c:pt idx="57">
                  <c:v>14.117208</c:v>
                </c:pt>
                <c:pt idx="58">
                  <c:v>13.12312</c:v>
                </c:pt>
                <c:pt idx="59">
                  <c:v>13.73014</c:v>
                </c:pt>
                <c:pt idx="60">
                  <c:v>11.982458</c:v>
                </c:pt>
                <c:pt idx="61">
                  <c:v>8.8370464</c:v>
                </c:pt>
                <c:pt idx="62">
                  <c:v>9.068686199999998</c:v>
                </c:pt>
                <c:pt idx="63">
                  <c:v>8.8979844</c:v>
                </c:pt>
                <c:pt idx="64">
                  <c:v>9.4280606</c:v>
                </c:pt>
                <c:pt idx="65">
                  <c:v>7.0561846</c:v>
                </c:pt>
                <c:pt idx="66">
                  <c:v>5.979260200000001</c:v>
                </c:pt>
                <c:pt idx="67">
                  <c:v>7.4887382</c:v>
                </c:pt>
                <c:pt idx="68">
                  <c:v>6.2624882</c:v>
                </c:pt>
                <c:pt idx="69">
                  <c:v>4.784897</c:v>
                </c:pt>
                <c:pt idx="70">
                  <c:v>4.1670448</c:v>
                </c:pt>
                <c:pt idx="71">
                  <c:v>5.1021706</c:v>
                </c:pt>
                <c:pt idx="72">
                  <c:v>5.3205034</c:v>
                </c:pt>
                <c:pt idx="73">
                  <c:v>3.8007266</c:v>
                </c:pt>
                <c:pt idx="74">
                  <c:v>1.674451</c:v>
                </c:pt>
                <c:pt idx="75">
                  <c:v>3.5081076</c:v>
                </c:pt>
                <c:pt idx="76">
                  <c:v>3.2459808</c:v>
                </c:pt>
                <c:pt idx="77">
                  <c:v>2.5747346</c:v>
                </c:pt>
                <c:pt idx="78">
                  <c:v>-0.08842419999999995</c:v>
                </c:pt>
                <c:pt idx="79">
                  <c:v>0.7317348</c:v>
                </c:pt>
                <c:pt idx="80">
                  <c:v>1.0074712</c:v>
                </c:pt>
                <c:pt idx="81">
                  <c:v>1.2463008</c:v>
                </c:pt>
                <c:pt idx="82">
                  <c:v>-3.093302</c:v>
                </c:pt>
                <c:pt idx="83">
                  <c:v>-3.601807</c:v>
                </c:pt>
                <c:pt idx="84">
                  <c:v>-5.2297662</c:v>
                </c:pt>
                <c:pt idx="85">
                  <c:v>-8.600164400000001</c:v>
                </c:pt>
                <c:pt idx="86">
                  <c:v>-13.720094</c:v>
                </c:pt>
                <c:pt idx="87">
                  <c:v>-17.426036</c:v>
                </c:pt>
                <c:pt idx="88">
                  <c:v>-18.956934</c:v>
                </c:pt>
                <c:pt idx="89">
                  <c:v>-18.973974</c:v>
                </c:pt>
                <c:pt idx="90">
                  <c:v>-19.71808</c:v>
                </c:pt>
                <c:pt idx="91">
                  <c:v>-18.155838</c:v>
                </c:pt>
                <c:pt idx="92">
                  <c:v>-16.066314</c:v>
                </c:pt>
                <c:pt idx="93">
                  <c:v>-15.176638</c:v>
                </c:pt>
                <c:pt idx="94">
                  <c:v>-15.092332</c:v>
                </c:pt>
                <c:pt idx="95">
                  <c:v>-15.65624</c:v>
                </c:pt>
                <c:pt idx="96">
                  <c:v>-13.212796</c:v>
                </c:pt>
                <c:pt idx="97">
                  <c:v>-12.728836</c:v>
                </c:pt>
                <c:pt idx="98">
                  <c:v>-12.448072</c:v>
                </c:pt>
                <c:pt idx="99">
                  <c:v>-13.520344</c:v>
                </c:pt>
                <c:pt idx="100">
                  <c:v>-11.569502</c:v>
                </c:pt>
                <c:pt idx="101">
                  <c:v>-10.9511598</c:v>
                </c:pt>
                <c:pt idx="102">
                  <c:v>-11.0475518</c:v>
                </c:pt>
                <c:pt idx="103">
                  <c:v>-13.540432</c:v>
                </c:pt>
                <c:pt idx="104">
                  <c:v>-11.1472282</c:v>
                </c:pt>
                <c:pt idx="105">
                  <c:v>-10.4902392</c:v>
                </c:pt>
                <c:pt idx="106">
                  <c:v>-9.9556766</c:v>
                </c:pt>
                <c:pt idx="107">
                  <c:v>-11.993652</c:v>
                </c:pt>
                <c:pt idx="108">
                  <c:v>-11.0177006</c:v>
                </c:pt>
                <c:pt idx="109">
                  <c:v>-10.317397</c:v>
                </c:pt>
                <c:pt idx="110">
                  <c:v>-9.6821804</c:v>
                </c:pt>
                <c:pt idx="111">
                  <c:v>-11.6779166</c:v>
                </c:pt>
                <c:pt idx="112">
                  <c:v>-11.756064</c:v>
                </c:pt>
                <c:pt idx="113">
                  <c:v>-11.2249286</c:v>
                </c:pt>
                <c:pt idx="114">
                  <c:v>-10.1716606</c:v>
                </c:pt>
                <c:pt idx="115">
                  <c:v>-11.5736508</c:v>
                </c:pt>
                <c:pt idx="116">
                  <c:v>-11.789832</c:v>
                </c:pt>
                <c:pt idx="117">
                  <c:v>-10.3926724</c:v>
                </c:pt>
                <c:pt idx="118">
                  <c:v>-10.334637</c:v>
                </c:pt>
                <c:pt idx="119">
                  <c:v>-11.770446</c:v>
                </c:pt>
                <c:pt idx="120">
                  <c:v>-12.839454</c:v>
                </c:pt>
                <c:pt idx="121">
                  <c:v>-12.462652</c:v>
                </c:pt>
                <c:pt idx="122">
                  <c:v>-11.0903238</c:v>
                </c:pt>
                <c:pt idx="123">
                  <c:v>-11.7400892</c:v>
                </c:pt>
                <c:pt idx="124">
                  <c:v>-13.182592</c:v>
                </c:pt>
                <c:pt idx="125">
                  <c:v>-13.13338</c:v>
                </c:pt>
                <c:pt idx="126">
                  <c:v>-12.058728</c:v>
                </c:pt>
                <c:pt idx="127">
                  <c:v>-12.857162</c:v>
                </c:pt>
                <c:pt idx="128">
                  <c:v>-15.47677</c:v>
                </c:pt>
                <c:pt idx="129">
                  <c:v>-15.331666</c:v>
                </c:pt>
                <c:pt idx="130">
                  <c:v>-13.514722</c:v>
                </c:pt>
                <c:pt idx="131">
                  <c:v>-14.205918</c:v>
                </c:pt>
                <c:pt idx="132">
                  <c:v>-16.58963</c:v>
                </c:pt>
                <c:pt idx="133">
                  <c:v>-17.507158</c:v>
                </c:pt>
                <c:pt idx="134">
                  <c:v>-16.136536</c:v>
                </c:pt>
                <c:pt idx="135">
                  <c:v>-15.955594</c:v>
                </c:pt>
                <c:pt idx="136">
                  <c:v>-18.797654</c:v>
                </c:pt>
                <c:pt idx="137">
                  <c:v>-20.207122</c:v>
                </c:pt>
                <c:pt idx="138">
                  <c:v>-19.853814</c:v>
                </c:pt>
                <c:pt idx="139">
                  <c:v>-19.897426</c:v>
                </c:pt>
                <c:pt idx="140">
                  <c:v>-20.908664</c:v>
                </c:pt>
                <c:pt idx="141">
                  <c:v>-24.199576</c:v>
                </c:pt>
                <c:pt idx="142">
                  <c:v>-23.11213</c:v>
                </c:pt>
                <c:pt idx="143">
                  <c:v>-23.469656</c:v>
                </c:pt>
                <c:pt idx="144">
                  <c:v>-22.280442</c:v>
                </c:pt>
                <c:pt idx="145">
                  <c:v>-16.456636</c:v>
                </c:pt>
                <c:pt idx="146">
                  <c:v>-13.004074</c:v>
                </c:pt>
                <c:pt idx="147">
                  <c:v>-8.722889</c:v>
                </c:pt>
                <c:pt idx="148">
                  <c:v>-7.14575</c:v>
                </c:pt>
                <c:pt idx="149">
                  <c:v>-6.9198898</c:v>
                </c:pt>
                <c:pt idx="150">
                  <c:v>-5.9815252</c:v>
                </c:pt>
                <c:pt idx="151">
                  <c:v>-2.1954274</c:v>
                </c:pt>
                <c:pt idx="152">
                  <c:v>-1.6497728</c:v>
                </c:pt>
                <c:pt idx="153">
                  <c:v>-1.8395992</c:v>
                </c:pt>
                <c:pt idx="154">
                  <c:v>-3.0948618</c:v>
                </c:pt>
                <c:pt idx="155">
                  <c:v>0.7574249999999999</c:v>
                </c:pt>
                <c:pt idx="156">
                  <c:v>0.5648016</c:v>
                </c:pt>
                <c:pt idx="157">
                  <c:v>1.564001</c:v>
                </c:pt>
                <c:pt idx="158">
                  <c:v>-1.1196424</c:v>
                </c:pt>
                <c:pt idx="159">
                  <c:v>2.0441488</c:v>
                </c:pt>
                <c:pt idx="160">
                  <c:v>3.2132754</c:v>
                </c:pt>
                <c:pt idx="161">
                  <c:v>4.006476</c:v>
                </c:pt>
                <c:pt idx="162">
                  <c:v>1.0877904</c:v>
                </c:pt>
                <c:pt idx="163">
                  <c:v>4.068341999999999</c:v>
                </c:pt>
                <c:pt idx="164">
                  <c:v>5.0912128</c:v>
                </c:pt>
                <c:pt idx="165">
                  <c:v>4.3961298</c:v>
                </c:pt>
                <c:pt idx="166">
                  <c:v>4.0126594</c:v>
                </c:pt>
                <c:pt idx="167">
                  <c:v>4.4292196</c:v>
                </c:pt>
                <c:pt idx="168">
                  <c:v>6.585740400000001</c:v>
                </c:pt>
                <c:pt idx="169">
                  <c:v>6.29182</c:v>
                </c:pt>
                <c:pt idx="170">
                  <c:v>5.6646002</c:v>
                </c:pt>
                <c:pt idx="171">
                  <c:v>5.7267668</c:v>
                </c:pt>
                <c:pt idx="172">
                  <c:v>7.104439999999999</c:v>
                </c:pt>
                <c:pt idx="173">
                  <c:v>7.4316604</c:v>
                </c:pt>
                <c:pt idx="174">
                  <c:v>5.6100594</c:v>
                </c:pt>
                <c:pt idx="175">
                  <c:v>6.550505800000001</c:v>
                </c:pt>
                <c:pt idx="176">
                  <c:v>8.342595599999999</c:v>
                </c:pt>
                <c:pt idx="177">
                  <c:v>8.8451866</c:v>
                </c:pt>
                <c:pt idx="178">
                  <c:v>7.1994752</c:v>
                </c:pt>
                <c:pt idx="179">
                  <c:v>6.6621826</c:v>
                </c:pt>
                <c:pt idx="180">
                  <c:v>8.504616</c:v>
                </c:pt>
                <c:pt idx="181">
                  <c:v>8.8513746</c:v>
                </c:pt>
                <c:pt idx="182">
                  <c:v>8.7291515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7.624206333333333</c:v>
                </c:pt>
                <c:pt idx="1">
                  <c:v>7.250125199999999</c:v>
                </c:pt>
                <c:pt idx="2">
                  <c:v>7.724913599999999</c:v>
                </c:pt>
                <c:pt idx="3">
                  <c:v>9.529029400000001</c:v>
                </c:pt>
                <c:pt idx="4">
                  <c:v>8.618770000000001</c:v>
                </c:pt>
                <c:pt idx="5">
                  <c:v>7.800941</c:v>
                </c:pt>
                <c:pt idx="6">
                  <c:v>8.499218600000001</c:v>
                </c:pt>
                <c:pt idx="7">
                  <c:v>10.8856626</c:v>
                </c:pt>
                <c:pt idx="8">
                  <c:v>9.201722200000001</c:v>
                </c:pt>
                <c:pt idx="9">
                  <c:v>9.115171800000001</c:v>
                </c:pt>
                <c:pt idx="10">
                  <c:v>8.814743799999999</c:v>
                </c:pt>
                <c:pt idx="11">
                  <c:v>11.0057644</c:v>
                </c:pt>
                <c:pt idx="12">
                  <c:v>11.1971226</c:v>
                </c:pt>
                <c:pt idx="13">
                  <c:v>9.789830800000001</c:v>
                </c:pt>
                <c:pt idx="14">
                  <c:v>10.0895054</c:v>
                </c:pt>
                <c:pt idx="15">
                  <c:v>11.8746442</c:v>
                </c:pt>
                <c:pt idx="16">
                  <c:v>11.947996</c:v>
                </c:pt>
                <c:pt idx="17">
                  <c:v>11.086226</c:v>
                </c:pt>
                <c:pt idx="18">
                  <c:v>10.252078</c:v>
                </c:pt>
                <c:pt idx="19">
                  <c:v>13.646178</c:v>
                </c:pt>
                <c:pt idx="20">
                  <c:v>14.629822</c:v>
                </c:pt>
                <c:pt idx="21">
                  <c:v>13.631436</c:v>
                </c:pt>
                <c:pt idx="22">
                  <c:v>14.657726</c:v>
                </c:pt>
                <c:pt idx="23">
                  <c:v>16.062378</c:v>
                </c:pt>
                <c:pt idx="24">
                  <c:v>19.137384</c:v>
                </c:pt>
                <c:pt idx="25">
                  <c:v>19.937672</c:v>
                </c:pt>
                <c:pt idx="26">
                  <c:v>21.717186</c:v>
                </c:pt>
                <c:pt idx="27">
                  <c:v>24.11602</c:v>
                </c:pt>
                <c:pt idx="28">
                  <c:v>29.342616</c:v>
                </c:pt>
                <c:pt idx="29">
                  <c:v>31.205402</c:v>
                </c:pt>
                <c:pt idx="30">
                  <c:v>33.420572</c:v>
                </c:pt>
                <c:pt idx="31">
                  <c:v>33.819318</c:v>
                </c:pt>
                <c:pt idx="32">
                  <c:v>35.555526</c:v>
                </c:pt>
                <c:pt idx="33">
                  <c:v>34.492618</c:v>
                </c:pt>
                <c:pt idx="34">
                  <c:v>32.135924</c:v>
                </c:pt>
                <c:pt idx="35">
                  <c:v>30.580896</c:v>
                </c:pt>
                <c:pt idx="36">
                  <c:v>31.625058</c:v>
                </c:pt>
                <c:pt idx="37">
                  <c:v>30.081916</c:v>
                </c:pt>
                <c:pt idx="38">
                  <c:v>28.938576</c:v>
                </c:pt>
                <c:pt idx="39">
                  <c:v>28.013086</c:v>
                </c:pt>
                <c:pt idx="40">
                  <c:v>28.696432</c:v>
                </c:pt>
                <c:pt idx="41">
                  <c:v>28.757958</c:v>
                </c:pt>
                <c:pt idx="42">
                  <c:v>27.293662</c:v>
                </c:pt>
                <c:pt idx="43">
                  <c:v>26.355692</c:v>
                </c:pt>
                <c:pt idx="44">
                  <c:v>27.417318</c:v>
                </c:pt>
                <c:pt idx="45">
                  <c:v>28.598354</c:v>
                </c:pt>
                <c:pt idx="46">
                  <c:v>27.841634</c:v>
                </c:pt>
                <c:pt idx="47">
                  <c:v>27.057586</c:v>
                </c:pt>
                <c:pt idx="48">
                  <c:v>27.06893</c:v>
                </c:pt>
                <c:pt idx="49">
                  <c:v>28.24164</c:v>
                </c:pt>
                <c:pt idx="50">
                  <c:v>28.20685</c:v>
                </c:pt>
                <c:pt idx="51">
                  <c:v>26.85091</c:v>
                </c:pt>
                <c:pt idx="52">
                  <c:v>25.562832</c:v>
                </c:pt>
                <c:pt idx="53">
                  <c:v>20.549442</c:v>
                </c:pt>
                <c:pt idx="54">
                  <c:v>16.336344</c:v>
                </c:pt>
                <c:pt idx="55">
                  <c:v>15.232966</c:v>
                </c:pt>
                <c:pt idx="56">
                  <c:v>14.553978</c:v>
                </c:pt>
                <c:pt idx="57">
                  <c:v>12.885754</c:v>
                </c:pt>
                <c:pt idx="58">
                  <c:v>10.368471</c:v>
                </c:pt>
                <c:pt idx="59">
                  <c:v>9.515359200000001</c:v>
                </c:pt>
                <c:pt idx="60">
                  <c:v>9.8338336</c:v>
                </c:pt>
                <c:pt idx="61">
                  <c:v>10.017577</c:v>
                </c:pt>
                <c:pt idx="62">
                  <c:v>7.4916848</c:v>
                </c:pt>
                <c:pt idx="63">
                  <c:v>6.9186748</c:v>
                </c:pt>
                <c:pt idx="64">
                  <c:v>7.3106984</c:v>
                </c:pt>
                <c:pt idx="65">
                  <c:v>8.2902434</c:v>
                </c:pt>
                <c:pt idx="66">
                  <c:v>5.989535800000001</c:v>
                </c:pt>
                <c:pt idx="67">
                  <c:v>4.287529</c:v>
                </c:pt>
                <c:pt idx="68">
                  <c:v>4.7821194</c:v>
                </c:pt>
                <c:pt idx="69">
                  <c:v>5.7833484</c:v>
                </c:pt>
                <c:pt idx="70">
                  <c:v>4.9497514</c:v>
                </c:pt>
                <c:pt idx="71">
                  <c:v>3.2127756</c:v>
                </c:pt>
                <c:pt idx="72">
                  <c:v>3.8686196</c:v>
                </c:pt>
                <c:pt idx="73">
                  <c:v>4.016926</c:v>
                </c:pt>
                <c:pt idx="74">
                  <c:v>3.1245142</c:v>
                </c:pt>
                <c:pt idx="75">
                  <c:v>0.1553022</c:v>
                </c:pt>
                <c:pt idx="76">
                  <c:v>1.5165474</c:v>
                </c:pt>
                <c:pt idx="77">
                  <c:v>2.7276312</c:v>
                </c:pt>
                <c:pt idx="78">
                  <c:v>2.1648768</c:v>
                </c:pt>
                <c:pt idx="79">
                  <c:v>-1.1391712</c:v>
                </c:pt>
                <c:pt idx="80">
                  <c:v>-2.410641</c:v>
                </c:pt>
                <c:pt idx="81">
                  <c:v>-3.120468</c:v>
                </c:pt>
                <c:pt idx="82">
                  <c:v>-5.485868399999999</c:v>
                </c:pt>
                <c:pt idx="83">
                  <c:v>-10.444974</c:v>
                </c:pt>
                <c:pt idx="84">
                  <c:v>-13.832122</c:v>
                </c:pt>
                <c:pt idx="85">
                  <c:v>-16.284678</c:v>
                </c:pt>
                <c:pt idx="86">
                  <c:v>-18.447216</c:v>
                </c:pt>
                <c:pt idx="87">
                  <c:v>-19.764124</c:v>
                </c:pt>
                <c:pt idx="88">
                  <c:v>-20.077074</c:v>
                </c:pt>
                <c:pt idx="89">
                  <c:v>-17.880426</c:v>
                </c:pt>
                <c:pt idx="90">
                  <c:v>-15.596506</c:v>
                </c:pt>
                <c:pt idx="91">
                  <c:v>-15.10263</c:v>
                </c:pt>
                <c:pt idx="92">
                  <c:v>-16.47657</c:v>
                </c:pt>
                <c:pt idx="93">
                  <c:v>-14.684292</c:v>
                </c:pt>
                <c:pt idx="94">
                  <c:v>-12.782482</c:v>
                </c:pt>
                <c:pt idx="95">
                  <c:v>-12.362338</c:v>
                </c:pt>
                <c:pt idx="96">
                  <c:v>-12.962396</c:v>
                </c:pt>
                <c:pt idx="97">
                  <c:v>-12.145342</c:v>
                </c:pt>
                <c:pt idx="98">
                  <c:v>-11.279098</c:v>
                </c:pt>
                <c:pt idx="99">
                  <c:v>-10.220886</c:v>
                </c:pt>
                <c:pt idx="100">
                  <c:v>-12.728484</c:v>
                </c:pt>
                <c:pt idx="101">
                  <c:v>-11.09651</c:v>
                </c:pt>
                <c:pt idx="102">
                  <c:v>-10.4157996</c:v>
                </c:pt>
                <c:pt idx="103">
                  <c:v>-9.9152682</c:v>
                </c:pt>
                <c:pt idx="104">
                  <c:v>-11.1822094</c:v>
                </c:pt>
                <c:pt idx="105">
                  <c:v>-11.0377676</c:v>
                </c:pt>
                <c:pt idx="106">
                  <c:v>-9.848482600000001</c:v>
                </c:pt>
                <c:pt idx="107">
                  <c:v>-9.284694999999999</c:v>
                </c:pt>
                <c:pt idx="108">
                  <c:v>-10.808111</c:v>
                </c:pt>
                <c:pt idx="109">
                  <c:v>-11.25713</c:v>
                </c:pt>
                <c:pt idx="110">
                  <c:v>-10.335421</c:v>
                </c:pt>
                <c:pt idx="111">
                  <c:v>-9.7462348</c:v>
                </c:pt>
                <c:pt idx="112">
                  <c:v>-10.7958642</c:v>
                </c:pt>
                <c:pt idx="113">
                  <c:v>-11.127182</c:v>
                </c:pt>
                <c:pt idx="114">
                  <c:v>-11.520186</c:v>
                </c:pt>
                <c:pt idx="115">
                  <c:v>-9.983388999999999</c:v>
                </c:pt>
                <c:pt idx="116">
                  <c:v>-10.9668264</c:v>
                </c:pt>
                <c:pt idx="117">
                  <c:v>-11.9841</c:v>
                </c:pt>
                <c:pt idx="118">
                  <c:v>-12.097912</c:v>
                </c:pt>
                <c:pt idx="119">
                  <c:v>-10.4357008</c:v>
                </c:pt>
                <c:pt idx="120">
                  <c:v>-11.1050982</c:v>
                </c:pt>
                <c:pt idx="121">
                  <c:v>-12.702678</c:v>
                </c:pt>
                <c:pt idx="122">
                  <c:v>-12.52172</c:v>
                </c:pt>
                <c:pt idx="123">
                  <c:v>-11.75532</c:v>
                </c:pt>
                <c:pt idx="124">
                  <c:v>-11.483368</c:v>
                </c:pt>
                <c:pt idx="125">
                  <c:v>-14.88911</c:v>
                </c:pt>
                <c:pt idx="126">
                  <c:v>-14.856244</c:v>
                </c:pt>
                <c:pt idx="127">
                  <c:v>-14.128996</c:v>
                </c:pt>
                <c:pt idx="128">
                  <c:v>-13.186956</c:v>
                </c:pt>
                <c:pt idx="129">
                  <c:v>-15.419924</c:v>
                </c:pt>
                <c:pt idx="130">
                  <c:v>-16.27228</c:v>
                </c:pt>
                <c:pt idx="131">
                  <c:v>-15.878714</c:v>
                </c:pt>
                <c:pt idx="132">
                  <c:v>-15.505424</c:v>
                </c:pt>
                <c:pt idx="133">
                  <c:v>-16.765684</c:v>
                </c:pt>
                <c:pt idx="134">
                  <c:v>-19.146186</c:v>
                </c:pt>
                <c:pt idx="135">
                  <c:v>-18.82354</c:v>
                </c:pt>
                <c:pt idx="136">
                  <c:v>-17.90469</c:v>
                </c:pt>
                <c:pt idx="137">
                  <c:v>-19.239864</c:v>
                </c:pt>
                <c:pt idx="138">
                  <c:v>-21.821684</c:v>
                </c:pt>
                <c:pt idx="139">
                  <c:v>-22.318276</c:v>
                </c:pt>
                <c:pt idx="140">
                  <c:v>-21.69829</c:v>
                </c:pt>
                <c:pt idx="141">
                  <c:v>-23.195258</c:v>
                </c:pt>
                <c:pt idx="142">
                  <c:v>-23.263888</c:v>
                </c:pt>
                <c:pt idx="143">
                  <c:v>-16.151926</c:v>
                </c:pt>
                <c:pt idx="144">
                  <c:v>-9.4733322</c:v>
                </c:pt>
                <c:pt idx="145">
                  <c:v>-8.9434962</c:v>
                </c:pt>
                <c:pt idx="146">
                  <c:v>-7.9793954</c:v>
                </c:pt>
                <c:pt idx="147">
                  <c:v>-8.0421624</c:v>
                </c:pt>
                <c:pt idx="148">
                  <c:v>-3.1533756</c:v>
                </c:pt>
                <c:pt idx="149">
                  <c:v>-1.7395752</c:v>
                </c:pt>
                <c:pt idx="150">
                  <c:v>-1.9212402</c:v>
                </c:pt>
                <c:pt idx="151">
                  <c:v>-2.9980356</c:v>
                </c:pt>
                <c:pt idx="152">
                  <c:v>-0.1731184</c:v>
                </c:pt>
                <c:pt idx="153">
                  <c:v>1.4051014</c:v>
                </c:pt>
                <c:pt idx="154">
                  <c:v>0.6203296</c:v>
                </c:pt>
                <c:pt idx="155">
                  <c:v>0.4186382</c:v>
                </c:pt>
                <c:pt idx="156">
                  <c:v>1.2123534</c:v>
                </c:pt>
                <c:pt idx="157">
                  <c:v>4.2012172</c:v>
                </c:pt>
                <c:pt idx="158">
                  <c:v>3.2203638</c:v>
                </c:pt>
                <c:pt idx="159">
                  <c:v>2.3620656</c:v>
                </c:pt>
                <c:pt idx="160">
                  <c:v>3.2693778</c:v>
                </c:pt>
                <c:pt idx="161">
                  <c:v>5.2601678</c:v>
                </c:pt>
                <c:pt idx="162">
                  <c:v>4.103471799999999</c:v>
                </c:pt>
                <c:pt idx="163">
                  <c:v>3.921324</c:v>
                </c:pt>
                <c:pt idx="164">
                  <c:v>4.4028756</c:v>
                </c:pt>
                <c:pt idx="165">
                  <c:v>6.5220628</c:v>
                </c:pt>
                <c:pt idx="166">
                  <c:v>6.4461922</c:v>
                </c:pt>
                <c:pt idx="167">
                  <c:v>5.475539400000001</c:v>
                </c:pt>
                <c:pt idx="168">
                  <c:v>5.6726082</c:v>
                </c:pt>
                <c:pt idx="169">
                  <c:v>6.8907614</c:v>
                </c:pt>
                <c:pt idx="170">
                  <c:v>7.410425599999999</c:v>
                </c:pt>
                <c:pt idx="171">
                  <c:v>6.6839336</c:v>
                </c:pt>
                <c:pt idx="172">
                  <c:v>5.938976800000001</c:v>
                </c:pt>
                <c:pt idx="173">
                  <c:v>8.073567000000001</c:v>
                </c:pt>
                <c:pt idx="174">
                  <c:v>8.277871000000001</c:v>
                </c:pt>
                <c:pt idx="175">
                  <c:v>7.282664599999999</c:v>
                </c:pt>
                <c:pt idx="176">
                  <c:v>7.0967608</c:v>
                </c:pt>
                <c:pt idx="177">
                  <c:v>7.9412274</c:v>
                </c:pt>
                <c:pt idx="178">
                  <c:v>9.296293199999999</c:v>
                </c:pt>
                <c:pt idx="179">
                  <c:v>8.174493200000001</c:v>
                </c:pt>
                <c:pt idx="180">
                  <c:v>7.3463498</c:v>
                </c:pt>
                <c:pt idx="181">
                  <c:v>8.4428038</c:v>
                </c:pt>
                <c:pt idx="182">
                  <c:v>11.23911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8.837258500000001</c:v>
                </c:pt>
                <c:pt idx="1">
                  <c:v>8.9368082</c:v>
                </c:pt>
                <c:pt idx="2">
                  <c:v>7.999886399999999</c:v>
                </c:pt>
                <c:pt idx="3">
                  <c:v>8.770083</c:v>
                </c:pt>
                <c:pt idx="4">
                  <c:v>10.000586</c:v>
                </c:pt>
                <c:pt idx="5">
                  <c:v>9.8816822</c:v>
                </c:pt>
                <c:pt idx="6">
                  <c:v>9.1024218</c:v>
                </c:pt>
                <c:pt idx="7">
                  <c:v>8.7259052</c:v>
                </c:pt>
                <c:pt idx="8">
                  <c:v>10.990142</c:v>
                </c:pt>
                <c:pt idx="9">
                  <c:v>11.328096</c:v>
                </c:pt>
                <c:pt idx="10">
                  <c:v>10.6643064</c:v>
                </c:pt>
                <c:pt idx="11">
                  <c:v>9.9201598</c:v>
                </c:pt>
                <c:pt idx="12">
                  <c:v>11.519096</c:v>
                </c:pt>
                <c:pt idx="13">
                  <c:v>11.701426</c:v>
                </c:pt>
                <c:pt idx="14">
                  <c:v>10.891848</c:v>
                </c:pt>
                <c:pt idx="15">
                  <c:v>11.246368</c:v>
                </c:pt>
                <c:pt idx="16">
                  <c:v>12.08622</c:v>
                </c:pt>
                <c:pt idx="17">
                  <c:v>13.964414</c:v>
                </c:pt>
                <c:pt idx="18">
                  <c:v>13.242724</c:v>
                </c:pt>
                <c:pt idx="19">
                  <c:v>13.275764</c:v>
                </c:pt>
                <c:pt idx="20">
                  <c:v>14.359572</c:v>
                </c:pt>
                <c:pt idx="21">
                  <c:v>17.898028</c:v>
                </c:pt>
                <c:pt idx="22">
                  <c:v>17.847148</c:v>
                </c:pt>
                <c:pt idx="23">
                  <c:v>19.630688</c:v>
                </c:pt>
                <c:pt idx="24">
                  <c:v>21.911384</c:v>
                </c:pt>
                <c:pt idx="25">
                  <c:v>26.656772</c:v>
                </c:pt>
                <c:pt idx="26">
                  <c:v>28.375428</c:v>
                </c:pt>
                <c:pt idx="27">
                  <c:v>30.019156</c:v>
                </c:pt>
                <c:pt idx="28">
                  <c:v>32.25144400000001</c:v>
                </c:pt>
                <c:pt idx="29">
                  <c:v>35.39304</c:v>
                </c:pt>
                <c:pt idx="30">
                  <c:v>35.209108</c:v>
                </c:pt>
                <c:pt idx="31">
                  <c:v>33.60315</c:v>
                </c:pt>
                <c:pt idx="32">
                  <c:v>32.152698</c:v>
                </c:pt>
                <c:pt idx="33">
                  <c:v>33.517396</c:v>
                </c:pt>
                <c:pt idx="34">
                  <c:v>32.306946</c:v>
                </c:pt>
                <c:pt idx="35">
                  <c:v>30.049438</c:v>
                </c:pt>
                <c:pt idx="36">
                  <c:v>28.225598</c:v>
                </c:pt>
                <c:pt idx="37">
                  <c:v>29.152254</c:v>
                </c:pt>
                <c:pt idx="38">
                  <c:v>28.751418</c:v>
                </c:pt>
                <c:pt idx="39">
                  <c:v>28.467118</c:v>
                </c:pt>
                <c:pt idx="40">
                  <c:v>26.596888</c:v>
                </c:pt>
                <c:pt idx="41">
                  <c:v>28.01209</c:v>
                </c:pt>
                <c:pt idx="42">
                  <c:v>28.25401</c:v>
                </c:pt>
                <c:pt idx="43">
                  <c:v>27.675328</c:v>
                </c:pt>
                <c:pt idx="44">
                  <c:v>26.678506</c:v>
                </c:pt>
                <c:pt idx="45">
                  <c:v>27.106042</c:v>
                </c:pt>
                <c:pt idx="46">
                  <c:v>28.041458</c:v>
                </c:pt>
                <c:pt idx="47">
                  <c:v>27.87251</c:v>
                </c:pt>
                <c:pt idx="48">
                  <c:v>27.28126</c:v>
                </c:pt>
                <c:pt idx="49">
                  <c:v>27.032234</c:v>
                </c:pt>
                <c:pt idx="50">
                  <c:v>27.373612</c:v>
                </c:pt>
                <c:pt idx="51">
                  <c:v>19.10773</c:v>
                </c:pt>
                <c:pt idx="52">
                  <c:v>17.309942</c:v>
                </c:pt>
                <c:pt idx="53">
                  <c:v>15.69252</c:v>
                </c:pt>
                <c:pt idx="54">
                  <c:v>14.822536</c:v>
                </c:pt>
                <c:pt idx="55">
                  <c:v>11.352264</c:v>
                </c:pt>
                <c:pt idx="56">
                  <c:v>10.735018</c:v>
                </c:pt>
                <c:pt idx="57">
                  <c:v>10.830554</c:v>
                </c:pt>
                <c:pt idx="58">
                  <c:v>11.032468</c:v>
                </c:pt>
                <c:pt idx="59">
                  <c:v>8.844803799999999</c:v>
                </c:pt>
                <c:pt idx="60">
                  <c:v>7.6546736</c:v>
                </c:pt>
                <c:pt idx="61">
                  <c:v>8.1288388</c:v>
                </c:pt>
                <c:pt idx="62">
                  <c:v>8.178034999999999</c:v>
                </c:pt>
                <c:pt idx="63">
                  <c:v>7.075299200000001</c:v>
                </c:pt>
                <c:pt idx="64">
                  <c:v>4.6739796</c:v>
                </c:pt>
                <c:pt idx="65">
                  <c:v>5.4632694</c:v>
                </c:pt>
                <c:pt idx="66">
                  <c:v>6.267329</c:v>
                </c:pt>
                <c:pt idx="67">
                  <c:v>5.6789256</c:v>
                </c:pt>
                <c:pt idx="68">
                  <c:v>3.2261826</c:v>
                </c:pt>
                <c:pt idx="69">
                  <c:v>4.6426312</c:v>
                </c:pt>
                <c:pt idx="70">
                  <c:v>5.043723200000001</c:v>
                </c:pt>
                <c:pt idx="71">
                  <c:v>4.742133</c:v>
                </c:pt>
                <c:pt idx="72">
                  <c:v>1.7199746</c:v>
                </c:pt>
                <c:pt idx="73">
                  <c:v>1.4455842</c:v>
                </c:pt>
                <c:pt idx="74">
                  <c:v>2.8718226</c:v>
                </c:pt>
                <c:pt idx="75">
                  <c:v>2.7365872</c:v>
                </c:pt>
                <c:pt idx="76">
                  <c:v>-0.3910045999999999</c:v>
                </c:pt>
                <c:pt idx="77">
                  <c:v>-1.1697504</c:v>
                </c:pt>
                <c:pt idx="78">
                  <c:v>-0.6200508</c:v>
                </c:pt>
                <c:pt idx="79">
                  <c:v>-2.0173158</c:v>
                </c:pt>
                <c:pt idx="80">
                  <c:v>-6.688496000000001</c:v>
                </c:pt>
                <c:pt idx="81">
                  <c:v>-11.884456</c:v>
                </c:pt>
                <c:pt idx="82">
                  <c:v>-13.898888</c:v>
                </c:pt>
                <c:pt idx="83">
                  <c:v>-16.554106</c:v>
                </c:pt>
                <c:pt idx="84">
                  <c:v>-18.715762</c:v>
                </c:pt>
                <c:pt idx="85">
                  <c:v>-20.535542</c:v>
                </c:pt>
                <c:pt idx="86">
                  <c:v>-18.101418</c:v>
                </c:pt>
                <c:pt idx="87">
                  <c:v>-16.568396</c:v>
                </c:pt>
                <c:pt idx="88">
                  <c:v>-14.903698</c:v>
                </c:pt>
                <c:pt idx="89">
                  <c:v>-15.25999</c:v>
                </c:pt>
                <c:pt idx="90">
                  <c:v>-14.393728</c:v>
                </c:pt>
                <c:pt idx="91">
                  <c:v>-13.485866</c:v>
                </c:pt>
                <c:pt idx="92">
                  <c:v>-12.468568</c:v>
                </c:pt>
                <c:pt idx="93">
                  <c:v>-13.889898</c:v>
                </c:pt>
                <c:pt idx="94">
                  <c:v>-12.411698</c:v>
                </c:pt>
                <c:pt idx="95">
                  <c:v>-10.948574</c:v>
                </c:pt>
                <c:pt idx="96">
                  <c:v>-10.925785</c:v>
                </c:pt>
                <c:pt idx="97">
                  <c:v>-12.588996</c:v>
                </c:pt>
                <c:pt idx="98">
                  <c:v>-11.988674</c:v>
                </c:pt>
                <c:pt idx="99">
                  <c:v>-10.6288996</c:v>
                </c:pt>
                <c:pt idx="100">
                  <c:v>-8.976115999999999</c:v>
                </c:pt>
                <c:pt idx="101">
                  <c:v>-10.8801632</c:v>
                </c:pt>
                <c:pt idx="102">
                  <c:v>-10.606084</c:v>
                </c:pt>
                <c:pt idx="103">
                  <c:v>-9.8094608</c:v>
                </c:pt>
                <c:pt idx="104">
                  <c:v>-8.7862136</c:v>
                </c:pt>
                <c:pt idx="105">
                  <c:v>-10.7343816</c:v>
                </c:pt>
                <c:pt idx="106">
                  <c:v>-11.5554592</c:v>
                </c:pt>
                <c:pt idx="107">
                  <c:v>-10.0537828</c:v>
                </c:pt>
                <c:pt idx="108">
                  <c:v>-9.3399754</c:v>
                </c:pt>
                <c:pt idx="109">
                  <c:v>-10.4069176</c:v>
                </c:pt>
                <c:pt idx="110">
                  <c:v>-12.689756</c:v>
                </c:pt>
                <c:pt idx="111">
                  <c:v>-10.6175316</c:v>
                </c:pt>
                <c:pt idx="112">
                  <c:v>-9.897628999999998</c:v>
                </c:pt>
                <c:pt idx="113">
                  <c:v>-9.963361000000001</c:v>
                </c:pt>
                <c:pt idx="114">
                  <c:v>-12.043704</c:v>
                </c:pt>
                <c:pt idx="115">
                  <c:v>-11.828552</c:v>
                </c:pt>
                <c:pt idx="116">
                  <c:v>-10.925426</c:v>
                </c:pt>
                <c:pt idx="117">
                  <c:v>-10.3288922</c:v>
                </c:pt>
                <c:pt idx="118">
                  <c:v>-12.55318</c:v>
                </c:pt>
                <c:pt idx="119">
                  <c:v>-11.9546536</c:v>
                </c:pt>
                <c:pt idx="120">
                  <c:v>-11.3867702</c:v>
                </c:pt>
                <c:pt idx="121">
                  <c:v>-11.0881898</c:v>
                </c:pt>
                <c:pt idx="122">
                  <c:v>-13.368636</c:v>
                </c:pt>
                <c:pt idx="123">
                  <c:v>-14.511574</c:v>
                </c:pt>
                <c:pt idx="124">
                  <c:v>-13.192388</c:v>
                </c:pt>
                <c:pt idx="125">
                  <c:v>-12.689956</c:v>
                </c:pt>
                <c:pt idx="126">
                  <c:v>-14.352744</c:v>
                </c:pt>
                <c:pt idx="127">
                  <c:v>-15.678312</c:v>
                </c:pt>
                <c:pt idx="128">
                  <c:v>-15.464718</c:v>
                </c:pt>
                <c:pt idx="129">
                  <c:v>-14.627984</c:v>
                </c:pt>
                <c:pt idx="130">
                  <c:v>-15.540592</c:v>
                </c:pt>
                <c:pt idx="131">
                  <c:v>-18.115254</c:v>
                </c:pt>
                <c:pt idx="132">
                  <c:v>-18.21238</c:v>
                </c:pt>
                <c:pt idx="133">
                  <c:v>-17.020122</c:v>
                </c:pt>
                <c:pt idx="134">
                  <c:v>-17.511032</c:v>
                </c:pt>
                <c:pt idx="135">
                  <c:v>-20.76558</c:v>
                </c:pt>
                <c:pt idx="136">
                  <c:v>-21.132522</c:v>
                </c:pt>
                <c:pt idx="137">
                  <c:v>-20.135866</c:v>
                </c:pt>
                <c:pt idx="138">
                  <c:v>-21.059484</c:v>
                </c:pt>
                <c:pt idx="139">
                  <c:v>-24.271062</c:v>
                </c:pt>
                <c:pt idx="140">
                  <c:v>-23.259506</c:v>
                </c:pt>
                <c:pt idx="141">
                  <c:v>-13.3801334</c:v>
                </c:pt>
                <c:pt idx="142">
                  <c:v>-9.931159599999999</c:v>
                </c:pt>
                <c:pt idx="143">
                  <c:v>-9.6511152</c:v>
                </c:pt>
                <c:pt idx="144">
                  <c:v>-8.6413022</c:v>
                </c:pt>
                <c:pt idx="145">
                  <c:v>-4.4010844</c:v>
                </c:pt>
                <c:pt idx="146">
                  <c:v>-3.0512584</c:v>
                </c:pt>
                <c:pt idx="147">
                  <c:v>-3.1237588</c:v>
                </c:pt>
                <c:pt idx="148">
                  <c:v>-3.7288066</c:v>
                </c:pt>
                <c:pt idx="149">
                  <c:v>-1.6153446</c:v>
                </c:pt>
                <c:pt idx="150">
                  <c:v>0.7763082000000001</c:v>
                </c:pt>
                <c:pt idx="151">
                  <c:v>0.312428</c:v>
                </c:pt>
                <c:pt idx="152">
                  <c:v>-0.4084073999999999</c:v>
                </c:pt>
                <c:pt idx="153">
                  <c:v>0.7904754000000001</c:v>
                </c:pt>
                <c:pt idx="154">
                  <c:v>3.6102746</c:v>
                </c:pt>
                <c:pt idx="155">
                  <c:v>2.4118946</c:v>
                </c:pt>
                <c:pt idx="156">
                  <c:v>2.487647</c:v>
                </c:pt>
                <c:pt idx="157">
                  <c:v>2.7065976</c:v>
                </c:pt>
                <c:pt idx="158">
                  <c:v>4.883646000000001</c:v>
                </c:pt>
                <c:pt idx="159">
                  <c:v>4.4219394</c:v>
                </c:pt>
                <c:pt idx="160">
                  <c:v>4.1929694</c:v>
                </c:pt>
                <c:pt idx="161">
                  <c:v>3.8104108</c:v>
                </c:pt>
                <c:pt idx="162">
                  <c:v>6.4145264</c:v>
                </c:pt>
                <c:pt idx="163">
                  <c:v>6.3941106</c:v>
                </c:pt>
                <c:pt idx="164">
                  <c:v>5.6158438</c:v>
                </c:pt>
                <c:pt idx="165">
                  <c:v>5.1262892</c:v>
                </c:pt>
                <c:pt idx="166">
                  <c:v>7.4167656</c:v>
                </c:pt>
                <c:pt idx="167">
                  <c:v>8.018910999999999</c:v>
                </c:pt>
                <c:pt idx="168">
                  <c:v>6.829675399999999</c:v>
                </c:pt>
                <c:pt idx="169">
                  <c:v>6.219516199999999</c:v>
                </c:pt>
                <c:pt idx="170">
                  <c:v>7.1838882</c:v>
                </c:pt>
                <c:pt idx="171">
                  <c:v>8.6708848</c:v>
                </c:pt>
                <c:pt idx="172">
                  <c:v>7.314921200000001</c:v>
                </c:pt>
                <c:pt idx="173">
                  <c:v>7.2248888</c:v>
                </c:pt>
                <c:pt idx="174">
                  <c:v>7.5794534</c:v>
                </c:pt>
                <c:pt idx="175">
                  <c:v>9.370576400000001</c:v>
                </c:pt>
                <c:pt idx="176">
                  <c:v>8.5018428</c:v>
                </c:pt>
                <c:pt idx="177">
                  <c:v>7.6153018</c:v>
                </c:pt>
                <c:pt idx="178">
                  <c:v>7.763365</c:v>
                </c:pt>
                <c:pt idx="179">
                  <c:v>10.3674902</c:v>
                </c:pt>
                <c:pt idx="180">
                  <c:v>8.9808114</c:v>
                </c:pt>
                <c:pt idx="181">
                  <c:v>8.136653599999999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8.0274862</c:v>
                </c:pt>
                <c:pt idx="1">
                  <c:v>9.448535</c:v>
                </c:pt>
                <c:pt idx="2">
                  <c:v>9.911535000000001</c:v>
                </c:pt>
                <c:pt idx="3">
                  <c:v>9.175594</c:v>
                </c:pt>
                <c:pt idx="4">
                  <c:v>8.661358400000001</c:v>
                </c:pt>
                <c:pt idx="5">
                  <c:v>10.7045312</c:v>
                </c:pt>
                <c:pt idx="6">
                  <c:v>11.3088882</c:v>
                </c:pt>
                <c:pt idx="7">
                  <c:v>10.698408</c:v>
                </c:pt>
                <c:pt idx="8">
                  <c:v>9.906636199999999</c:v>
                </c:pt>
                <c:pt idx="9">
                  <c:v>11.022522</c:v>
                </c:pt>
                <c:pt idx="10">
                  <c:v>12.395694</c:v>
                </c:pt>
                <c:pt idx="11">
                  <c:v>10.2054322</c:v>
                </c:pt>
                <c:pt idx="12">
                  <c:v>10.5531134</c:v>
                </c:pt>
                <c:pt idx="13">
                  <c:v>12.563726</c:v>
                </c:pt>
                <c:pt idx="14">
                  <c:v>14.201668</c:v>
                </c:pt>
                <c:pt idx="15">
                  <c:v>13.073988</c:v>
                </c:pt>
                <c:pt idx="16">
                  <c:v>12.995268</c:v>
                </c:pt>
                <c:pt idx="17">
                  <c:v>13.897034</c:v>
                </c:pt>
                <c:pt idx="18">
                  <c:v>15.982994</c:v>
                </c:pt>
                <c:pt idx="19">
                  <c:v>16.498678</c:v>
                </c:pt>
                <c:pt idx="20">
                  <c:v>17.166378</c:v>
                </c:pt>
                <c:pt idx="21">
                  <c:v>19.114568</c:v>
                </c:pt>
                <c:pt idx="22">
                  <c:v>24.060878</c:v>
                </c:pt>
                <c:pt idx="23">
                  <c:v>25.8918</c:v>
                </c:pt>
                <c:pt idx="24">
                  <c:v>27.664502</c:v>
                </c:pt>
                <c:pt idx="25">
                  <c:v>29.749994</c:v>
                </c:pt>
                <c:pt idx="26">
                  <c:v>34.092326</c:v>
                </c:pt>
                <c:pt idx="27">
                  <c:v>35.109178</c:v>
                </c:pt>
                <c:pt idx="28">
                  <c:v>34.788758</c:v>
                </c:pt>
                <c:pt idx="29">
                  <c:v>32.76455199999999</c:v>
                </c:pt>
                <c:pt idx="30">
                  <c:v>32.748544</c:v>
                </c:pt>
                <c:pt idx="31">
                  <c:v>33.573372</c:v>
                </c:pt>
                <c:pt idx="32">
                  <c:v>30.405338</c:v>
                </c:pt>
                <c:pt idx="33">
                  <c:v>29.348186</c:v>
                </c:pt>
                <c:pt idx="34">
                  <c:v>29.259366</c:v>
                </c:pt>
                <c:pt idx="35">
                  <c:v>30.081386</c:v>
                </c:pt>
                <c:pt idx="36">
                  <c:v>28.4339</c:v>
                </c:pt>
                <c:pt idx="37">
                  <c:v>27.424394</c:v>
                </c:pt>
                <c:pt idx="38">
                  <c:v>27.876422</c:v>
                </c:pt>
                <c:pt idx="39">
                  <c:v>29.26119</c:v>
                </c:pt>
                <c:pt idx="40">
                  <c:v>27.69217</c:v>
                </c:pt>
                <c:pt idx="41">
                  <c:v>26.970616</c:v>
                </c:pt>
                <c:pt idx="42">
                  <c:v>26.838958</c:v>
                </c:pt>
                <c:pt idx="43">
                  <c:v>28.29195</c:v>
                </c:pt>
                <c:pt idx="44">
                  <c:v>28.14903</c:v>
                </c:pt>
                <c:pt idx="45">
                  <c:v>26.675248</c:v>
                </c:pt>
                <c:pt idx="46">
                  <c:v>26.823244</c:v>
                </c:pt>
                <c:pt idx="47">
                  <c:v>29.220768</c:v>
                </c:pt>
                <c:pt idx="48">
                  <c:v>26.603128</c:v>
                </c:pt>
                <c:pt idx="49">
                  <c:v>19.338534</c:v>
                </c:pt>
                <c:pt idx="50">
                  <c:v>18.20135</c:v>
                </c:pt>
                <c:pt idx="51">
                  <c:v>16.33641</c:v>
                </c:pt>
                <c:pt idx="52">
                  <c:v>12.917012</c:v>
                </c:pt>
                <c:pt idx="53">
                  <c:v>11.5801484</c:v>
                </c:pt>
                <c:pt idx="54">
                  <c:v>11.634458</c:v>
                </c:pt>
                <c:pt idx="55">
                  <c:v>11.61924</c:v>
                </c:pt>
                <c:pt idx="56">
                  <c:v>9.8259556</c:v>
                </c:pt>
                <c:pt idx="57">
                  <c:v>7.902839800000001</c:v>
                </c:pt>
                <c:pt idx="58">
                  <c:v>8.936531800000001</c:v>
                </c:pt>
                <c:pt idx="59">
                  <c:v>8.8179102</c:v>
                </c:pt>
                <c:pt idx="60">
                  <c:v>6.979217799999999</c:v>
                </c:pt>
                <c:pt idx="61">
                  <c:v>5.550027399999999</c:v>
                </c:pt>
                <c:pt idx="62">
                  <c:v>6.239883000000001</c:v>
                </c:pt>
                <c:pt idx="63">
                  <c:v>6.3952344</c:v>
                </c:pt>
                <c:pt idx="64">
                  <c:v>5.7674694</c:v>
                </c:pt>
                <c:pt idx="65">
                  <c:v>3.6074774</c:v>
                </c:pt>
                <c:pt idx="66">
                  <c:v>4.3943648</c:v>
                </c:pt>
                <c:pt idx="67">
                  <c:v>5.3202698</c:v>
                </c:pt>
                <c:pt idx="68">
                  <c:v>4.9625246</c:v>
                </c:pt>
                <c:pt idx="69">
                  <c:v>2.2195124</c:v>
                </c:pt>
                <c:pt idx="70">
                  <c:v>1.9069404</c:v>
                </c:pt>
                <c:pt idx="71">
                  <c:v>3.2636642</c:v>
                </c:pt>
                <c:pt idx="72">
                  <c:v>3.5212162</c:v>
                </c:pt>
                <c:pt idx="73">
                  <c:v>1.990143</c:v>
                </c:pt>
                <c:pt idx="74">
                  <c:v>-0.2342974</c:v>
                </c:pt>
                <c:pt idx="75">
                  <c:v>0.590101</c:v>
                </c:pt>
                <c:pt idx="76">
                  <c:v>-1.1843494</c:v>
                </c:pt>
                <c:pt idx="77">
                  <c:v>-3.678774</c:v>
                </c:pt>
                <c:pt idx="78">
                  <c:v>-8.0820422</c:v>
                </c:pt>
                <c:pt idx="79">
                  <c:v>-10.463069</c:v>
                </c:pt>
                <c:pt idx="80">
                  <c:v>-13.693534</c:v>
                </c:pt>
                <c:pt idx="81">
                  <c:v>-16.743246</c:v>
                </c:pt>
                <c:pt idx="82">
                  <c:v>-20.522612</c:v>
                </c:pt>
                <c:pt idx="83">
                  <c:v>-19.361326</c:v>
                </c:pt>
                <c:pt idx="84">
                  <c:v>-17.626192</c:v>
                </c:pt>
                <c:pt idx="85">
                  <c:v>-16.793332</c:v>
                </c:pt>
                <c:pt idx="86">
                  <c:v>-17.23647</c:v>
                </c:pt>
                <c:pt idx="87">
                  <c:v>-15.141902</c:v>
                </c:pt>
                <c:pt idx="88">
                  <c:v>-13.87569</c:v>
                </c:pt>
                <c:pt idx="89">
                  <c:v>-11.648848</c:v>
                </c:pt>
                <c:pt idx="90">
                  <c:v>-13.61953</c:v>
                </c:pt>
                <c:pt idx="91">
                  <c:v>-12.562122</c:v>
                </c:pt>
                <c:pt idx="92">
                  <c:v>-11.033897</c:v>
                </c:pt>
                <c:pt idx="93">
                  <c:v>-10.2189652</c:v>
                </c:pt>
                <c:pt idx="94">
                  <c:v>-11.994454</c:v>
                </c:pt>
                <c:pt idx="95">
                  <c:v>-12.510978</c:v>
                </c:pt>
                <c:pt idx="96">
                  <c:v>-10.9560138</c:v>
                </c:pt>
                <c:pt idx="97">
                  <c:v>-9.9355046</c:v>
                </c:pt>
                <c:pt idx="98">
                  <c:v>-8.376411600000001</c:v>
                </c:pt>
                <c:pt idx="99">
                  <c:v>-10.7495106</c:v>
                </c:pt>
                <c:pt idx="100">
                  <c:v>-9.817845800000001</c:v>
                </c:pt>
                <c:pt idx="101">
                  <c:v>-9.594545800000001</c:v>
                </c:pt>
                <c:pt idx="102">
                  <c:v>-9.6427666</c:v>
                </c:pt>
                <c:pt idx="103">
                  <c:v>-11.799426</c:v>
                </c:pt>
                <c:pt idx="104">
                  <c:v>-9.9202742</c:v>
                </c:pt>
                <c:pt idx="105">
                  <c:v>-9.5787826</c:v>
                </c:pt>
                <c:pt idx="106">
                  <c:v>-9.8772448</c:v>
                </c:pt>
                <c:pt idx="107">
                  <c:v>-11.501028</c:v>
                </c:pt>
                <c:pt idx="108">
                  <c:v>-10.707274</c:v>
                </c:pt>
                <c:pt idx="109">
                  <c:v>-9.429672399999999</c:v>
                </c:pt>
                <c:pt idx="110">
                  <c:v>-9.154165000000001</c:v>
                </c:pt>
                <c:pt idx="111">
                  <c:v>-11.606826</c:v>
                </c:pt>
                <c:pt idx="112">
                  <c:v>-11.453233</c:v>
                </c:pt>
                <c:pt idx="113">
                  <c:v>-10.603211</c:v>
                </c:pt>
                <c:pt idx="114">
                  <c:v>-10.1580008</c:v>
                </c:pt>
                <c:pt idx="115">
                  <c:v>-12.08765</c:v>
                </c:pt>
                <c:pt idx="116">
                  <c:v>-12.352508</c:v>
                </c:pt>
                <c:pt idx="117">
                  <c:v>-11.072334</c:v>
                </c:pt>
                <c:pt idx="118">
                  <c:v>-11.2161852</c:v>
                </c:pt>
                <c:pt idx="119">
                  <c:v>-12.762832</c:v>
                </c:pt>
                <c:pt idx="120">
                  <c:v>-13.798748</c:v>
                </c:pt>
                <c:pt idx="121">
                  <c:v>-13.205142</c:v>
                </c:pt>
                <c:pt idx="122">
                  <c:v>-12.674686</c:v>
                </c:pt>
                <c:pt idx="123">
                  <c:v>-13.026738</c:v>
                </c:pt>
                <c:pt idx="124">
                  <c:v>-15.45767</c:v>
                </c:pt>
                <c:pt idx="125">
                  <c:v>-14.45977</c:v>
                </c:pt>
                <c:pt idx="126">
                  <c:v>-13.813688</c:v>
                </c:pt>
                <c:pt idx="127">
                  <c:v>-15.263396</c:v>
                </c:pt>
                <c:pt idx="128">
                  <c:v>-16.983102</c:v>
                </c:pt>
                <c:pt idx="129">
                  <c:v>-17.430614</c:v>
                </c:pt>
                <c:pt idx="130">
                  <c:v>-15.852856</c:v>
                </c:pt>
                <c:pt idx="131">
                  <c:v>-17.343112</c:v>
                </c:pt>
                <c:pt idx="132">
                  <c:v>-19.23173</c:v>
                </c:pt>
                <c:pt idx="133">
                  <c:v>-20.368052</c:v>
                </c:pt>
                <c:pt idx="134">
                  <c:v>-19.28238</c:v>
                </c:pt>
                <c:pt idx="135">
                  <c:v>-20.09883</c:v>
                </c:pt>
                <c:pt idx="136">
                  <c:v>-23.27557</c:v>
                </c:pt>
                <c:pt idx="137">
                  <c:v>-24.368538</c:v>
                </c:pt>
                <c:pt idx="138">
                  <c:v>-20.88036</c:v>
                </c:pt>
                <c:pt idx="139">
                  <c:v>-12.842942</c:v>
                </c:pt>
                <c:pt idx="140">
                  <c:v>-10.2790566</c:v>
                </c:pt>
                <c:pt idx="141">
                  <c:v>-9.6903094</c:v>
                </c:pt>
                <c:pt idx="142">
                  <c:v>-6.249803999999999</c:v>
                </c:pt>
                <c:pt idx="143">
                  <c:v>-3.7235814</c:v>
                </c:pt>
                <c:pt idx="144">
                  <c:v>-3.814995</c:v>
                </c:pt>
                <c:pt idx="145">
                  <c:v>-4.2135886</c:v>
                </c:pt>
                <c:pt idx="146">
                  <c:v>-1.9198226</c:v>
                </c:pt>
                <c:pt idx="147">
                  <c:v>-0.2401942</c:v>
                </c:pt>
                <c:pt idx="148">
                  <c:v>-0.1291028</c:v>
                </c:pt>
                <c:pt idx="149">
                  <c:v>-1.6405514</c:v>
                </c:pt>
                <c:pt idx="150">
                  <c:v>0.7501116</c:v>
                </c:pt>
                <c:pt idx="151">
                  <c:v>2.7733548</c:v>
                </c:pt>
                <c:pt idx="152">
                  <c:v>3.2660768</c:v>
                </c:pt>
                <c:pt idx="153">
                  <c:v>2.042998</c:v>
                </c:pt>
                <c:pt idx="154">
                  <c:v>2.087639</c:v>
                </c:pt>
                <c:pt idx="155">
                  <c:v>3.9640276</c:v>
                </c:pt>
                <c:pt idx="156">
                  <c:v>4.859746599999999</c:v>
                </c:pt>
                <c:pt idx="157">
                  <c:v>2.6850756</c:v>
                </c:pt>
                <c:pt idx="158">
                  <c:v>3.5919342</c:v>
                </c:pt>
                <c:pt idx="159">
                  <c:v>5.6819994</c:v>
                </c:pt>
                <c:pt idx="160">
                  <c:v>6.5569856</c:v>
                </c:pt>
                <c:pt idx="161">
                  <c:v>5.8292286</c:v>
                </c:pt>
                <c:pt idx="162">
                  <c:v>4.604266</c:v>
                </c:pt>
                <c:pt idx="163">
                  <c:v>6.3292364</c:v>
                </c:pt>
                <c:pt idx="164">
                  <c:v>7.401590400000001</c:v>
                </c:pt>
                <c:pt idx="165">
                  <c:v>6.8773632</c:v>
                </c:pt>
                <c:pt idx="166">
                  <c:v>5.700233</c:v>
                </c:pt>
                <c:pt idx="167">
                  <c:v>7.125233800000001</c:v>
                </c:pt>
                <c:pt idx="168">
                  <c:v>8.785785999999998</c:v>
                </c:pt>
                <c:pt idx="169">
                  <c:v>8.307544</c:v>
                </c:pt>
                <c:pt idx="170">
                  <c:v>6.9102048</c:v>
                </c:pt>
                <c:pt idx="171">
                  <c:v>7.5162836</c:v>
                </c:pt>
                <c:pt idx="172">
                  <c:v>9.2076476</c:v>
                </c:pt>
                <c:pt idx="173">
                  <c:v>8.618962</c:v>
                </c:pt>
                <c:pt idx="174">
                  <c:v>7.336691</c:v>
                </c:pt>
                <c:pt idx="175">
                  <c:v>7.4990706</c:v>
                </c:pt>
                <c:pt idx="176">
                  <c:v>9.2042796</c:v>
                </c:pt>
                <c:pt idx="177">
                  <c:v>9.985936599999999</c:v>
                </c:pt>
                <c:pt idx="178">
                  <c:v>8.2926018</c:v>
                </c:pt>
                <c:pt idx="179">
                  <c:v>8.046415400000001</c:v>
                </c:pt>
                <c:pt idx="180">
                  <c:v>10.0281398</c:v>
                </c:pt>
                <c:pt idx="181">
                  <c:v>10.12776125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0.8552318282828283</v>
      </c>
      <c r="C3">
        <v>-1.13</v>
      </c>
      <c r="D3">
        <v>-1.617420666666667</v>
      </c>
      <c r="E3">
        <v>-1.11</v>
      </c>
      <c r="F3">
        <v>4.528879</v>
      </c>
      <c r="G3">
        <v>-1.09</v>
      </c>
      <c r="H3">
        <v>5.4717046</v>
      </c>
      <c r="I3">
        <v>-1.08</v>
      </c>
      <c r="J3">
        <v>4.504084</v>
      </c>
      <c r="K3">
        <v>-1.06</v>
      </c>
      <c r="L3">
        <v>9.17207</v>
      </c>
      <c r="M3">
        <v>-1.04</v>
      </c>
      <c r="N3">
        <v>5.934253500000001</v>
      </c>
      <c r="O3">
        <v>-1.02</v>
      </c>
      <c r="P3">
        <v>7.624206333333333</v>
      </c>
      <c r="Q3">
        <v>-1</v>
      </c>
      <c r="R3">
        <v>8.837258500000001</v>
      </c>
      <c r="S3">
        <v>-0.98</v>
      </c>
      <c r="T3">
        <v>8.0274862</v>
      </c>
    </row>
    <row r="4" spans="1:20">
      <c r="A4">
        <v>-0.95</v>
      </c>
      <c r="B4">
        <v>-123.1582396666667</v>
      </c>
      <c r="C4">
        <v>-1.12</v>
      </c>
      <c r="D4">
        <v>-1.215254</v>
      </c>
      <c r="E4">
        <v>-1.1</v>
      </c>
      <c r="F4">
        <v>3.2139292</v>
      </c>
      <c r="G4">
        <v>-1.08</v>
      </c>
      <c r="H4">
        <v>6.624018599999999</v>
      </c>
      <c r="I4">
        <v>-1.07</v>
      </c>
      <c r="J4">
        <v>5.774043799999999</v>
      </c>
      <c r="K4">
        <v>-1.05</v>
      </c>
      <c r="L4">
        <v>6.841150799999999</v>
      </c>
      <c r="M4">
        <v>-1.03</v>
      </c>
      <c r="N4">
        <v>8.262057</v>
      </c>
      <c r="O4">
        <v>-1.01</v>
      </c>
      <c r="P4">
        <v>7.250125199999999</v>
      </c>
      <c r="Q4">
        <v>-0.99</v>
      </c>
      <c r="R4">
        <v>8.9368082</v>
      </c>
      <c r="S4">
        <v>-0.97</v>
      </c>
      <c r="T4">
        <v>9.448535</v>
      </c>
    </row>
    <row r="5" spans="1:20">
      <c r="A5">
        <v>-0.9399999999999999</v>
      </c>
      <c r="B5">
        <v>-84.31948800000001</v>
      </c>
      <c r="C5">
        <v>-1.11</v>
      </c>
      <c r="D5">
        <v>1.1644344</v>
      </c>
      <c r="E5">
        <v>-1.09</v>
      </c>
      <c r="F5">
        <v>3.5960772</v>
      </c>
      <c r="G5">
        <v>-1.07</v>
      </c>
      <c r="H5">
        <v>5.365831</v>
      </c>
      <c r="I5">
        <v>-1.06</v>
      </c>
      <c r="J5">
        <v>6.3057134</v>
      </c>
      <c r="K5">
        <v>-1.04</v>
      </c>
      <c r="L5">
        <v>6.724457200000001</v>
      </c>
      <c r="M5">
        <v>-1.02</v>
      </c>
      <c r="N5">
        <v>8.6280248</v>
      </c>
      <c r="O5">
        <v>-1</v>
      </c>
      <c r="P5">
        <v>7.724913599999999</v>
      </c>
      <c r="Q5">
        <v>-0.98</v>
      </c>
      <c r="R5">
        <v>7.999886399999999</v>
      </c>
      <c r="S5">
        <v>-0.96</v>
      </c>
      <c r="T5">
        <v>9.911535000000001</v>
      </c>
    </row>
    <row r="6" spans="1:20">
      <c r="A6">
        <v>-0.93</v>
      </c>
      <c r="B6">
        <v>-52.75592</v>
      </c>
      <c r="C6">
        <v>-1.1</v>
      </c>
      <c r="D6">
        <v>0.7260019999999999</v>
      </c>
      <c r="E6">
        <v>-1.08</v>
      </c>
      <c r="F6">
        <v>5.1857926</v>
      </c>
      <c r="G6">
        <v>-1.06</v>
      </c>
      <c r="H6">
        <v>4.313603000000001</v>
      </c>
      <c r="I6">
        <v>-1.05</v>
      </c>
      <c r="J6">
        <v>8.3278154</v>
      </c>
      <c r="K6">
        <v>-1.03</v>
      </c>
      <c r="L6">
        <v>6.6904092</v>
      </c>
      <c r="M6">
        <v>-1.01</v>
      </c>
      <c r="N6">
        <v>7.525055399999999</v>
      </c>
      <c r="O6">
        <v>-0.99</v>
      </c>
      <c r="P6">
        <v>9.529029400000001</v>
      </c>
      <c r="Q6">
        <v>-0.97</v>
      </c>
      <c r="R6">
        <v>8.770083</v>
      </c>
      <c r="S6">
        <v>-0.95</v>
      </c>
      <c r="T6">
        <v>9.175594</v>
      </c>
    </row>
    <row r="7" spans="1:20">
      <c r="A7">
        <v>-0.92</v>
      </c>
      <c r="B7">
        <v>-41.7791</v>
      </c>
      <c r="C7">
        <v>-1.09</v>
      </c>
      <c r="D7">
        <v>0.4896478</v>
      </c>
      <c r="E7">
        <v>-1.07</v>
      </c>
      <c r="F7">
        <v>5.3695982</v>
      </c>
      <c r="G7">
        <v>-1.05</v>
      </c>
      <c r="H7">
        <v>5.499701</v>
      </c>
      <c r="I7">
        <v>-1.04</v>
      </c>
      <c r="J7">
        <v>6.8057584</v>
      </c>
      <c r="K7">
        <v>-1.02</v>
      </c>
      <c r="L7">
        <v>8.2866122</v>
      </c>
      <c r="M7">
        <v>-1</v>
      </c>
      <c r="N7">
        <v>7.1131226</v>
      </c>
      <c r="O7">
        <v>-0.98</v>
      </c>
      <c r="P7">
        <v>8.618770000000001</v>
      </c>
      <c r="Q7">
        <v>-0.96</v>
      </c>
      <c r="R7">
        <v>10.000586</v>
      </c>
      <c r="S7">
        <v>-0.9399999999999999</v>
      </c>
      <c r="T7">
        <v>8.661358400000001</v>
      </c>
    </row>
    <row r="8" spans="1:20">
      <c r="A8">
        <v>-0.91</v>
      </c>
      <c r="B8">
        <v>-34.86327199999999</v>
      </c>
      <c r="C8">
        <v>-1.08</v>
      </c>
      <c r="D8">
        <v>-0.6772838</v>
      </c>
      <c r="E8">
        <v>-1.06</v>
      </c>
      <c r="F8">
        <v>3.866971</v>
      </c>
      <c r="G8">
        <v>-1.04</v>
      </c>
      <c r="H8">
        <v>7.7451498</v>
      </c>
      <c r="I8">
        <v>-1.03</v>
      </c>
      <c r="J8">
        <v>6.5876992</v>
      </c>
      <c r="K8">
        <v>-1.01</v>
      </c>
      <c r="L8">
        <v>7.6392474</v>
      </c>
      <c r="M8">
        <v>-0.99</v>
      </c>
      <c r="N8">
        <v>8.7951414</v>
      </c>
      <c r="O8">
        <v>-0.97</v>
      </c>
      <c r="P8">
        <v>7.800941</v>
      </c>
      <c r="Q8">
        <v>-0.95</v>
      </c>
      <c r="R8">
        <v>9.8816822</v>
      </c>
      <c r="S8">
        <v>-0.93</v>
      </c>
      <c r="T8">
        <v>10.7045312</v>
      </c>
    </row>
    <row r="9" spans="1:20">
      <c r="A9">
        <v>-0.9</v>
      </c>
      <c r="B9">
        <v>-28.495576</v>
      </c>
      <c r="C9">
        <v>-1.07</v>
      </c>
      <c r="D9">
        <v>1.889629</v>
      </c>
      <c r="E9">
        <v>-1.05</v>
      </c>
      <c r="F9">
        <v>3.5803658</v>
      </c>
      <c r="G9">
        <v>-1.03</v>
      </c>
      <c r="H9">
        <v>6.1272244</v>
      </c>
      <c r="I9">
        <v>-1.02</v>
      </c>
      <c r="J9">
        <v>6.3781444</v>
      </c>
      <c r="K9">
        <v>-1</v>
      </c>
      <c r="L9">
        <v>5.5022846</v>
      </c>
      <c r="M9">
        <v>-0.98</v>
      </c>
      <c r="N9">
        <v>10.026837</v>
      </c>
      <c r="O9">
        <v>-0.96</v>
      </c>
      <c r="P9">
        <v>8.499218600000001</v>
      </c>
      <c r="Q9">
        <v>-0.9399999999999999</v>
      </c>
      <c r="R9">
        <v>9.1024218</v>
      </c>
      <c r="S9">
        <v>-0.92</v>
      </c>
      <c r="T9">
        <v>11.3088882</v>
      </c>
    </row>
    <row r="10" spans="1:20">
      <c r="A10">
        <v>-0.89</v>
      </c>
      <c r="B10">
        <v>-23.659294</v>
      </c>
      <c r="C10">
        <v>-1.06</v>
      </c>
      <c r="D10">
        <v>1.5691018</v>
      </c>
      <c r="E10">
        <v>-1.04</v>
      </c>
      <c r="F10">
        <v>5.319560399999999</v>
      </c>
      <c r="G10">
        <v>-1.02</v>
      </c>
      <c r="H10">
        <v>6.855342</v>
      </c>
      <c r="I10">
        <v>-1.01</v>
      </c>
      <c r="J10">
        <v>9.127912</v>
      </c>
      <c r="K10">
        <v>-0.99</v>
      </c>
      <c r="L10">
        <v>6.7767056</v>
      </c>
      <c r="M10">
        <v>-0.97</v>
      </c>
      <c r="N10">
        <v>9.1063654</v>
      </c>
      <c r="O10">
        <v>-0.95</v>
      </c>
      <c r="P10">
        <v>10.8856626</v>
      </c>
      <c r="Q10">
        <v>-0.93</v>
      </c>
      <c r="R10">
        <v>8.7259052</v>
      </c>
      <c r="S10">
        <v>-0.91</v>
      </c>
      <c r="T10">
        <v>10.698408</v>
      </c>
    </row>
    <row r="11" spans="1:20">
      <c r="A11">
        <v>-0.88</v>
      </c>
      <c r="B11">
        <v>-21.655982</v>
      </c>
      <c r="C11">
        <v>-1.05</v>
      </c>
      <c r="D11">
        <v>1.0413112</v>
      </c>
      <c r="E11">
        <v>-1.03</v>
      </c>
      <c r="F11">
        <v>6.903212399999999</v>
      </c>
      <c r="G11">
        <v>-1.01</v>
      </c>
      <c r="H11">
        <v>6.257765999999999</v>
      </c>
      <c r="I11">
        <v>-1</v>
      </c>
      <c r="J11">
        <v>5.3432952</v>
      </c>
      <c r="K11">
        <v>-0.98</v>
      </c>
      <c r="L11">
        <v>9.867904200000002</v>
      </c>
      <c r="M11">
        <v>-0.96</v>
      </c>
      <c r="N11">
        <v>8.7597866</v>
      </c>
      <c r="O11">
        <v>-0.9399999999999999</v>
      </c>
      <c r="P11">
        <v>9.201722200000001</v>
      </c>
      <c r="Q11">
        <v>-0.92</v>
      </c>
      <c r="R11">
        <v>10.990142</v>
      </c>
      <c r="S11">
        <v>-0.9</v>
      </c>
      <c r="T11">
        <v>9.906636199999999</v>
      </c>
    </row>
    <row r="12" spans="1:20">
      <c r="A12">
        <v>-0.87</v>
      </c>
      <c r="B12">
        <v>-19.776062</v>
      </c>
      <c r="C12">
        <v>-1.04</v>
      </c>
      <c r="D12">
        <v>0.6229414</v>
      </c>
      <c r="E12">
        <v>-1.02</v>
      </c>
      <c r="F12">
        <v>5.1080416</v>
      </c>
      <c r="G12">
        <v>-1</v>
      </c>
      <c r="H12">
        <v>4.4119056</v>
      </c>
      <c r="I12">
        <v>-0.99</v>
      </c>
      <c r="J12">
        <v>6.797475799999999</v>
      </c>
      <c r="K12">
        <v>-0.97</v>
      </c>
      <c r="L12">
        <v>9.837126600000001</v>
      </c>
      <c r="M12">
        <v>-0.95</v>
      </c>
      <c r="N12">
        <v>8.4700674</v>
      </c>
      <c r="O12">
        <v>-0.93</v>
      </c>
      <c r="P12">
        <v>9.115171800000001</v>
      </c>
      <c r="Q12">
        <v>-0.91</v>
      </c>
      <c r="R12">
        <v>11.328096</v>
      </c>
      <c r="S12">
        <v>-0.89</v>
      </c>
      <c r="T12">
        <v>11.022522</v>
      </c>
    </row>
    <row r="13" spans="1:20">
      <c r="A13">
        <v>-0.86</v>
      </c>
      <c r="B13">
        <v>-16.724368</v>
      </c>
      <c r="C13">
        <v>-1.03</v>
      </c>
      <c r="D13">
        <v>3.3399554</v>
      </c>
      <c r="E13">
        <v>-1.01</v>
      </c>
      <c r="F13">
        <v>4.8876858</v>
      </c>
      <c r="G13">
        <v>-0.99</v>
      </c>
      <c r="H13">
        <v>6.3563162</v>
      </c>
      <c r="I13">
        <v>-0.98</v>
      </c>
      <c r="J13">
        <v>6.541311</v>
      </c>
      <c r="K13">
        <v>-0.96</v>
      </c>
      <c r="L13">
        <v>8.8046518</v>
      </c>
      <c r="M13">
        <v>-0.9399999999999999</v>
      </c>
      <c r="N13">
        <v>10.2916782</v>
      </c>
      <c r="O13">
        <v>-0.92</v>
      </c>
      <c r="P13">
        <v>8.814743799999999</v>
      </c>
      <c r="Q13">
        <v>-0.9</v>
      </c>
      <c r="R13">
        <v>10.6643064</v>
      </c>
      <c r="S13">
        <v>-0.88</v>
      </c>
      <c r="T13">
        <v>12.395694</v>
      </c>
    </row>
    <row r="14" spans="1:20">
      <c r="A14">
        <v>-0.85</v>
      </c>
      <c r="B14">
        <v>-12.219444</v>
      </c>
      <c r="C14">
        <v>-1.02</v>
      </c>
      <c r="D14">
        <v>3.558799</v>
      </c>
      <c r="E14">
        <v>-1</v>
      </c>
      <c r="F14">
        <v>3.300188400000001</v>
      </c>
      <c r="G14">
        <v>-0.98</v>
      </c>
      <c r="H14">
        <v>5.8389672</v>
      </c>
      <c r="I14">
        <v>-0.97</v>
      </c>
      <c r="J14">
        <v>9.7560778</v>
      </c>
      <c r="K14">
        <v>-0.95</v>
      </c>
      <c r="L14">
        <v>7.63569475</v>
      </c>
      <c r="M14">
        <v>-0.93</v>
      </c>
      <c r="N14">
        <v>9.577269599999999</v>
      </c>
      <c r="O14">
        <v>-0.91</v>
      </c>
      <c r="P14">
        <v>11.0057644</v>
      </c>
      <c r="Q14">
        <v>-0.89</v>
      </c>
      <c r="R14">
        <v>9.9201598</v>
      </c>
      <c r="S14">
        <v>-0.87</v>
      </c>
      <c r="T14">
        <v>10.2054322</v>
      </c>
    </row>
    <row r="15" spans="1:20">
      <c r="A15">
        <v>-0.84</v>
      </c>
      <c r="B15">
        <v>-12.026296</v>
      </c>
      <c r="C15">
        <v>-1.01</v>
      </c>
      <c r="D15">
        <v>2.2615158</v>
      </c>
      <c r="E15">
        <v>-0.99</v>
      </c>
      <c r="F15">
        <v>7.5775632</v>
      </c>
      <c r="G15">
        <v>-0.97</v>
      </c>
      <c r="H15">
        <v>6.6445946</v>
      </c>
      <c r="I15">
        <v>-0.96</v>
      </c>
      <c r="J15">
        <v>9.067096599999999</v>
      </c>
      <c r="K15">
        <v>-0.9399999999999999</v>
      </c>
      <c r="L15">
        <v>8.729603000000001</v>
      </c>
      <c r="M15">
        <v>-0.92</v>
      </c>
      <c r="N15">
        <v>9.3277676</v>
      </c>
      <c r="O15">
        <v>-0.9</v>
      </c>
      <c r="P15">
        <v>11.1971226</v>
      </c>
      <c r="Q15">
        <v>-0.88</v>
      </c>
      <c r="R15">
        <v>11.519096</v>
      </c>
      <c r="S15">
        <v>-0.86</v>
      </c>
      <c r="T15">
        <v>10.5531134</v>
      </c>
    </row>
    <row r="16" spans="1:20">
      <c r="A16">
        <v>-0.83</v>
      </c>
      <c r="B16">
        <v>-10.9834462</v>
      </c>
      <c r="C16">
        <v>-1</v>
      </c>
      <c r="D16">
        <v>1.6812038</v>
      </c>
      <c r="E16">
        <v>-0.98</v>
      </c>
      <c r="F16">
        <v>5.0017866</v>
      </c>
      <c r="G16">
        <v>-0.96</v>
      </c>
      <c r="H16">
        <v>8.562116800000002</v>
      </c>
      <c r="I16">
        <v>-0.95</v>
      </c>
      <c r="J16">
        <v>7.9853516</v>
      </c>
      <c r="K16">
        <v>-0.93</v>
      </c>
      <c r="L16">
        <v>10.4540224</v>
      </c>
      <c r="M16">
        <v>-0.91</v>
      </c>
      <c r="N16">
        <v>9.143170399999999</v>
      </c>
      <c r="O16">
        <v>-0.89</v>
      </c>
      <c r="P16">
        <v>9.789830800000001</v>
      </c>
      <c r="Q16">
        <v>-0.87</v>
      </c>
      <c r="R16">
        <v>11.701426</v>
      </c>
      <c r="S16">
        <v>-0.85</v>
      </c>
      <c r="T16">
        <v>12.563726</v>
      </c>
    </row>
    <row r="17" spans="1:20">
      <c r="A17">
        <v>-0.82</v>
      </c>
      <c r="B17">
        <v>-8.6186358</v>
      </c>
      <c r="C17">
        <v>-0.99</v>
      </c>
      <c r="D17">
        <v>3.143744799999999</v>
      </c>
      <c r="E17">
        <v>-0.97</v>
      </c>
      <c r="F17">
        <v>4.9582366</v>
      </c>
      <c r="G17">
        <v>-0.95</v>
      </c>
      <c r="H17">
        <v>7.9095384</v>
      </c>
      <c r="I17">
        <v>-0.9399999999999999</v>
      </c>
      <c r="J17">
        <v>7.6265612</v>
      </c>
      <c r="K17">
        <v>-0.92</v>
      </c>
      <c r="L17">
        <v>8.9716182</v>
      </c>
      <c r="M17">
        <v>-0.9</v>
      </c>
      <c r="N17">
        <v>11.640082</v>
      </c>
      <c r="O17">
        <v>-0.88</v>
      </c>
      <c r="P17">
        <v>10.0895054</v>
      </c>
      <c r="Q17">
        <v>-0.86</v>
      </c>
      <c r="R17">
        <v>10.891848</v>
      </c>
      <c r="S17">
        <v>-0.84</v>
      </c>
      <c r="T17">
        <v>14.201668</v>
      </c>
    </row>
    <row r="18" spans="1:20">
      <c r="A18">
        <v>-0.8100000000000001</v>
      </c>
      <c r="B18">
        <v>-6.3845752</v>
      </c>
      <c r="C18">
        <v>-0.98</v>
      </c>
      <c r="D18">
        <v>3.833818</v>
      </c>
      <c r="E18">
        <v>-0.96</v>
      </c>
      <c r="F18">
        <v>6.210597000000001</v>
      </c>
      <c r="G18">
        <v>-0.9399999999999999</v>
      </c>
      <c r="H18">
        <v>7.095619600000001</v>
      </c>
      <c r="I18">
        <v>-0.93</v>
      </c>
      <c r="J18">
        <v>10.1714584</v>
      </c>
      <c r="K18">
        <v>-0.91</v>
      </c>
      <c r="L18">
        <v>9.113637399999998</v>
      </c>
      <c r="M18">
        <v>-0.89</v>
      </c>
      <c r="N18">
        <v>10.6674964</v>
      </c>
      <c r="O18">
        <v>-0.87</v>
      </c>
      <c r="P18">
        <v>11.8746442</v>
      </c>
      <c r="Q18">
        <v>-0.85</v>
      </c>
      <c r="R18">
        <v>11.246368</v>
      </c>
      <c r="S18">
        <v>-0.83</v>
      </c>
      <c r="T18">
        <v>13.073988</v>
      </c>
    </row>
    <row r="19" spans="1:20">
      <c r="A19">
        <v>-0.8</v>
      </c>
      <c r="B19">
        <v>-5.5898064</v>
      </c>
      <c r="C19">
        <v>-0.97</v>
      </c>
      <c r="D19">
        <v>2.9326322</v>
      </c>
      <c r="E19">
        <v>-0.95</v>
      </c>
      <c r="F19">
        <v>8.602404</v>
      </c>
      <c r="G19">
        <v>-0.93</v>
      </c>
      <c r="H19">
        <v>6.401331999999999</v>
      </c>
      <c r="I19">
        <v>-0.92</v>
      </c>
      <c r="J19">
        <v>8.9603292</v>
      </c>
      <c r="K19">
        <v>-0.9</v>
      </c>
      <c r="L19">
        <v>9.4058288</v>
      </c>
      <c r="M19">
        <v>-0.88</v>
      </c>
      <c r="N19">
        <v>10.514197</v>
      </c>
      <c r="O19">
        <v>-0.86</v>
      </c>
      <c r="P19">
        <v>11.947996</v>
      </c>
      <c r="Q19">
        <v>-0.84</v>
      </c>
      <c r="R19">
        <v>12.08622</v>
      </c>
      <c r="S19">
        <v>-0.82</v>
      </c>
      <c r="T19">
        <v>12.995268</v>
      </c>
    </row>
    <row r="20" spans="1:20">
      <c r="A20">
        <v>-0.79</v>
      </c>
      <c r="B20">
        <v>-4.765593600000001</v>
      </c>
      <c r="C20">
        <v>-0.96</v>
      </c>
      <c r="D20">
        <v>2.9365576</v>
      </c>
      <c r="E20">
        <v>-0.9399999999999999</v>
      </c>
      <c r="F20">
        <v>7.4147206</v>
      </c>
      <c r="G20">
        <v>-0.92</v>
      </c>
      <c r="H20">
        <v>10.041304</v>
      </c>
      <c r="I20">
        <v>-0.91</v>
      </c>
      <c r="J20">
        <v>8.7891294</v>
      </c>
      <c r="K20">
        <v>-0.89</v>
      </c>
      <c r="L20">
        <v>11.2692078</v>
      </c>
      <c r="M20">
        <v>-0.87</v>
      </c>
      <c r="N20">
        <v>9.439620399999999</v>
      </c>
      <c r="O20">
        <v>-0.85</v>
      </c>
      <c r="P20">
        <v>11.086226</v>
      </c>
      <c r="Q20">
        <v>-0.83</v>
      </c>
      <c r="R20">
        <v>13.964414</v>
      </c>
      <c r="S20">
        <v>-0.8100000000000001</v>
      </c>
      <c r="T20">
        <v>13.897034</v>
      </c>
    </row>
    <row r="21" spans="1:20">
      <c r="A21">
        <v>-0.78</v>
      </c>
      <c r="B21">
        <v>-4.4878798</v>
      </c>
      <c r="C21">
        <v>-0.95</v>
      </c>
      <c r="D21">
        <v>4.0990006</v>
      </c>
      <c r="E21">
        <v>-0.93</v>
      </c>
      <c r="F21">
        <v>7.198786</v>
      </c>
      <c r="G21">
        <v>-0.91</v>
      </c>
      <c r="H21">
        <v>8.864940799999999</v>
      </c>
      <c r="I21">
        <v>-0.9</v>
      </c>
      <c r="J21">
        <v>8.6268546</v>
      </c>
      <c r="K21">
        <v>-0.88</v>
      </c>
      <c r="L21">
        <v>10.4912958</v>
      </c>
      <c r="M21">
        <v>-0.86</v>
      </c>
      <c r="N21">
        <v>12.320902</v>
      </c>
      <c r="O21">
        <v>-0.84</v>
      </c>
      <c r="P21">
        <v>10.252078</v>
      </c>
      <c r="Q21">
        <v>-0.82</v>
      </c>
      <c r="R21">
        <v>13.242724</v>
      </c>
      <c r="S21">
        <v>-0.8</v>
      </c>
      <c r="T21">
        <v>15.982994</v>
      </c>
    </row>
    <row r="22" spans="1:20">
      <c r="A22">
        <v>-0.77</v>
      </c>
      <c r="B22">
        <v>-0.277949</v>
      </c>
      <c r="C22">
        <v>-0.9399999999999999</v>
      </c>
      <c r="D22">
        <v>5.9036288</v>
      </c>
      <c r="E22">
        <v>-0.92</v>
      </c>
      <c r="F22">
        <v>6.703541599999999</v>
      </c>
      <c r="G22">
        <v>-0.9</v>
      </c>
      <c r="H22">
        <v>9.156581800000001</v>
      </c>
      <c r="I22">
        <v>-0.89</v>
      </c>
      <c r="J22">
        <v>10.1771864</v>
      </c>
      <c r="K22">
        <v>-0.87</v>
      </c>
      <c r="L22">
        <v>9.6504566</v>
      </c>
      <c r="M22">
        <v>-0.85</v>
      </c>
      <c r="N22">
        <v>11.7455462</v>
      </c>
      <c r="O22">
        <v>-0.83</v>
      </c>
      <c r="P22">
        <v>13.646178</v>
      </c>
      <c r="Q22">
        <v>-0.8100000000000001</v>
      </c>
      <c r="R22">
        <v>13.275764</v>
      </c>
      <c r="S22">
        <v>-0.79</v>
      </c>
      <c r="T22">
        <v>16.498678</v>
      </c>
    </row>
    <row r="23" spans="1:20">
      <c r="A23">
        <v>-0.76</v>
      </c>
      <c r="B23">
        <v>1.3914112</v>
      </c>
      <c r="C23">
        <v>-0.93</v>
      </c>
      <c r="D23">
        <v>4.3842196</v>
      </c>
      <c r="E23">
        <v>-0.91</v>
      </c>
      <c r="F23">
        <v>8.7988304</v>
      </c>
      <c r="G23">
        <v>-0.89</v>
      </c>
      <c r="H23">
        <v>8.7088968</v>
      </c>
      <c r="I23">
        <v>-0.88</v>
      </c>
      <c r="J23">
        <v>10.94839</v>
      </c>
      <c r="K23">
        <v>-0.86</v>
      </c>
      <c r="L23">
        <v>10.0636426</v>
      </c>
      <c r="M23">
        <v>-0.84</v>
      </c>
      <c r="N23">
        <v>11.431154</v>
      </c>
      <c r="O23">
        <v>-0.82</v>
      </c>
      <c r="P23">
        <v>14.629822</v>
      </c>
      <c r="Q23">
        <v>-0.8</v>
      </c>
      <c r="R23">
        <v>14.359572</v>
      </c>
      <c r="S23">
        <v>-0.78</v>
      </c>
      <c r="T23">
        <v>17.166378</v>
      </c>
    </row>
    <row r="24" spans="1:20">
      <c r="A24">
        <v>-0.75</v>
      </c>
      <c r="B24">
        <v>1.3777946</v>
      </c>
      <c r="C24">
        <v>-0.92</v>
      </c>
      <c r="D24">
        <v>4.3477522</v>
      </c>
      <c r="E24">
        <v>-0.9</v>
      </c>
      <c r="F24">
        <v>8.0878116</v>
      </c>
      <c r="G24">
        <v>-0.88</v>
      </c>
      <c r="H24">
        <v>10.1422546</v>
      </c>
      <c r="I24">
        <v>-0.87</v>
      </c>
      <c r="J24">
        <v>9.777566799999999</v>
      </c>
      <c r="K24">
        <v>-0.85</v>
      </c>
      <c r="L24">
        <v>12.649738</v>
      </c>
      <c r="M24">
        <v>-0.83</v>
      </c>
      <c r="N24">
        <v>10.8426146</v>
      </c>
      <c r="O24">
        <v>-0.8100000000000001</v>
      </c>
      <c r="P24">
        <v>13.631436</v>
      </c>
      <c r="Q24">
        <v>-0.79</v>
      </c>
      <c r="R24">
        <v>17.898028</v>
      </c>
      <c r="S24">
        <v>-0.77</v>
      </c>
      <c r="T24">
        <v>19.114568</v>
      </c>
    </row>
    <row r="25" spans="1:20">
      <c r="A25">
        <v>-0.74</v>
      </c>
      <c r="B25">
        <v>3.1857504</v>
      </c>
      <c r="C25">
        <v>-0.91</v>
      </c>
      <c r="D25">
        <v>4.491992399999999</v>
      </c>
      <c r="E25">
        <v>-0.89</v>
      </c>
      <c r="F25">
        <v>7.4862724</v>
      </c>
      <c r="G25">
        <v>-0.87</v>
      </c>
      <c r="H25">
        <v>10.9845342</v>
      </c>
      <c r="I25">
        <v>-0.86</v>
      </c>
      <c r="J25">
        <v>9.3921192</v>
      </c>
      <c r="K25">
        <v>-0.84</v>
      </c>
      <c r="L25">
        <v>11.547726</v>
      </c>
      <c r="M25">
        <v>-0.82</v>
      </c>
      <c r="N25">
        <v>14.339306</v>
      </c>
      <c r="O25">
        <v>-0.8</v>
      </c>
      <c r="P25">
        <v>14.657726</v>
      </c>
      <c r="Q25">
        <v>-0.78</v>
      </c>
      <c r="R25">
        <v>17.847148</v>
      </c>
      <c r="S25">
        <v>-0.76</v>
      </c>
      <c r="T25">
        <v>24.060878</v>
      </c>
    </row>
    <row r="26" spans="1:20">
      <c r="A26">
        <v>-0.73</v>
      </c>
      <c r="B26">
        <v>6.897363400000001</v>
      </c>
      <c r="C26">
        <v>-0.9</v>
      </c>
      <c r="D26">
        <v>6.7673214</v>
      </c>
      <c r="E26">
        <v>-0.88</v>
      </c>
      <c r="F26">
        <v>7.4424688</v>
      </c>
      <c r="G26">
        <v>-0.86</v>
      </c>
      <c r="H26">
        <v>9.383506199999999</v>
      </c>
      <c r="I26">
        <v>-0.85</v>
      </c>
      <c r="J26">
        <v>11.4273266</v>
      </c>
      <c r="K26">
        <v>-0.83</v>
      </c>
      <c r="L26">
        <v>11.2089346</v>
      </c>
      <c r="M26">
        <v>-0.8100000000000001</v>
      </c>
      <c r="N26">
        <v>14.581548</v>
      </c>
      <c r="O26">
        <v>-0.79</v>
      </c>
      <c r="P26">
        <v>16.062378</v>
      </c>
      <c r="Q26">
        <v>-0.77</v>
      </c>
      <c r="R26">
        <v>19.630688</v>
      </c>
      <c r="S26">
        <v>-0.75</v>
      </c>
      <c r="T26">
        <v>25.8918</v>
      </c>
    </row>
    <row r="27" spans="1:20">
      <c r="A27">
        <v>-0.72</v>
      </c>
      <c r="B27">
        <v>8.2777254</v>
      </c>
      <c r="C27">
        <v>-0.89</v>
      </c>
      <c r="D27">
        <v>5.064690199999999</v>
      </c>
      <c r="E27">
        <v>-0.87</v>
      </c>
      <c r="F27">
        <v>9.4090334</v>
      </c>
      <c r="G27">
        <v>-0.85</v>
      </c>
      <c r="H27">
        <v>9.1446062</v>
      </c>
      <c r="I27">
        <v>-0.84</v>
      </c>
      <c r="J27">
        <v>12.544366</v>
      </c>
      <c r="K27">
        <v>-0.82</v>
      </c>
      <c r="L27">
        <v>12.16251</v>
      </c>
      <c r="M27">
        <v>-0.8</v>
      </c>
      <c r="N27">
        <v>14.55028</v>
      </c>
      <c r="O27">
        <v>-0.78</v>
      </c>
      <c r="P27">
        <v>19.137384</v>
      </c>
      <c r="Q27">
        <v>-0.76</v>
      </c>
      <c r="R27">
        <v>21.911384</v>
      </c>
      <c r="S27">
        <v>-0.74</v>
      </c>
      <c r="T27">
        <v>27.664502</v>
      </c>
    </row>
    <row r="28" spans="1:20">
      <c r="A28">
        <v>-0.71</v>
      </c>
      <c r="B28">
        <v>8.2810252</v>
      </c>
      <c r="C28">
        <v>-0.88</v>
      </c>
      <c r="D28">
        <v>6.024186</v>
      </c>
      <c r="E28">
        <v>-0.86</v>
      </c>
      <c r="F28">
        <v>9.868562800000001</v>
      </c>
      <c r="G28">
        <v>-0.84</v>
      </c>
      <c r="H28">
        <v>11.205918</v>
      </c>
      <c r="I28">
        <v>-0.83</v>
      </c>
      <c r="J28">
        <v>12.218008</v>
      </c>
      <c r="K28">
        <v>-0.8100000000000001</v>
      </c>
      <c r="L28">
        <v>14.92649</v>
      </c>
      <c r="M28">
        <v>-0.79</v>
      </c>
      <c r="N28">
        <v>14.837618</v>
      </c>
      <c r="O28">
        <v>-0.77</v>
      </c>
      <c r="P28">
        <v>19.937672</v>
      </c>
      <c r="Q28">
        <v>-0.75</v>
      </c>
      <c r="R28">
        <v>26.656772</v>
      </c>
      <c r="S28">
        <v>-0.73</v>
      </c>
      <c r="T28">
        <v>29.749994</v>
      </c>
    </row>
    <row r="29" spans="1:20">
      <c r="A29">
        <v>-0.7</v>
      </c>
      <c r="B29">
        <v>7.7224208</v>
      </c>
      <c r="C29">
        <v>-0.87</v>
      </c>
      <c r="D29">
        <v>5.863218000000001</v>
      </c>
      <c r="E29">
        <v>-0.85</v>
      </c>
      <c r="F29">
        <v>9.199707</v>
      </c>
      <c r="G29">
        <v>-0.83</v>
      </c>
      <c r="H29">
        <v>11.965414</v>
      </c>
      <c r="I29">
        <v>-0.82</v>
      </c>
      <c r="J29">
        <v>11.2929864</v>
      </c>
      <c r="K29">
        <v>-0.8</v>
      </c>
      <c r="L29">
        <v>15.157134</v>
      </c>
      <c r="M29">
        <v>-0.78</v>
      </c>
      <c r="N29">
        <v>18.518012</v>
      </c>
      <c r="O29">
        <v>-0.76</v>
      </c>
      <c r="P29">
        <v>21.717186</v>
      </c>
      <c r="Q29">
        <v>-0.74</v>
      </c>
      <c r="R29">
        <v>28.375428</v>
      </c>
      <c r="S29">
        <v>-0.72</v>
      </c>
      <c r="T29">
        <v>34.092326</v>
      </c>
    </row>
    <row r="30" spans="1:20">
      <c r="A30">
        <v>-0.6899999999999999</v>
      </c>
      <c r="B30">
        <v>8.8389068</v>
      </c>
      <c r="C30">
        <v>-0.86</v>
      </c>
      <c r="D30">
        <v>8.694580999999999</v>
      </c>
      <c r="E30">
        <v>-0.84</v>
      </c>
      <c r="F30">
        <v>9.1529384</v>
      </c>
      <c r="G30">
        <v>-0.82</v>
      </c>
      <c r="H30">
        <v>11.888022</v>
      </c>
      <c r="I30">
        <v>-0.8100000000000001</v>
      </c>
      <c r="J30">
        <v>12.583602</v>
      </c>
      <c r="K30">
        <v>-0.79</v>
      </c>
      <c r="L30">
        <v>15.907968</v>
      </c>
      <c r="M30">
        <v>-0.77</v>
      </c>
      <c r="N30">
        <v>21.338602</v>
      </c>
      <c r="O30">
        <v>-0.75</v>
      </c>
      <c r="P30">
        <v>24.11602</v>
      </c>
      <c r="Q30">
        <v>-0.73</v>
      </c>
      <c r="R30">
        <v>30.019156</v>
      </c>
      <c r="S30">
        <v>-0.71</v>
      </c>
      <c r="T30">
        <v>35.109178</v>
      </c>
    </row>
    <row r="31" spans="1:20">
      <c r="A31">
        <v>-0.68</v>
      </c>
      <c r="B31">
        <v>9.996806599999999</v>
      </c>
      <c r="C31">
        <v>-0.85</v>
      </c>
      <c r="D31">
        <v>8.235468600000001</v>
      </c>
      <c r="E31">
        <v>-0.83</v>
      </c>
      <c r="F31">
        <v>11.0683194</v>
      </c>
      <c r="G31">
        <v>-0.8100000000000001</v>
      </c>
      <c r="H31">
        <v>12.296694</v>
      </c>
      <c r="I31">
        <v>-0.8</v>
      </c>
      <c r="J31">
        <v>15.952148</v>
      </c>
      <c r="K31">
        <v>-0.78</v>
      </c>
      <c r="L31">
        <v>16.274666</v>
      </c>
      <c r="M31">
        <v>-0.76</v>
      </c>
      <c r="N31">
        <v>23.202506</v>
      </c>
      <c r="O31">
        <v>-0.74</v>
      </c>
      <c r="P31">
        <v>29.342616</v>
      </c>
      <c r="Q31">
        <v>-0.72</v>
      </c>
      <c r="R31">
        <v>32.25144400000001</v>
      </c>
      <c r="S31">
        <v>-0.7</v>
      </c>
      <c r="T31">
        <v>34.788758</v>
      </c>
    </row>
    <row r="32" spans="1:20">
      <c r="A32">
        <v>-0.67</v>
      </c>
      <c r="B32">
        <v>8.5284692</v>
      </c>
      <c r="C32">
        <v>-0.84</v>
      </c>
      <c r="D32">
        <v>7.882270800000001</v>
      </c>
      <c r="E32">
        <v>-0.82</v>
      </c>
      <c r="F32">
        <v>11.6465294</v>
      </c>
      <c r="G32">
        <v>-0.8</v>
      </c>
      <c r="H32">
        <v>14.379686</v>
      </c>
      <c r="I32">
        <v>-0.79</v>
      </c>
      <c r="J32">
        <v>16.388634</v>
      </c>
      <c r="K32">
        <v>-0.77</v>
      </c>
      <c r="L32">
        <v>21.099718</v>
      </c>
      <c r="M32">
        <v>-0.75</v>
      </c>
      <c r="N32">
        <v>23.279792</v>
      </c>
      <c r="O32">
        <v>-0.73</v>
      </c>
      <c r="P32">
        <v>31.205402</v>
      </c>
      <c r="Q32">
        <v>-0.71</v>
      </c>
      <c r="R32">
        <v>35.39304</v>
      </c>
      <c r="S32">
        <v>-0.6899999999999999</v>
      </c>
      <c r="T32">
        <v>32.76455199999999</v>
      </c>
    </row>
    <row r="33" spans="1:20">
      <c r="A33">
        <v>-0.66</v>
      </c>
      <c r="B33">
        <v>8.281410600000001</v>
      </c>
      <c r="C33">
        <v>-0.83</v>
      </c>
      <c r="D33">
        <v>7.815021</v>
      </c>
      <c r="E33">
        <v>-0.8100000000000001</v>
      </c>
      <c r="F33">
        <v>11.54548</v>
      </c>
      <c r="G33">
        <v>-0.79</v>
      </c>
      <c r="H33">
        <v>17.224358</v>
      </c>
      <c r="I33">
        <v>-0.78</v>
      </c>
      <c r="J33">
        <v>16.978144</v>
      </c>
      <c r="K33">
        <v>-0.76</v>
      </c>
      <c r="L33">
        <v>22.651616</v>
      </c>
      <c r="M33">
        <v>-0.74</v>
      </c>
      <c r="N33">
        <v>27.228028</v>
      </c>
      <c r="O33">
        <v>-0.72</v>
      </c>
      <c r="P33">
        <v>33.420572</v>
      </c>
      <c r="Q33">
        <v>-0.7</v>
      </c>
      <c r="R33">
        <v>35.209108</v>
      </c>
      <c r="S33">
        <v>-0.68</v>
      </c>
      <c r="T33">
        <v>32.748544</v>
      </c>
    </row>
    <row r="34" spans="1:20">
      <c r="A34">
        <v>-0.65</v>
      </c>
      <c r="B34">
        <v>8.6235348</v>
      </c>
      <c r="C34">
        <v>-0.82</v>
      </c>
      <c r="D34">
        <v>10.8578068</v>
      </c>
      <c r="E34">
        <v>-0.8</v>
      </c>
      <c r="F34">
        <v>11.73266</v>
      </c>
      <c r="G34">
        <v>-0.78</v>
      </c>
      <c r="H34">
        <v>17.719792</v>
      </c>
      <c r="I34">
        <v>-0.77</v>
      </c>
      <c r="J34">
        <v>19.122792</v>
      </c>
      <c r="K34">
        <v>-0.75</v>
      </c>
      <c r="L34">
        <v>24.010358</v>
      </c>
      <c r="M34">
        <v>-0.73</v>
      </c>
      <c r="N34">
        <v>31.862952</v>
      </c>
      <c r="O34">
        <v>-0.71</v>
      </c>
      <c r="P34">
        <v>33.819318</v>
      </c>
      <c r="Q34">
        <v>-0.6899999999999999</v>
      </c>
      <c r="R34">
        <v>33.60315</v>
      </c>
      <c r="S34">
        <v>-0.67</v>
      </c>
      <c r="T34">
        <v>33.573372</v>
      </c>
    </row>
    <row r="35" spans="1:20">
      <c r="A35">
        <v>-0.64</v>
      </c>
      <c r="B35">
        <v>10.5112524</v>
      </c>
      <c r="C35">
        <v>-0.8100000000000001</v>
      </c>
      <c r="D35">
        <v>10.8751202</v>
      </c>
      <c r="E35">
        <v>-0.79</v>
      </c>
      <c r="F35">
        <v>14.874174</v>
      </c>
      <c r="G35">
        <v>-0.77</v>
      </c>
      <c r="H35">
        <v>18.670878</v>
      </c>
      <c r="I35">
        <v>-0.76</v>
      </c>
      <c r="J35">
        <v>23.869678</v>
      </c>
      <c r="K35">
        <v>-0.74</v>
      </c>
      <c r="L35">
        <v>25.951826</v>
      </c>
      <c r="M35">
        <v>-0.72</v>
      </c>
      <c r="N35">
        <v>34.107086</v>
      </c>
      <c r="O35">
        <v>-0.7</v>
      </c>
      <c r="P35">
        <v>35.555526</v>
      </c>
      <c r="Q35">
        <v>-0.68</v>
      </c>
      <c r="R35">
        <v>32.152698</v>
      </c>
      <c r="S35">
        <v>-0.66</v>
      </c>
      <c r="T35">
        <v>30.405338</v>
      </c>
    </row>
    <row r="36" spans="1:20">
      <c r="A36">
        <v>-0.63</v>
      </c>
      <c r="B36">
        <v>10.7000892</v>
      </c>
      <c r="C36">
        <v>-0.8</v>
      </c>
      <c r="D36">
        <v>10.3320088</v>
      </c>
      <c r="E36">
        <v>-0.78</v>
      </c>
      <c r="F36">
        <v>17.44844</v>
      </c>
      <c r="G36">
        <v>-0.76</v>
      </c>
      <c r="H36">
        <v>22.02821</v>
      </c>
      <c r="I36">
        <v>-0.75</v>
      </c>
      <c r="J36">
        <v>24.208108</v>
      </c>
      <c r="K36">
        <v>-0.73</v>
      </c>
      <c r="L36">
        <v>30.175402</v>
      </c>
      <c r="M36">
        <v>-0.71</v>
      </c>
      <c r="N36">
        <v>34.418126</v>
      </c>
      <c r="O36">
        <v>-0.6899999999999999</v>
      </c>
      <c r="P36">
        <v>34.492618</v>
      </c>
      <c r="Q36">
        <v>-0.67</v>
      </c>
      <c r="R36">
        <v>33.517396</v>
      </c>
      <c r="S36">
        <v>-0.65</v>
      </c>
      <c r="T36">
        <v>29.348186</v>
      </c>
    </row>
    <row r="37" spans="1:20">
      <c r="A37">
        <v>-0.62</v>
      </c>
      <c r="B37">
        <v>8.786833</v>
      </c>
      <c r="C37">
        <v>-0.79</v>
      </c>
      <c r="D37">
        <v>11.789444</v>
      </c>
      <c r="E37">
        <v>-0.77</v>
      </c>
      <c r="F37">
        <v>18.956718</v>
      </c>
      <c r="G37">
        <v>-0.75</v>
      </c>
      <c r="H37">
        <v>23.953594</v>
      </c>
      <c r="I37">
        <v>-0.74</v>
      </c>
      <c r="J37">
        <v>27.378326</v>
      </c>
      <c r="K37">
        <v>-0.72</v>
      </c>
      <c r="L37">
        <v>34.085904</v>
      </c>
      <c r="M37">
        <v>-0.7</v>
      </c>
      <c r="N37">
        <v>33.893182</v>
      </c>
      <c r="O37">
        <v>-0.68</v>
      </c>
      <c r="P37">
        <v>32.135924</v>
      </c>
      <c r="Q37">
        <v>-0.66</v>
      </c>
      <c r="R37">
        <v>32.306946</v>
      </c>
      <c r="S37">
        <v>-0.64</v>
      </c>
      <c r="T37">
        <v>29.259366</v>
      </c>
    </row>
    <row r="38" spans="1:20">
      <c r="A38">
        <v>-0.61</v>
      </c>
      <c r="B38">
        <v>9.378639400000001</v>
      </c>
      <c r="C38">
        <v>-0.78</v>
      </c>
      <c r="D38">
        <v>14.666122</v>
      </c>
      <c r="E38">
        <v>-0.76</v>
      </c>
      <c r="F38">
        <v>19.800546</v>
      </c>
      <c r="G38">
        <v>-0.74</v>
      </c>
      <c r="H38">
        <v>27.728688</v>
      </c>
      <c r="I38">
        <v>-0.73</v>
      </c>
      <c r="J38">
        <v>29.821158</v>
      </c>
      <c r="K38">
        <v>-0.71</v>
      </c>
      <c r="L38">
        <v>34.673</v>
      </c>
      <c r="M38">
        <v>-0.6899999999999999</v>
      </c>
      <c r="N38">
        <v>34.415354</v>
      </c>
      <c r="O38">
        <v>-0.67</v>
      </c>
      <c r="P38">
        <v>30.580896</v>
      </c>
      <c r="Q38">
        <v>-0.65</v>
      </c>
      <c r="R38">
        <v>30.049438</v>
      </c>
      <c r="S38">
        <v>-0.63</v>
      </c>
      <c r="T38">
        <v>30.081386</v>
      </c>
    </row>
    <row r="39" spans="1:20">
      <c r="A39">
        <v>-0.6</v>
      </c>
      <c r="B39">
        <v>11.233184</v>
      </c>
      <c r="C39">
        <v>-0.77</v>
      </c>
      <c r="D39">
        <v>16.826742</v>
      </c>
      <c r="E39">
        <v>-0.75</v>
      </c>
      <c r="F39">
        <v>22.631692</v>
      </c>
      <c r="G39">
        <v>-0.73</v>
      </c>
      <c r="H39">
        <v>29.080554</v>
      </c>
      <c r="I39">
        <v>-0.72</v>
      </c>
      <c r="J39">
        <v>34.037266</v>
      </c>
      <c r="K39">
        <v>-0.7</v>
      </c>
      <c r="L39">
        <v>33.966394</v>
      </c>
      <c r="M39">
        <v>-0.68</v>
      </c>
      <c r="N39">
        <v>32.646416</v>
      </c>
      <c r="O39">
        <v>-0.66</v>
      </c>
      <c r="P39">
        <v>31.625058</v>
      </c>
      <c r="Q39">
        <v>-0.64</v>
      </c>
      <c r="R39">
        <v>28.225598</v>
      </c>
      <c r="S39">
        <v>-0.62</v>
      </c>
      <c r="T39">
        <v>28.4339</v>
      </c>
    </row>
    <row r="40" spans="1:20">
      <c r="A40">
        <v>-0.59</v>
      </c>
      <c r="B40">
        <v>11.524032</v>
      </c>
      <c r="C40">
        <v>-0.76</v>
      </c>
      <c r="D40">
        <v>18.26196</v>
      </c>
      <c r="E40">
        <v>-0.74</v>
      </c>
      <c r="F40">
        <v>27.147684</v>
      </c>
      <c r="G40">
        <v>-0.72</v>
      </c>
      <c r="H40">
        <v>31.361912</v>
      </c>
      <c r="I40">
        <v>-0.71</v>
      </c>
      <c r="J40">
        <v>35.40128</v>
      </c>
      <c r="K40">
        <v>-0.6899999999999999</v>
      </c>
      <c r="L40">
        <v>33.888486</v>
      </c>
      <c r="M40">
        <v>-0.67</v>
      </c>
      <c r="N40">
        <v>31.045826</v>
      </c>
      <c r="O40">
        <v>-0.65</v>
      </c>
      <c r="P40">
        <v>30.081916</v>
      </c>
      <c r="Q40">
        <v>-0.63</v>
      </c>
      <c r="R40">
        <v>29.152254</v>
      </c>
      <c r="S40">
        <v>-0.61</v>
      </c>
      <c r="T40">
        <v>27.424394</v>
      </c>
    </row>
    <row r="41" spans="1:20">
      <c r="A41">
        <v>-0.58</v>
      </c>
      <c r="B41">
        <v>10.4296144</v>
      </c>
      <c r="C41">
        <v>-0.75</v>
      </c>
      <c r="D41">
        <v>19.270658</v>
      </c>
      <c r="E41">
        <v>-0.73</v>
      </c>
      <c r="F41">
        <v>28.030038</v>
      </c>
      <c r="G41">
        <v>-0.71</v>
      </c>
      <c r="H41">
        <v>35.108476</v>
      </c>
      <c r="I41">
        <v>-0.7</v>
      </c>
      <c r="J41">
        <v>34.214996</v>
      </c>
      <c r="K41">
        <v>-0.68</v>
      </c>
      <c r="L41">
        <v>33.869258</v>
      </c>
      <c r="M41">
        <v>-0.66</v>
      </c>
      <c r="N41">
        <v>30.08548</v>
      </c>
      <c r="O41">
        <v>-0.64</v>
      </c>
      <c r="P41">
        <v>28.938576</v>
      </c>
      <c r="Q41">
        <v>-0.62</v>
      </c>
      <c r="R41">
        <v>28.751418</v>
      </c>
      <c r="S41">
        <v>-0.6</v>
      </c>
      <c r="T41">
        <v>27.876422</v>
      </c>
    </row>
    <row r="42" spans="1:20">
      <c r="A42">
        <v>-0.57</v>
      </c>
      <c r="B42">
        <v>10.6795388</v>
      </c>
      <c r="C42">
        <v>-0.74</v>
      </c>
      <c r="D42">
        <v>22.785198</v>
      </c>
      <c r="E42">
        <v>-0.72</v>
      </c>
      <c r="F42">
        <v>30.036616</v>
      </c>
      <c r="G42">
        <v>-0.7</v>
      </c>
      <c r="H42">
        <v>34.384548</v>
      </c>
      <c r="I42">
        <v>-0.6899999999999999</v>
      </c>
      <c r="J42">
        <v>32.062242</v>
      </c>
      <c r="K42">
        <v>-0.67</v>
      </c>
      <c r="L42">
        <v>31.999152</v>
      </c>
      <c r="M42">
        <v>-0.65</v>
      </c>
      <c r="N42">
        <v>31.074284</v>
      </c>
      <c r="O42">
        <v>-0.63</v>
      </c>
      <c r="P42">
        <v>28.013086</v>
      </c>
      <c r="Q42">
        <v>-0.61</v>
      </c>
      <c r="R42">
        <v>28.467118</v>
      </c>
      <c r="S42">
        <v>-0.59</v>
      </c>
      <c r="T42">
        <v>29.26119</v>
      </c>
    </row>
    <row r="43" spans="1:20">
      <c r="A43">
        <v>-0.5600000000000001</v>
      </c>
      <c r="B43">
        <v>11.6599502</v>
      </c>
      <c r="C43">
        <v>-0.73</v>
      </c>
      <c r="D43">
        <v>26.108214</v>
      </c>
      <c r="E43">
        <v>-0.71</v>
      </c>
      <c r="F43">
        <v>31.78821</v>
      </c>
      <c r="G43">
        <v>-0.6899999999999999</v>
      </c>
      <c r="H43">
        <v>31.71546</v>
      </c>
      <c r="I43">
        <v>-0.68</v>
      </c>
      <c r="J43">
        <v>32.886028</v>
      </c>
      <c r="K43">
        <v>-0.66</v>
      </c>
      <c r="L43">
        <v>30.134894</v>
      </c>
      <c r="M43">
        <v>-0.64</v>
      </c>
      <c r="N43">
        <v>30.150812</v>
      </c>
      <c r="O43">
        <v>-0.62</v>
      </c>
      <c r="P43">
        <v>28.696432</v>
      </c>
      <c r="Q43">
        <v>-0.6</v>
      </c>
      <c r="R43">
        <v>26.596888</v>
      </c>
      <c r="S43">
        <v>-0.58</v>
      </c>
      <c r="T43">
        <v>27.69217</v>
      </c>
    </row>
    <row r="44" spans="1:20">
      <c r="A44">
        <v>-0.55</v>
      </c>
      <c r="B44">
        <v>12.653892</v>
      </c>
      <c r="C44">
        <v>-0.72</v>
      </c>
      <c r="D44">
        <v>27.808938</v>
      </c>
      <c r="E44">
        <v>-0.7</v>
      </c>
      <c r="F44">
        <v>33.224476</v>
      </c>
      <c r="G44">
        <v>-0.68</v>
      </c>
      <c r="H44">
        <v>30.810752</v>
      </c>
      <c r="I44">
        <v>-0.67</v>
      </c>
      <c r="J44">
        <v>31.457564</v>
      </c>
      <c r="K44">
        <v>-0.65</v>
      </c>
      <c r="L44">
        <v>29.305758</v>
      </c>
      <c r="M44">
        <v>-0.63</v>
      </c>
      <c r="N44">
        <v>28.810862</v>
      </c>
      <c r="O44">
        <v>-0.61</v>
      </c>
      <c r="P44">
        <v>28.757958</v>
      </c>
      <c r="Q44">
        <v>-0.59</v>
      </c>
      <c r="R44">
        <v>28.01209</v>
      </c>
      <c r="S44">
        <v>-0.57</v>
      </c>
      <c r="T44">
        <v>26.970616</v>
      </c>
    </row>
    <row r="45" spans="1:20">
      <c r="A45">
        <v>-0.54</v>
      </c>
      <c r="B45">
        <v>11.632308</v>
      </c>
      <c r="C45">
        <v>-0.71</v>
      </c>
      <c r="D45">
        <v>27.601182</v>
      </c>
      <c r="E45">
        <v>-0.6899999999999999</v>
      </c>
      <c r="F45">
        <v>31.96373</v>
      </c>
      <c r="G45">
        <v>-0.67</v>
      </c>
      <c r="H45">
        <v>30.908304</v>
      </c>
      <c r="I45">
        <v>-0.66</v>
      </c>
      <c r="J45">
        <v>29.623258</v>
      </c>
      <c r="K45">
        <v>-0.64</v>
      </c>
      <c r="L45">
        <v>30.450518</v>
      </c>
      <c r="M45">
        <v>-0.62</v>
      </c>
      <c r="N45">
        <v>27.021382</v>
      </c>
      <c r="O45">
        <v>-0.6</v>
      </c>
      <c r="P45">
        <v>27.293662</v>
      </c>
      <c r="Q45">
        <v>-0.58</v>
      </c>
      <c r="R45">
        <v>28.25401</v>
      </c>
      <c r="S45">
        <v>-0.5600000000000001</v>
      </c>
      <c r="T45">
        <v>26.838958</v>
      </c>
    </row>
    <row r="46" spans="1:20">
      <c r="A46">
        <v>-0.53</v>
      </c>
      <c r="B46">
        <v>11.34893</v>
      </c>
      <c r="C46">
        <v>-0.7</v>
      </c>
      <c r="D46">
        <v>27.74375</v>
      </c>
      <c r="E46">
        <v>-0.68</v>
      </c>
      <c r="F46">
        <v>28.814426</v>
      </c>
      <c r="G46">
        <v>-0.66</v>
      </c>
      <c r="H46">
        <v>29.744458</v>
      </c>
      <c r="I46">
        <v>-0.65</v>
      </c>
      <c r="J46">
        <v>28.517582</v>
      </c>
      <c r="K46">
        <v>-0.63</v>
      </c>
      <c r="L46">
        <v>29.33414</v>
      </c>
      <c r="M46">
        <v>-0.61</v>
      </c>
      <c r="N46">
        <v>28.707494</v>
      </c>
      <c r="O46">
        <v>-0.59</v>
      </c>
      <c r="P46">
        <v>26.355692</v>
      </c>
      <c r="Q46">
        <v>-0.57</v>
      </c>
      <c r="R46">
        <v>27.675328</v>
      </c>
      <c r="S46">
        <v>-0.55</v>
      </c>
      <c r="T46">
        <v>28.29195</v>
      </c>
    </row>
    <row r="47" spans="1:20">
      <c r="A47">
        <v>-0.52</v>
      </c>
      <c r="B47">
        <v>13.688524</v>
      </c>
      <c r="C47">
        <v>-0.6899999999999999</v>
      </c>
      <c r="D47">
        <v>29.155124</v>
      </c>
      <c r="E47">
        <v>-0.67</v>
      </c>
      <c r="F47">
        <v>28.590892</v>
      </c>
      <c r="G47">
        <v>-0.65</v>
      </c>
      <c r="H47">
        <v>28.366902</v>
      </c>
      <c r="I47">
        <v>-0.64</v>
      </c>
      <c r="J47">
        <v>28.48597</v>
      </c>
      <c r="K47">
        <v>-0.62</v>
      </c>
      <c r="L47">
        <v>27.03889</v>
      </c>
      <c r="M47">
        <v>-0.6</v>
      </c>
      <c r="N47">
        <v>27.981704</v>
      </c>
      <c r="O47">
        <v>-0.58</v>
      </c>
      <c r="P47">
        <v>27.417318</v>
      </c>
      <c r="Q47">
        <v>-0.5600000000000001</v>
      </c>
      <c r="R47">
        <v>26.678506</v>
      </c>
      <c r="S47">
        <v>-0.54</v>
      </c>
      <c r="T47">
        <v>28.14903</v>
      </c>
    </row>
    <row r="48" spans="1:20">
      <c r="A48">
        <v>-0.51</v>
      </c>
      <c r="B48">
        <v>13.993366</v>
      </c>
      <c r="C48">
        <v>-0.68</v>
      </c>
      <c r="D48">
        <v>26.850118</v>
      </c>
      <c r="E48">
        <v>-0.66</v>
      </c>
      <c r="F48">
        <v>29.087432</v>
      </c>
      <c r="G48">
        <v>-0.64</v>
      </c>
      <c r="H48">
        <v>26.913252</v>
      </c>
      <c r="I48">
        <v>-0.63</v>
      </c>
      <c r="J48">
        <v>29.041172</v>
      </c>
      <c r="K48">
        <v>-0.61</v>
      </c>
      <c r="L48">
        <v>26.940786</v>
      </c>
      <c r="M48">
        <v>-0.59</v>
      </c>
      <c r="N48">
        <v>26.63901</v>
      </c>
      <c r="O48">
        <v>-0.57</v>
      </c>
      <c r="P48">
        <v>28.598354</v>
      </c>
      <c r="Q48">
        <v>-0.55</v>
      </c>
      <c r="R48">
        <v>27.106042</v>
      </c>
      <c r="S48">
        <v>-0.53</v>
      </c>
      <c r="T48">
        <v>26.675248</v>
      </c>
    </row>
    <row r="49" spans="1:20">
      <c r="A49">
        <v>-0.5</v>
      </c>
      <c r="B49">
        <v>10.8505796</v>
      </c>
      <c r="C49">
        <v>-0.67</v>
      </c>
      <c r="D49">
        <v>25.340648</v>
      </c>
      <c r="E49">
        <v>-0.65</v>
      </c>
      <c r="F49">
        <v>28.220668</v>
      </c>
      <c r="G49">
        <v>-0.63</v>
      </c>
      <c r="H49">
        <v>28.372082</v>
      </c>
      <c r="I49">
        <v>-0.62</v>
      </c>
      <c r="J49">
        <v>27.19604</v>
      </c>
      <c r="K49">
        <v>-0.6</v>
      </c>
      <c r="L49">
        <v>29.296008</v>
      </c>
      <c r="M49">
        <v>-0.58</v>
      </c>
      <c r="N49">
        <v>26.24478</v>
      </c>
      <c r="O49">
        <v>-0.5600000000000001</v>
      </c>
      <c r="P49">
        <v>27.841634</v>
      </c>
      <c r="Q49">
        <v>-0.54</v>
      </c>
      <c r="R49">
        <v>28.041458</v>
      </c>
      <c r="S49">
        <v>-0.52</v>
      </c>
      <c r="T49">
        <v>26.823244</v>
      </c>
    </row>
    <row r="50" spans="1:20">
      <c r="A50">
        <v>-0.51</v>
      </c>
      <c r="B50">
        <v>7.063937</v>
      </c>
      <c r="C50">
        <v>-0.66</v>
      </c>
      <c r="D50">
        <v>24.2087</v>
      </c>
      <c r="E50">
        <v>-0.64</v>
      </c>
      <c r="F50">
        <v>26.008064</v>
      </c>
      <c r="G50">
        <v>-0.62</v>
      </c>
      <c r="H50">
        <v>27.844622</v>
      </c>
      <c r="I50">
        <v>-0.61</v>
      </c>
      <c r="J50">
        <v>26.641564</v>
      </c>
      <c r="K50">
        <v>-0.59</v>
      </c>
      <c r="L50">
        <v>27.755858</v>
      </c>
      <c r="M50">
        <v>-0.57</v>
      </c>
      <c r="N50">
        <v>27.746664</v>
      </c>
      <c r="O50">
        <v>-0.55</v>
      </c>
      <c r="P50">
        <v>27.057586</v>
      </c>
      <c r="Q50">
        <v>-0.53</v>
      </c>
      <c r="R50">
        <v>27.87251</v>
      </c>
      <c r="S50">
        <v>-0.51</v>
      </c>
      <c r="T50">
        <v>29.220768</v>
      </c>
    </row>
    <row r="51" spans="1:20">
      <c r="A51">
        <v>-0.52</v>
      </c>
      <c r="B51">
        <v>6.3848138</v>
      </c>
      <c r="C51">
        <v>-0.65</v>
      </c>
      <c r="D51">
        <v>25.471858</v>
      </c>
      <c r="E51">
        <v>-0.63</v>
      </c>
      <c r="F51">
        <v>25.554304</v>
      </c>
      <c r="G51">
        <v>-0.61</v>
      </c>
      <c r="H51">
        <v>27.020086</v>
      </c>
      <c r="I51">
        <v>-0.6</v>
      </c>
      <c r="J51">
        <v>27.228172</v>
      </c>
      <c r="K51">
        <v>-0.58</v>
      </c>
      <c r="L51">
        <v>26.413184</v>
      </c>
      <c r="M51">
        <v>-0.5600000000000001</v>
      </c>
      <c r="N51">
        <v>27.954332</v>
      </c>
      <c r="O51">
        <v>-0.54</v>
      </c>
      <c r="P51">
        <v>27.06893</v>
      </c>
      <c r="Q51">
        <v>-0.52</v>
      </c>
      <c r="R51">
        <v>27.28126</v>
      </c>
      <c r="S51">
        <v>-0.5</v>
      </c>
      <c r="T51">
        <v>26.603128</v>
      </c>
    </row>
    <row r="52" spans="1:20">
      <c r="A52">
        <v>-0.53</v>
      </c>
      <c r="B52">
        <v>3.697278</v>
      </c>
      <c r="C52">
        <v>-0.64</v>
      </c>
      <c r="D52">
        <v>24.4391</v>
      </c>
      <c r="E52">
        <v>-0.62</v>
      </c>
      <c r="F52">
        <v>26.717234</v>
      </c>
      <c r="G52">
        <v>-0.6</v>
      </c>
      <c r="H52">
        <v>25.608866</v>
      </c>
      <c r="I52">
        <v>-0.59</v>
      </c>
      <c r="J52">
        <v>27.882038</v>
      </c>
      <c r="K52">
        <v>-0.57</v>
      </c>
      <c r="L52">
        <v>26.70745</v>
      </c>
      <c r="M52">
        <v>-0.55</v>
      </c>
      <c r="N52">
        <v>27.53093</v>
      </c>
      <c r="O52">
        <v>-0.53</v>
      </c>
      <c r="P52">
        <v>28.24164</v>
      </c>
      <c r="Q52">
        <v>-0.51</v>
      </c>
      <c r="R52">
        <v>27.032234</v>
      </c>
      <c r="S52">
        <v>-0.51</v>
      </c>
      <c r="T52">
        <v>19.338534</v>
      </c>
    </row>
    <row r="53" spans="1:20">
      <c r="A53">
        <v>-0.54</v>
      </c>
      <c r="B53">
        <v>1.6077798</v>
      </c>
      <c r="C53">
        <v>-0.63</v>
      </c>
      <c r="D53">
        <v>23.05303</v>
      </c>
      <c r="E53">
        <v>-0.61</v>
      </c>
      <c r="F53">
        <v>26.506856</v>
      </c>
      <c r="G53">
        <v>-0.59</v>
      </c>
      <c r="H53">
        <v>26.146012</v>
      </c>
      <c r="I53">
        <v>-0.58</v>
      </c>
      <c r="J53">
        <v>26.609414</v>
      </c>
      <c r="K53">
        <v>-0.5600000000000001</v>
      </c>
      <c r="L53">
        <v>27.575926</v>
      </c>
      <c r="M53">
        <v>-0.54</v>
      </c>
      <c r="N53">
        <v>26.289852</v>
      </c>
      <c r="O53">
        <v>-0.52</v>
      </c>
      <c r="P53">
        <v>28.20685</v>
      </c>
      <c r="Q53">
        <v>-0.5</v>
      </c>
      <c r="R53">
        <v>27.373612</v>
      </c>
      <c r="S53">
        <v>-0.52</v>
      </c>
      <c r="T53">
        <v>18.20135</v>
      </c>
    </row>
    <row r="54" spans="1:20">
      <c r="A54">
        <v>-0.55</v>
      </c>
      <c r="B54">
        <v>2.8385226</v>
      </c>
      <c r="C54">
        <v>-0.62</v>
      </c>
      <c r="D54">
        <v>22.211602</v>
      </c>
      <c r="E54">
        <v>-0.6</v>
      </c>
      <c r="F54">
        <v>25.46633</v>
      </c>
      <c r="G54">
        <v>-0.58</v>
      </c>
      <c r="H54">
        <v>26.436184</v>
      </c>
      <c r="I54">
        <v>-0.57</v>
      </c>
      <c r="J54">
        <v>26.102306</v>
      </c>
      <c r="K54">
        <v>-0.55</v>
      </c>
      <c r="L54">
        <v>27.782412</v>
      </c>
      <c r="M54">
        <v>-0.53</v>
      </c>
      <c r="N54">
        <v>27.542068</v>
      </c>
      <c r="O54">
        <v>-0.51</v>
      </c>
      <c r="P54">
        <v>26.85091</v>
      </c>
      <c r="Q54">
        <v>-0.51</v>
      </c>
      <c r="R54">
        <v>19.10773</v>
      </c>
      <c r="S54">
        <v>-0.53</v>
      </c>
      <c r="T54">
        <v>16.33641</v>
      </c>
    </row>
    <row r="55" spans="1:20">
      <c r="A55">
        <v>-0.5600000000000001</v>
      </c>
      <c r="B55">
        <v>3.0464576</v>
      </c>
      <c r="C55">
        <v>-0.61</v>
      </c>
      <c r="D55">
        <v>24.683516</v>
      </c>
      <c r="E55">
        <v>-0.59</v>
      </c>
      <c r="F55">
        <v>24.939836</v>
      </c>
      <c r="G55">
        <v>-0.57</v>
      </c>
      <c r="H55">
        <v>25.806858</v>
      </c>
      <c r="I55">
        <v>-0.5600000000000001</v>
      </c>
      <c r="J55">
        <v>26.031292</v>
      </c>
      <c r="K55">
        <v>-0.54</v>
      </c>
      <c r="L55">
        <v>26.480232</v>
      </c>
      <c r="M55">
        <v>-0.52</v>
      </c>
      <c r="N55">
        <v>27.90766</v>
      </c>
      <c r="O55">
        <v>-0.5</v>
      </c>
      <c r="P55">
        <v>25.562832</v>
      </c>
      <c r="Q55">
        <v>-0.52</v>
      </c>
      <c r="R55">
        <v>17.309942</v>
      </c>
      <c r="S55">
        <v>-0.54</v>
      </c>
      <c r="T55">
        <v>12.917012</v>
      </c>
    </row>
    <row r="56" spans="1:20">
      <c r="A56">
        <v>-0.57</v>
      </c>
      <c r="B56">
        <v>1.3214154</v>
      </c>
      <c r="C56">
        <v>-0.6</v>
      </c>
      <c r="D56">
        <v>23.77858</v>
      </c>
      <c r="E56">
        <v>-0.58</v>
      </c>
      <c r="F56">
        <v>25.837492</v>
      </c>
      <c r="G56">
        <v>-0.5600000000000001</v>
      </c>
      <c r="H56">
        <v>25.013268</v>
      </c>
      <c r="I56">
        <v>-0.55</v>
      </c>
      <c r="J56">
        <v>27.90807</v>
      </c>
      <c r="K56">
        <v>-0.53</v>
      </c>
      <c r="L56">
        <v>26.460244</v>
      </c>
      <c r="M56">
        <v>-0.51</v>
      </c>
      <c r="N56">
        <v>27.283624</v>
      </c>
      <c r="O56">
        <v>-0.51</v>
      </c>
      <c r="P56">
        <v>20.549442</v>
      </c>
      <c r="Q56">
        <v>-0.53</v>
      </c>
      <c r="R56">
        <v>15.69252</v>
      </c>
      <c r="S56">
        <v>-0.55</v>
      </c>
      <c r="T56">
        <v>11.5801484</v>
      </c>
    </row>
    <row r="57" spans="1:20">
      <c r="A57">
        <v>-0.58</v>
      </c>
      <c r="B57">
        <v>-0.2173338</v>
      </c>
      <c r="C57">
        <v>-0.59</v>
      </c>
      <c r="D57">
        <v>22.732892</v>
      </c>
      <c r="E57">
        <v>-0.57</v>
      </c>
      <c r="F57">
        <v>26.017546</v>
      </c>
      <c r="G57">
        <v>-0.55</v>
      </c>
      <c r="H57">
        <v>24.970316</v>
      </c>
      <c r="I57">
        <v>-0.54</v>
      </c>
      <c r="J57">
        <v>27.177962</v>
      </c>
      <c r="K57">
        <v>-0.52</v>
      </c>
      <c r="L57">
        <v>28.319672</v>
      </c>
      <c r="M57">
        <v>-0.5</v>
      </c>
      <c r="N57">
        <v>25.830746</v>
      </c>
      <c r="O57">
        <v>-0.52</v>
      </c>
      <c r="P57">
        <v>16.336344</v>
      </c>
      <c r="Q57">
        <v>-0.54</v>
      </c>
      <c r="R57">
        <v>14.822536</v>
      </c>
      <c r="S57">
        <v>-0.5600000000000001</v>
      </c>
      <c r="T57">
        <v>11.634458</v>
      </c>
    </row>
    <row r="58" spans="1:20">
      <c r="A58">
        <v>-0.59</v>
      </c>
      <c r="B58">
        <v>0.403767</v>
      </c>
      <c r="C58">
        <v>-0.58</v>
      </c>
      <c r="D58">
        <v>22.124588</v>
      </c>
      <c r="E58">
        <v>-0.5600000000000001</v>
      </c>
      <c r="F58">
        <v>24.834586</v>
      </c>
      <c r="G58">
        <v>-0.54</v>
      </c>
      <c r="H58">
        <v>27.063838</v>
      </c>
      <c r="I58">
        <v>-0.53</v>
      </c>
      <c r="J58">
        <v>26.297924</v>
      </c>
      <c r="K58">
        <v>-0.51</v>
      </c>
      <c r="L58">
        <v>28.122702</v>
      </c>
      <c r="M58">
        <v>-0.51</v>
      </c>
      <c r="N58">
        <v>20.752412</v>
      </c>
      <c r="O58">
        <v>-0.53</v>
      </c>
      <c r="P58">
        <v>15.232966</v>
      </c>
      <c r="Q58">
        <v>-0.55</v>
      </c>
      <c r="R58">
        <v>11.352264</v>
      </c>
      <c r="S58">
        <v>-0.57</v>
      </c>
      <c r="T58">
        <v>11.61924</v>
      </c>
    </row>
    <row r="59" spans="1:20">
      <c r="A59">
        <v>-0.6</v>
      </c>
      <c r="B59">
        <v>0.1793236</v>
      </c>
      <c r="C59">
        <v>-0.57</v>
      </c>
      <c r="D59">
        <v>23.616406</v>
      </c>
      <c r="E59">
        <v>-0.55</v>
      </c>
      <c r="F59">
        <v>23.999276</v>
      </c>
      <c r="G59">
        <v>-0.53</v>
      </c>
      <c r="H59">
        <v>25.86092</v>
      </c>
      <c r="I59">
        <v>-0.52</v>
      </c>
      <c r="J59">
        <v>26.638638</v>
      </c>
      <c r="K59">
        <v>-0.5</v>
      </c>
      <c r="L59">
        <v>25.690682</v>
      </c>
      <c r="M59">
        <v>-0.52</v>
      </c>
      <c r="N59">
        <v>17.413292</v>
      </c>
      <c r="O59">
        <v>-0.54</v>
      </c>
      <c r="P59">
        <v>14.553978</v>
      </c>
      <c r="Q59">
        <v>-0.5600000000000001</v>
      </c>
      <c r="R59">
        <v>10.735018</v>
      </c>
      <c r="S59">
        <v>-0.58</v>
      </c>
      <c r="T59">
        <v>9.8259556</v>
      </c>
    </row>
    <row r="60" spans="1:20">
      <c r="A60">
        <v>-0.61</v>
      </c>
      <c r="B60">
        <v>-0.1970624</v>
      </c>
      <c r="C60">
        <v>-0.5600000000000001</v>
      </c>
      <c r="D60">
        <v>23.404558</v>
      </c>
      <c r="E60">
        <v>-0.54</v>
      </c>
      <c r="F60">
        <v>25.458506</v>
      </c>
      <c r="G60">
        <v>-0.52</v>
      </c>
      <c r="H60">
        <v>25.337634</v>
      </c>
      <c r="I60">
        <v>-0.51</v>
      </c>
      <c r="J60">
        <v>27.356386</v>
      </c>
      <c r="K60">
        <v>-0.51</v>
      </c>
      <c r="L60">
        <v>19.458066</v>
      </c>
      <c r="M60">
        <v>-0.53</v>
      </c>
      <c r="N60">
        <v>14.117208</v>
      </c>
      <c r="O60">
        <v>-0.55</v>
      </c>
      <c r="P60">
        <v>12.885754</v>
      </c>
      <c r="Q60">
        <v>-0.57</v>
      </c>
      <c r="R60">
        <v>10.830554</v>
      </c>
      <c r="S60">
        <v>-0.59</v>
      </c>
      <c r="T60">
        <v>7.902839800000001</v>
      </c>
    </row>
    <row r="61" spans="1:20">
      <c r="A61">
        <v>-0.62</v>
      </c>
      <c r="B61">
        <v>-3.5594656</v>
      </c>
      <c r="C61">
        <v>-0.55</v>
      </c>
      <c r="D61">
        <v>22.290792</v>
      </c>
      <c r="E61">
        <v>-0.53</v>
      </c>
      <c r="F61">
        <v>26.511506</v>
      </c>
      <c r="G61">
        <v>-0.51</v>
      </c>
      <c r="H61">
        <v>26.141338</v>
      </c>
      <c r="I61">
        <v>-0.5</v>
      </c>
      <c r="J61">
        <v>23.730782</v>
      </c>
      <c r="K61">
        <v>-0.52</v>
      </c>
      <c r="L61">
        <v>17.464962</v>
      </c>
      <c r="M61">
        <v>-0.54</v>
      </c>
      <c r="N61">
        <v>13.12312</v>
      </c>
      <c r="O61">
        <v>-0.5600000000000001</v>
      </c>
      <c r="P61">
        <v>10.368471</v>
      </c>
      <c r="Q61">
        <v>-0.58</v>
      </c>
      <c r="R61">
        <v>11.032468</v>
      </c>
      <c r="S61">
        <v>-0.6</v>
      </c>
      <c r="T61">
        <v>8.936531800000001</v>
      </c>
    </row>
    <row r="62" spans="1:20">
      <c r="A62">
        <v>-0.63</v>
      </c>
      <c r="B62">
        <v>-3.2268958</v>
      </c>
      <c r="C62">
        <v>-0.54</v>
      </c>
      <c r="D62">
        <v>22.967824</v>
      </c>
      <c r="E62">
        <v>-0.52</v>
      </c>
      <c r="F62">
        <v>25.994448</v>
      </c>
      <c r="G62">
        <v>-0.5</v>
      </c>
      <c r="H62">
        <v>24.441034</v>
      </c>
      <c r="I62">
        <v>-0.51</v>
      </c>
      <c r="J62">
        <v>17.837022</v>
      </c>
      <c r="K62">
        <v>-0.53</v>
      </c>
      <c r="L62">
        <v>15.647074</v>
      </c>
      <c r="M62">
        <v>-0.55</v>
      </c>
      <c r="N62">
        <v>13.73014</v>
      </c>
      <c r="O62">
        <v>-0.57</v>
      </c>
      <c r="P62">
        <v>9.515359200000001</v>
      </c>
      <c r="Q62">
        <v>-0.59</v>
      </c>
      <c r="R62">
        <v>8.844803799999999</v>
      </c>
      <c r="S62">
        <v>-0.61</v>
      </c>
      <c r="T62">
        <v>8.8179102</v>
      </c>
    </row>
    <row r="63" spans="1:20">
      <c r="A63">
        <v>-0.64</v>
      </c>
      <c r="B63">
        <v>-1.946618</v>
      </c>
      <c r="C63">
        <v>-0.53</v>
      </c>
      <c r="D63">
        <v>23.520564</v>
      </c>
      <c r="E63">
        <v>-0.51</v>
      </c>
      <c r="F63">
        <v>24.6515</v>
      </c>
      <c r="G63">
        <v>-0.51</v>
      </c>
      <c r="H63">
        <v>17.363748</v>
      </c>
      <c r="I63">
        <v>-0.52</v>
      </c>
      <c r="J63">
        <v>16.793146</v>
      </c>
      <c r="K63">
        <v>-0.54</v>
      </c>
      <c r="L63">
        <v>12.458122</v>
      </c>
      <c r="M63">
        <v>-0.5600000000000001</v>
      </c>
      <c r="N63">
        <v>11.982458</v>
      </c>
      <c r="O63">
        <v>-0.58</v>
      </c>
      <c r="P63">
        <v>9.8338336</v>
      </c>
      <c r="Q63">
        <v>-0.6</v>
      </c>
      <c r="R63">
        <v>7.6546736</v>
      </c>
      <c r="S63">
        <v>-0.62</v>
      </c>
      <c r="T63">
        <v>6.979217799999999</v>
      </c>
    </row>
    <row r="64" spans="1:20">
      <c r="A64">
        <v>-0.65</v>
      </c>
      <c r="B64">
        <v>-2.219426</v>
      </c>
      <c r="C64">
        <v>-0.52</v>
      </c>
      <c r="D64">
        <v>24.788142</v>
      </c>
      <c r="E64">
        <v>-0.5</v>
      </c>
      <c r="F64">
        <v>23.12464</v>
      </c>
      <c r="G64">
        <v>-0.52</v>
      </c>
      <c r="H64">
        <v>15.430748</v>
      </c>
      <c r="I64">
        <v>-0.53</v>
      </c>
      <c r="J64">
        <v>15.344412</v>
      </c>
      <c r="K64">
        <v>-0.55</v>
      </c>
      <c r="L64">
        <v>11.6867876</v>
      </c>
      <c r="M64">
        <v>-0.57</v>
      </c>
      <c r="N64">
        <v>8.8370464</v>
      </c>
      <c r="O64">
        <v>-0.59</v>
      </c>
      <c r="P64">
        <v>10.017577</v>
      </c>
      <c r="Q64">
        <v>-0.61</v>
      </c>
      <c r="R64">
        <v>8.1288388</v>
      </c>
      <c r="S64">
        <v>-0.63</v>
      </c>
      <c r="T64">
        <v>5.550027399999999</v>
      </c>
    </row>
    <row r="65" spans="1:20">
      <c r="A65">
        <v>-0.66</v>
      </c>
      <c r="B65">
        <v>-4.253175600000001</v>
      </c>
      <c r="C65">
        <v>-0.51</v>
      </c>
      <c r="D65">
        <v>23.315024</v>
      </c>
      <c r="E65">
        <v>-0.51</v>
      </c>
      <c r="F65">
        <v>18.911494</v>
      </c>
      <c r="G65">
        <v>-0.53</v>
      </c>
      <c r="H65">
        <v>14.33561</v>
      </c>
      <c r="I65">
        <v>-0.54</v>
      </c>
      <c r="J65">
        <v>12.25391</v>
      </c>
      <c r="K65">
        <v>-0.5600000000000001</v>
      </c>
      <c r="L65">
        <v>12.065806</v>
      </c>
      <c r="M65">
        <v>-0.58</v>
      </c>
      <c r="N65">
        <v>9.068686199999998</v>
      </c>
      <c r="O65">
        <v>-0.6</v>
      </c>
      <c r="P65">
        <v>7.4916848</v>
      </c>
      <c r="Q65">
        <v>-0.62</v>
      </c>
      <c r="R65">
        <v>8.178034999999999</v>
      </c>
      <c r="S65">
        <v>-0.64</v>
      </c>
      <c r="T65">
        <v>6.239883000000001</v>
      </c>
    </row>
    <row r="66" spans="1:20">
      <c r="A66">
        <v>-0.67</v>
      </c>
      <c r="B66">
        <v>-4.809813</v>
      </c>
      <c r="C66">
        <v>-0.5</v>
      </c>
      <c r="D66">
        <v>21.55659</v>
      </c>
      <c r="E66">
        <v>-0.52</v>
      </c>
      <c r="F66">
        <v>13.49778</v>
      </c>
      <c r="G66">
        <v>-0.54</v>
      </c>
      <c r="H66">
        <v>12.512176</v>
      </c>
      <c r="I66">
        <v>-0.55</v>
      </c>
      <c r="J66">
        <v>10.7297566</v>
      </c>
      <c r="K66">
        <v>-0.57</v>
      </c>
      <c r="L66">
        <v>10.4148564</v>
      </c>
      <c r="M66">
        <v>-0.59</v>
      </c>
      <c r="N66">
        <v>8.8979844</v>
      </c>
      <c r="O66">
        <v>-0.61</v>
      </c>
      <c r="P66">
        <v>6.9186748</v>
      </c>
      <c r="Q66">
        <v>-0.63</v>
      </c>
      <c r="R66">
        <v>7.075299200000001</v>
      </c>
      <c r="S66">
        <v>-0.65</v>
      </c>
      <c r="T66">
        <v>6.3952344</v>
      </c>
    </row>
    <row r="67" spans="1:20">
      <c r="A67">
        <v>-0.68</v>
      </c>
      <c r="B67">
        <v>-3.7100424</v>
      </c>
      <c r="C67">
        <v>-0.51</v>
      </c>
      <c r="D67">
        <v>16.733598</v>
      </c>
      <c r="E67">
        <v>-0.53</v>
      </c>
      <c r="F67">
        <v>12.552766</v>
      </c>
      <c r="G67">
        <v>-0.55</v>
      </c>
      <c r="H67">
        <v>11.5876934</v>
      </c>
      <c r="I67">
        <v>-0.5600000000000001</v>
      </c>
      <c r="J67">
        <v>10.7045646</v>
      </c>
      <c r="K67">
        <v>-0.58</v>
      </c>
      <c r="L67">
        <v>8.390666400000001</v>
      </c>
      <c r="M67">
        <v>-0.6</v>
      </c>
      <c r="N67">
        <v>9.4280606</v>
      </c>
      <c r="O67">
        <v>-0.62</v>
      </c>
      <c r="P67">
        <v>7.3106984</v>
      </c>
      <c r="Q67">
        <v>-0.64</v>
      </c>
      <c r="R67">
        <v>4.6739796</v>
      </c>
      <c r="S67">
        <v>-0.66</v>
      </c>
      <c r="T67">
        <v>5.7674694</v>
      </c>
    </row>
    <row r="68" spans="1:20">
      <c r="A68">
        <v>-0.6899999999999999</v>
      </c>
      <c r="B68">
        <v>-3.3428034</v>
      </c>
      <c r="C68">
        <v>-0.52</v>
      </c>
      <c r="D68">
        <v>14.246956</v>
      </c>
      <c r="E68">
        <v>-0.54</v>
      </c>
      <c r="F68">
        <v>12.414546</v>
      </c>
      <c r="G68">
        <v>-0.5600000000000001</v>
      </c>
      <c r="H68">
        <v>9.7559494</v>
      </c>
      <c r="I68">
        <v>-0.57</v>
      </c>
      <c r="J68">
        <v>10.5060326</v>
      </c>
      <c r="K68">
        <v>-0.59</v>
      </c>
      <c r="L68">
        <v>8.1050454</v>
      </c>
      <c r="M68">
        <v>-0.61</v>
      </c>
      <c r="N68">
        <v>7.0561846</v>
      </c>
      <c r="O68">
        <v>-0.63</v>
      </c>
      <c r="P68">
        <v>8.2902434</v>
      </c>
      <c r="Q68">
        <v>-0.65</v>
      </c>
      <c r="R68">
        <v>5.4632694</v>
      </c>
      <c r="S68">
        <v>-0.67</v>
      </c>
      <c r="T68">
        <v>3.6074774</v>
      </c>
    </row>
    <row r="69" spans="1:20">
      <c r="A69">
        <v>-0.7</v>
      </c>
      <c r="B69">
        <v>-5.6295662</v>
      </c>
      <c r="C69">
        <v>-0.53</v>
      </c>
      <c r="D69">
        <v>10.269134</v>
      </c>
      <c r="E69">
        <v>-0.55</v>
      </c>
      <c r="F69">
        <v>10.8955808</v>
      </c>
      <c r="G69">
        <v>-0.57</v>
      </c>
      <c r="H69">
        <v>10.3796918</v>
      </c>
      <c r="I69">
        <v>-0.58</v>
      </c>
      <c r="J69">
        <v>8.755407200000001</v>
      </c>
      <c r="K69">
        <v>-0.6</v>
      </c>
      <c r="L69">
        <v>8.3668996</v>
      </c>
      <c r="M69">
        <v>-0.62</v>
      </c>
      <c r="N69">
        <v>5.979260200000001</v>
      </c>
      <c r="O69">
        <v>-0.64</v>
      </c>
      <c r="P69">
        <v>5.989535800000001</v>
      </c>
      <c r="Q69">
        <v>-0.66</v>
      </c>
      <c r="R69">
        <v>6.267329</v>
      </c>
      <c r="S69">
        <v>-0.68</v>
      </c>
      <c r="T69">
        <v>4.3943648</v>
      </c>
    </row>
    <row r="70" spans="1:20">
      <c r="A70">
        <v>-0.71</v>
      </c>
      <c r="B70">
        <v>-7.019856799999999</v>
      </c>
      <c r="C70">
        <v>-0.54</v>
      </c>
      <c r="D70">
        <v>10.2541932</v>
      </c>
      <c r="E70">
        <v>-0.5600000000000001</v>
      </c>
      <c r="F70">
        <v>8.8389624</v>
      </c>
      <c r="G70">
        <v>-0.58</v>
      </c>
      <c r="H70">
        <v>9.604001200000001</v>
      </c>
      <c r="I70">
        <v>-0.59</v>
      </c>
      <c r="J70">
        <v>6.9277694</v>
      </c>
      <c r="K70">
        <v>-0.61</v>
      </c>
      <c r="L70">
        <v>8.781051999999999</v>
      </c>
      <c r="M70">
        <v>-0.63</v>
      </c>
      <c r="N70">
        <v>7.4887382</v>
      </c>
      <c r="O70">
        <v>-0.65</v>
      </c>
      <c r="P70">
        <v>4.287529</v>
      </c>
      <c r="Q70">
        <v>-0.67</v>
      </c>
      <c r="R70">
        <v>5.6789256</v>
      </c>
      <c r="S70">
        <v>-0.6899999999999999</v>
      </c>
      <c r="T70">
        <v>5.3202698</v>
      </c>
    </row>
    <row r="71" spans="1:20">
      <c r="A71">
        <v>-0.72</v>
      </c>
      <c r="B71">
        <v>-6.0585314</v>
      </c>
      <c r="C71">
        <v>-0.55</v>
      </c>
      <c r="D71">
        <v>9.4440624</v>
      </c>
      <c r="E71">
        <v>-0.57</v>
      </c>
      <c r="F71">
        <v>8.2206914</v>
      </c>
      <c r="G71">
        <v>-0.59</v>
      </c>
      <c r="H71">
        <v>7.221959200000001</v>
      </c>
      <c r="I71">
        <v>-0.6</v>
      </c>
      <c r="J71">
        <v>7.9050804</v>
      </c>
      <c r="K71">
        <v>-0.62</v>
      </c>
      <c r="L71">
        <v>5.8285944</v>
      </c>
      <c r="M71">
        <v>-0.64</v>
      </c>
      <c r="N71">
        <v>6.2624882</v>
      </c>
      <c r="O71">
        <v>-0.66</v>
      </c>
      <c r="P71">
        <v>4.7821194</v>
      </c>
      <c r="Q71">
        <v>-0.68</v>
      </c>
      <c r="R71">
        <v>3.2261826</v>
      </c>
      <c r="S71">
        <v>-0.7</v>
      </c>
      <c r="T71">
        <v>4.9625246</v>
      </c>
    </row>
    <row r="72" spans="1:20">
      <c r="A72">
        <v>-0.73</v>
      </c>
      <c r="B72">
        <v>-5.2689478</v>
      </c>
      <c r="C72">
        <v>-0.5600000000000001</v>
      </c>
      <c r="D72">
        <v>9.769883799999999</v>
      </c>
      <c r="E72">
        <v>-0.58</v>
      </c>
      <c r="F72">
        <v>8.8767446</v>
      </c>
      <c r="G72">
        <v>-0.6</v>
      </c>
      <c r="H72">
        <v>5.9083356</v>
      </c>
      <c r="I72">
        <v>-0.61</v>
      </c>
      <c r="J72">
        <v>7.7214508</v>
      </c>
      <c r="K72">
        <v>-0.63</v>
      </c>
      <c r="L72">
        <v>5.868596399999999</v>
      </c>
      <c r="M72">
        <v>-0.65</v>
      </c>
      <c r="N72">
        <v>4.784897</v>
      </c>
      <c r="O72">
        <v>-0.67</v>
      </c>
      <c r="P72">
        <v>5.7833484</v>
      </c>
      <c r="Q72">
        <v>-0.6899999999999999</v>
      </c>
      <c r="R72">
        <v>4.6426312</v>
      </c>
      <c r="S72">
        <v>-0.71</v>
      </c>
      <c r="T72">
        <v>2.2195124</v>
      </c>
    </row>
    <row r="73" spans="1:20">
      <c r="A73">
        <v>-0.74</v>
      </c>
      <c r="B73">
        <v>-6.446356799999999</v>
      </c>
      <c r="C73">
        <v>-0.57</v>
      </c>
      <c r="D73">
        <v>6.5191116</v>
      </c>
      <c r="E73">
        <v>-0.59</v>
      </c>
      <c r="F73">
        <v>8.3222396</v>
      </c>
      <c r="G73">
        <v>-0.61</v>
      </c>
      <c r="H73">
        <v>6.403695000000001</v>
      </c>
      <c r="I73">
        <v>-0.62</v>
      </c>
      <c r="J73">
        <v>7.2538814</v>
      </c>
      <c r="K73">
        <v>-0.64</v>
      </c>
      <c r="L73">
        <v>6.4947526</v>
      </c>
      <c r="M73">
        <v>-0.66</v>
      </c>
      <c r="N73">
        <v>4.1670448</v>
      </c>
      <c r="O73">
        <v>-0.68</v>
      </c>
      <c r="P73">
        <v>4.9497514</v>
      </c>
      <c r="Q73">
        <v>-0.7</v>
      </c>
      <c r="R73">
        <v>5.043723200000001</v>
      </c>
      <c r="S73">
        <v>-0.72</v>
      </c>
      <c r="T73">
        <v>1.9069404</v>
      </c>
    </row>
    <row r="74" spans="1:20">
      <c r="A74">
        <v>-0.75</v>
      </c>
      <c r="B74">
        <v>-6.7232726</v>
      </c>
      <c r="C74">
        <v>-0.58</v>
      </c>
      <c r="D74">
        <v>6.6146676</v>
      </c>
      <c r="E74">
        <v>-0.6</v>
      </c>
      <c r="F74">
        <v>5.643686199999999</v>
      </c>
      <c r="G74">
        <v>-0.62</v>
      </c>
      <c r="H74">
        <v>7.123263</v>
      </c>
      <c r="I74">
        <v>-0.63</v>
      </c>
      <c r="J74">
        <v>3.163017</v>
      </c>
      <c r="K74">
        <v>-0.65</v>
      </c>
      <c r="L74">
        <v>6.3330596</v>
      </c>
      <c r="M74">
        <v>-0.67</v>
      </c>
      <c r="N74">
        <v>5.1021706</v>
      </c>
      <c r="O74">
        <v>-0.6899999999999999</v>
      </c>
      <c r="P74">
        <v>3.2127756</v>
      </c>
      <c r="Q74">
        <v>-0.71</v>
      </c>
      <c r="R74">
        <v>4.742133</v>
      </c>
      <c r="S74">
        <v>-0.73</v>
      </c>
      <c r="T74">
        <v>3.2636642</v>
      </c>
    </row>
    <row r="75" spans="1:20">
      <c r="A75">
        <v>-0.76</v>
      </c>
      <c r="B75">
        <v>-7.3042362</v>
      </c>
      <c r="C75">
        <v>-0.59</v>
      </c>
      <c r="D75">
        <v>7.1331524</v>
      </c>
      <c r="E75">
        <v>-0.61</v>
      </c>
      <c r="F75">
        <v>4.630041</v>
      </c>
      <c r="G75">
        <v>-0.63</v>
      </c>
      <c r="H75">
        <v>5.8530926</v>
      </c>
      <c r="I75">
        <v>-0.64</v>
      </c>
      <c r="J75">
        <v>5.6392626</v>
      </c>
      <c r="K75">
        <v>-0.66</v>
      </c>
      <c r="L75">
        <v>4.082586</v>
      </c>
      <c r="M75">
        <v>-0.68</v>
      </c>
      <c r="N75">
        <v>5.3205034</v>
      </c>
      <c r="O75">
        <v>-0.7</v>
      </c>
      <c r="P75">
        <v>3.8686196</v>
      </c>
      <c r="Q75">
        <v>-0.72</v>
      </c>
      <c r="R75">
        <v>1.7199746</v>
      </c>
      <c r="S75">
        <v>-0.74</v>
      </c>
      <c r="T75">
        <v>3.5212162</v>
      </c>
    </row>
    <row r="76" spans="1:20">
      <c r="A76">
        <v>-0.77</v>
      </c>
      <c r="B76">
        <v>-7.317945399999999</v>
      </c>
      <c r="C76">
        <v>-0.6</v>
      </c>
      <c r="D76">
        <v>5.405224</v>
      </c>
      <c r="E76">
        <v>-0.62</v>
      </c>
      <c r="F76">
        <v>5.4617932</v>
      </c>
      <c r="G76">
        <v>-0.64</v>
      </c>
      <c r="H76">
        <v>4.199222799999999</v>
      </c>
      <c r="I76">
        <v>-0.65</v>
      </c>
      <c r="J76">
        <v>6.296445400000001</v>
      </c>
      <c r="K76">
        <v>-0.67</v>
      </c>
      <c r="L76">
        <v>3.1876218</v>
      </c>
      <c r="M76">
        <v>-0.6899999999999999</v>
      </c>
      <c r="N76">
        <v>3.8007266</v>
      </c>
      <c r="O76">
        <v>-0.71</v>
      </c>
      <c r="P76">
        <v>4.016926</v>
      </c>
      <c r="Q76">
        <v>-0.73</v>
      </c>
      <c r="R76">
        <v>1.4455842</v>
      </c>
      <c r="S76">
        <v>-0.75</v>
      </c>
      <c r="T76">
        <v>1.990143</v>
      </c>
    </row>
    <row r="77" spans="1:20">
      <c r="A77">
        <v>-0.78</v>
      </c>
      <c r="B77">
        <v>-7.8321226</v>
      </c>
      <c r="C77">
        <v>-0.61</v>
      </c>
      <c r="D77">
        <v>3.2688954</v>
      </c>
      <c r="E77">
        <v>-0.63</v>
      </c>
      <c r="F77">
        <v>6.1957188</v>
      </c>
      <c r="G77">
        <v>-0.65</v>
      </c>
      <c r="H77">
        <v>5.042767</v>
      </c>
      <c r="I77">
        <v>-0.66</v>
      </c>
      <c r="J77">
        <v>5.6946206</v>
      </c>
      <c r="K77">
        <v>-0.68</v>
      </c>
      <c r="L77">
        <v>4.632177199999999</v>
      </c>
      <c r="M77">
        <v>-0.7</v>
      </c>
      <c r="N77">
        <v>1.674451</v>
      </c>
      <c r="O77">
        <v>-0.72</v>
      </c>
      <c r="P77">
        <v>3.1245142</v>
      </c>
      <c r="Q77">
        <v>-0.74</v>
      </c>
      <c r="R77">
        <v>2.8718226</v>
      </c>
      <c r="S77">
        <v>-0.76</v>
      </c>
      <c r="T77">
        <v>-0.2342974</v>
      </c>
    </row>
    <row r="78" spans="1:20">
      <c r="A78">
        <v>-0.79</v>
      </c>
      <c r="B78">
        <v>-10.96717</v>
      </c>
      <c r="C78">
        <v>-0.62</v>
      </c>
      <c r="D78">
        <v>3.7505892</v>
      </c>
      <c r="E78">
        <v>-0.64</v>
      </c>
      <c r="F78">
        <v>4.124903000000001</v>
      </c>
      <c r="G78">
        <v>-0.66</v>
      </c>
      <c r="H78">
        <v>4.8634436</v>
      </c>
      <c r="I78">
        <v>-0.67</v>
      </c>
      <c r="J78">
        <v>2.1236754</v>
      </c>
      <c r="K78">
        <v>-0.6899999999999999</v>
      </c>
      <c r="L78">
        <v>3.8425494</v>
      </c>
      <c r="M78">
        <v>-0.71</v>
      </c>
      <c r="N78">
        <v>3.5081076</v>
      </c>
      <c r="O78">
        <v>-0.73</v>
      </c>
      <c r="P78">
        <v>0.1553022</v>
      </c>
      <c r="Q78">
        <v>-0.75</v>
      </c>
      <c r="R78">
        <v>2.7365872</v>
      </c>
      <c r="S78">
        <v>-0.77</v>
      </c>
      <c r="T78">
        <v>0.590101</v>
      </c>
    </row>
    <row r="79" spans="1:20">
      <c r="A79">
        <v>-0.8</v>
      </c>
      <c r="B79">
        <v>-10.291378</v>
      </c>
      <c r="C79">
        <v>-0.63</v>
      </c>
      <c r="D79">
        <v>4.3491596</v>
      </c>
      <c r="E79">
        <v>-0.65</v>
      </c>
      <c r="F79">
        <v>2.633661</v>
      </c>
      <c r="G79">
        <v>-0.67</v>
      </c>
      <c r="H79">
        <v>3.9601714</v>
      </c>
      <c r="I79">
        <v>-0.68</v>
      </c>
      <c r="J79">
        <v>2.9854534</v>
      </c>
      <c r="K79">
        <v>-0.7</v>
      </c>
      <c r="L79">
        <v>3.1314712</v>
      </c>
      <c r="M79">
        <v>-0.72</v>
      </c>
      <c r="N79">
        <v>3.2459808</v>
      </c>
      <c r="O79">
        <v>-0.74</v>
      </c>
      <c r="P79">
        <v>1.5165474</v>
      </c>
      <c r="Q79">
        <v>-0.76</v>
      </c>
      <c r="R79">
        <v>-0.3910045999999999</v>
      </c>
      <c r="S79">
        <v>-0.78</v>
      </c>
      <c r="T79">
        <v>-1.1843494</v>
      </c>
    </row>
    <row r="80" spans="1:20">
      <c r="A80">
        <v>-0.8100000000000001</v>
      </c>
      <c r="B80">
        <v>-10.7137344</v>
      </c>
      <c r="C80">
        <v>-0.64</v>
      </c>
      <c r="D80">
        <v>3.9109132</v>
      </c>
      <c r="E80">
        <v>-0.66</v>
      </c>
      <c r="F80">
        <v>4.3595798</v>
      </c>
      <c r="G80">
        <v>-0.68</v>
      </c>
      <c r="H80">
        <v>1.4193668</v>
      </c>
      <c r="I80">
        <v>-0.6899999999999999</v>
      </c>
      <c r="J80">
        <v>3.7368704</v>
      </c>
      <c r="K80">
        <v>-0.71</v>
      </c>
      <c r="L80">
        <v>0.7524483999999999</v>
      </c>
      <c r="M80">
        <v>-0.73</v>
      </c>
      <c r="N80">
        <v>2.5747346</v>
      </c>
      <c r="O80">
        <v>-0.75</v>
      </c>
      <c r="P80">
        <v>2.7276312</v>
      </c>
      <c r="Q80">
        <v>-0.77</v>
      </c>
      <c r="R80">
        <v>-1.1697504</v>
      </c>
      <c r="S80">
        <v>-0.79</v>
      </c>
      <c r="T80">
        <v>-3.678774</v>
      </c>
    </row>
    <row r="81" spans="1:20">
      <c r="A81">
        <v>-0.82</v>
      </c>
      <c r="B81">
        <v>-12.249122</v>
      </c>
      <c r="C81">
        <v>-0.65</v>
      </c>
      <c r="D81">
        <v>2.1955038</v>
      </c>
      <c r="E81">
        <v>-0.67</v>
      </c>
      <c r="F81">
        <v>4.147450999999999</v>
      </c>
      <c r="G81">
        <v>-0.6899999999999999</v>
      </c>
      <c r="H81">
        <v>2.7521374</v>
      </c>
      <c r="I81">
        <v>-0.7</v>
      </c>
      <c r="J81">
        <v>4.0628346</v>
      </c>
      <c r="K81">
        <v>-0.72</v>
      </c>
      <c r="L81">
        <v>3.1777798</v>
      </c>
      <c r="M81">
        <v>-0.74</v>
      </c>
      <c r="N81">
        <v>-0.08842419999999995</v>
      </c>
      <c r="O81">
        <v>-0.76</v>
      </c>
      <c r="P81">
        <v>2.1648768</v>
      </c>
      <c r="Q81">
        <v>-0.78</v>
      </c>
      <c r="R81">
        <v>-0.6200508</v>
      </c>
      <c r="S81">
        <v>-0.8</v>
      </c>
      <c r="T81">
        <v>-8.0820422</v>
      </c>
    </row>
    <row r="82" spans="1:20">
      <c r="A82">
        <v>-0.83</v>
      </c>
      <c r="B82">
        <v>-16.538856</v>
      </c>
      <c r="C82">
        <v>-0.66</v>
      </c>
      <c r="D82">
        <v>1.6892892</v>
      </c>
      <c r="E82">
        <v>-0.68</v>
      </c>
      <c r="F82">
        <v>2.9860722</v>
      </c>
      <c r="G82">
        <v>-0.7</v>
      </c>
      <c r="H82">
        <v>2.6308532</v>
      </c>
      <c r="I82">
        <v>-0.71</v>
      </c>
      <c r="J82">
        <v>1.8286626</v>
      </c>
      <c r="K82">
        <v>-0.73</v>
      </c>
      <c r="L82">
        <v>1.9757228</v>
      </c>
      <c r="M82">
        <v>-0.75</v>
      </c>
      <c r="N82">
        <v>0.7317348</v>
      </c>
      <c r="O82">
        <v>-0.77</v>
      </c>
      <c r="P82">
        <v>-1.1391712</v>
      </c>
      <c r="Q82">
        <v>-0.79</v>
      </c>
      <c r="R82">
        <v>-2.0173158</v>
      </c>
      <c r="S82">
        <v>-0.8100000000000001</v>
      </c>
      <c r="T82">
        <v>-10.463069</v>
      </c>
    </row>
    <row r="83" spans="1:20">
      <c r="A83">
        <v>-0.84</v>
      </c>
      <c r="B83">
        <v>-18.889096</v>
      </c>
      <c r="C83">
        <v>-0.67</v>
      </c>
      <c r="D83">
        <v>2.4716472</v>
      </c>
      <c r="E83">
        <v>-0.6899999999999999</v>
      </c>
      <c r="F83">
        <v>1.0960326</v>
      </c>
      <c r="G83">
        <v>-0.71</v>
      </c>
      <c r="H83">
        <v>2.2162412</v>
      </c>
      <c r="I83">
        <v>-0.72</v>
      </c>
      <c r="J83">
        <v>1.4600956</v>
      </c>
      <c r="K83">
        <v>-0.74</v>
      </c>
      <c r="L83">
        <v>0.9375258000000001</v>
      </c>
      <c r="M83">
        <v>-0.76</v>
      </c>
      <c r="N83">
        <v>1.0074712</v>
      </c>
      <c r="O83">
        <v>-0.78</v>
      </c>
      <c r="P83">
        <v>-2.410641</v>
      </c>
      <c r="Q83">
        <v>-0.8</v>
      </c>
      <c r="R83">
        <v>-6.688496000000001</v>
      </c>
      <c r="S83">
        <v>-0.82</v>
      </c>
      <c r="T83">
        <v>-13.693534</v>
      </c>
    </row>
    <row r="84" spans="1:20">
      <c r="A84">
        <v>-0.85</v>
      </c>
      <c r="B84">
        <v>-22.400688</v>
      </c>
      <c r="C84">
        <v>-0.68</v>
      </c>
      <c r="D84">
        <v>1.7787484</v>
      </c>
      <c r="E84">
        <v>-0.7</v>
      </c>
      <c r="F84">
        <v>2.1057826</v>
      </c>
      <c r="G84">
        <v>-0.72</v>
      </c>
      <c r="H84">
        <v>0.01676900000000003</v>
      </c>
      <c r="I84">
        <v>-0.73</v>
      </c>
      <c r="J84">
        <v>2.3220804</v>
      </c>
      <c r="K84">
        <v>-0.75</v>
      </c>
      <c r="L84">
        <v>-0.2531416</v>
      </c>
      <c r="M84">
        <v>-0.77</v>
      </c>
      <c r="N84">
        <v>1.2463008</v>
      </c>
      <c r="O84">
        <v>-0.79</v>
      </c>
      <c r="P84">
        <v>-3.120468</v>
      </c>
      <c r="Q84">
        <v>-0.8100000000000001</v>
      </c>
      <c r="R84">
        <v>-11.884456</v>
      </c>
      <c r="S84">
        <v>-0.83</v>
      </c>
      <c r="T84">
        <v>-16.743246</v>
      </c>
    </row>
    <row r="85" spans="1:20">
      <c r="A85">
        <v>-0.86</v>
      </c>
      <c r="B85">
        <v>-22.7595</v>
      </c>
      <c r="C85">
        <v>-0.6899999999999999</v>
      </c>
      <c r="D85">
        <v>0.8117166000000001</v>
      </c>
      <c r="E85">
        <v>-0.71</v>
      </c>
      <c r="F85">
        <v>1.9236646</v>
      </c>
      <c r="G85">
        <v>-0.73</v>
      </c>
      <c r="H85">
        <v>0.81153</v>
      </c>
      <c r="I85">
        <v>-0.74</v>
      </c>
      <c r="J85">
        <v>2.5016674</v>
      </c>
      <c r="K85">
        <v>-0.76</v>
      </c>
      <c r="L85">
        <v>0.7007861999999999</v>
      </c>
      <c r="M85">
        <v>-0.78</v>
      </c>
      <c r="N85">
        <v>-3.093302</v>
      </c>
      <c r="O85">
        <v>-0.8</v>
      </c>
      <c r="P85">
        <v>-5.485868399999999</v>
      </c>
      <c r="Q85">
        <v>-0.82</v>
      </c>
      <c r="R85">
        <v>-13.898888</v>
      </c>
      <c r="S85">
        <v>-0.84</v>
      </c>
      <c r="T85">
        <v>-20.522612</v>
      </c>
    </row>
    <row r="86" spans="1:20">
      <c r="A86">
        <v>-0.87</v>
      </c>
      <c r="B86">
        <v>-25.790888</v>
      </c>
      <c r="C86">
        <v>-0.7</v>
      </c>
      <c r="D86">
        <v>-1.0567862</v>
      </c>
      <c r="E86">
        <v>-0.72</v>
      </c>
      <c r="F86">
        <v>1.0278956</v>
      </c>
      <c r="G86">
        <v>-0.74</v>
      </c>
      <c r="H86">
        <v>1.097479</v>
      </c>
      <c r="I86">
        <v>-0.75</v>
      </c>
      <c r="J86">
        <v>0.4098712</v>
      </c>
      <c r="K86">
        <v>-0.77</v>
      </c>
      <c r="L86">
        <v>0.2669674</v>
      </c>
      <c r="M86">
        <v>-0.79</v>
      </c>
      <c r="N86">
        <v>-3.601807</v>
      </c>
      <c r="O86">
        <v>-0.8100000000000001</v>
      </c>
      <c r="P86">
        <v>-10.444974</v>
      </c>
      <c r="Q86">
        <v>-0.83</v>
      </c>
      <c r="R86">
        <v>-16.554106</v>
      </c>
      <c r="S86">
        <v>-0.85</v>
      </c>
      <c r="T86">
        <v>-19.361326</v>
      </c>
    </row>
    <row r="87" spans="1:20">
      <c r="A87">
        <v>-0.88</v>
      </c>
      <c r="B87">
        <v>-25.351752</v>
      </c>
      <c r="C87">
        <v>-0.71</v>
      </c>
      <c r="D87">
        <v>0.2910904</v>
      </c>
      <c r="E87">
        <v>-0.73</v>
      </c>
      <c r="F87">
        <v>-1.1942438</v>
      </c>
      <c r="G87">
        <v>-0.75</v>
      </c>
      <c r="H87">
        <v>1.3895812</v>
      </c>
      <c r="I87">
        <v>-0.76</v>
      </c>
      <c r="J87">
        <v>-1.192458</v>
      </c>
      <c r="K87">
        <v>-0.78</v>
      </c>
      <c r="L87">
        <v>-0.6106472000000001</v>
      </c>
      <c r="M87">
        <v>-0.8</v>
      </c>
      <c r="N87">
        <v>-5.2297662</v>
      </c>
      <c r="O87">
        <v>-0.82</v>
      </c>
      <c r="P87">
        <v>-13.832122</v>
      </c>
      <c r="Q87">
        <v>-0.84</v>
      </c>
      <c r="R87">
        <v>-18.715762</v>
      </c>
      <c r="S87">
        <v>-0.86</v>
      </c>
      <c r="T87">
        <v>-17.626192</v>
      </c>
    </row>
    <row r="88" spans="1:20">
      <c r="A88">
        <v>-0.89</v>
      </c>
      <c r="B88">
        <v>-24.003816</v>
      </c>
      <c r="C88">
        <v>-0.72</v>
      </c>
      <c r="D88">
        <v>0.09343279999999998</v>
      </c>
      <c r="E88">
        <v>-0.74</v>
      </c>
      <c r="F88">
        <v>-0.6458358</v>
      </c>
      <c r="G88">
        <v>-0.76</v>
      </c>
      <c r="H88">
        <v>-1.5819202</v>
      </c>
      <c r="I88">
        <v>-0.77</v>
      </c>
      <c r="J88">
        <v>-0.482688</v>
      </c>
      <c r="K88">
        <v>-0.79</v>
      </c>
      <c r="L88">
        <v>-4.6770618</v>
      </c>
      <c r="M88">
        <v>-0.8100000000000001</v>
      </c>
      <c r="N88">
        <v>-8.600164400000001</v>
      </c>
      <c r="O88">
        <v>-0.83</v>
      </c>
      <c r="P88">
        <v>-16.284678</v>
      </c>
      <c r="Q88">
        <v>-0.85</v>
      </c>
      <c r="R88">
        <v>-20.535542</v>
      </c>
      <c r="S88">
        <v>-0.87</v>
      </c>
      <c r="T88">
        <v>-16.793332</v>
      </c>
    </row>
    <row r="89" spans="1:20">
      <c r="A89">
        <v>-0.9</v>
      </c>
      <c r="B89">
        <v>-21.783548</v>
      </c>
      <c r="C89">
        <v>-0.73</v>
      </c>
      <c r="D89">
        <v>-0.6867308</v>
      </c>
      <c r="E89">
        <v>-0.75</v>
      </c>
      <c r="F89">
        <v>1.1072702</v>
      </c>
      <c r="G89">
        <v>-0.77</v>
      </c>
      <c r="H89">
        <v>-2.1278654</v>
      </c>
      <c r="I89">
        <v>-0.78</v>
      </c>
      <c r="J89">
        <v>-1.1730898</v>
      </c>
      <c r="K89">
        <v>-0.8</v>
      </c>
      <c r="L89">
        <v>-5.6301218</v>
      </c>
      <c r="M89">
        <v>-0.82</v>
      </c>
      <c r="N89">
        <v>-13.720094</v>
      </c>
      <c r="O89">
        <v>-0.84</v>
      </c>
      <c r="P89">
        <v>-18.447216</v>
      </c>
      <c r="Q89">
        <v>-0.86</v>
      </c>
      <c r="R89">
        <v>-18.101418</v>
      </c>
      <c r="S89">
        <v>-0.88</v>
      </c>
      <c r="T89">
        <v>-17.23647</v>
      </c>
    </row>
    <row r="90" spans="1:20">
      <c r="A90">
        <v>-0.91</v>
      </c>
      <c r="B90">
        <v>-23.457118</v>
      </c>
      <c r="C90">
        <v>-0.74</v>
      </c>
      <c r="D90">
        <v>-3.0757996</v>
      </c>
      <c r="E90">
        <v>-0.76</v>
      </c>
      <c r="F90">
        <v>0.9020174000000001</v>
      </c>
      <c r="G90">
        <v>-0.78</v>
      </c>
      <c r="H90">
        <v>-1.6230568</v>
      </c>
      <c r="I90">
        <v>-0.79</v>
      </c>
      <c r="J90">
        <v>-3.7526508</v>
      </c>
      <c r="K90">
        <v>-0.8100000000000001</v>
      </c>
      <c r="L90">
        <v>-8.477177000000001</v>
      </c>
      <c r="M90">
        <v>-0.83</v>
      </c>
      <c r="N90">
        <v>-17.426036</v>
      </c>
      <c r="O90">
        <v>-0.85</v>
      </c>
      <c r="P90">
        <v>-19.764124</v>
      </c>
      <c r="Q90">
        <v>-0.87</v>
      </c>
      <c r="R90">
        <v>-16.568396</v>
      </c>
      <c r="S90">
        <v>-0.89</v>
      </c>
      <c r="T90">
        <v>-15.141902</v>
      </c>
    </row>
    <row r="91" spans="1:20">
      <c r="A91">
        <v>-0.92</v>
      </c>
      <c r="B91">
        <v>-23.169704</v>
      </c>
      <c r="C91">
        <v>-0.75</v>
      </c>
      <c r="D91">
        <v>-0.08836840000000006</v>
      </c>
      <c r="E91">
        <v>-0.77</v>
      </c>
      <c r="F91">
        <v>-3.0785496</v>
      </c>
      <c r="G91">
        <v>-0.79</v>
      </c>
      <c r="H91">
        <v>-2.2381392</v>
      </c>
      <c r="I91">
        <v>-0.8</v>
      </c>
      <c r="J91">
        <v>-6.359745999999999</v>
      </c>
      <c r="K91">
        <v>-0.82</v>
      </c>
      <c r="L91">
        <v>-11.3364508</v>
      </c>
      <c r="M91">
        <v>-0.84</v>
      </c>
      <c r="N91">
        <v>-18.956934</v>
      </c>
      <c r="O91">
        <v>-0.86</v>
      </c>
      <c r="P91">
        <v>-20.077074</v>
      </c>
      <c r="Q91">
        <v>-0.88</v>
      </c>
      <c r="R91">
        <v>-14.903698</v>
      </c>
      <c r="S91">
        <v>-0.9</v>
      </c>
      <c r="T91">
        <v>-13.87569</v>
      </c>
    </row>
    <row r="92" spans="1:20">
      <c r="A92">
        <v>-0.93</v>
      </c>
      <c r="B92">
        <v>-22.363016</v>
      </c>
      <c r="C92">
        <v>-0.76</v>
      </c>
      <c r="D92">
        <v>-0.8875451999999999</v>
      </c>
      <c r="E92">
        <v>-0.78</v>
      </c>
      <c r="F92">
        <v>-3.4516192</v>
      </c>
      <c r="G92">
        <v>-0.8</v>
      </c>
      <c r="H92">
        <v>-6.1144668</v>
      </c>
      <c r="I92">
        <v>-0.8100000000000001</v>
      </c>
      <c r="J92">
        <v>-8.568166999999999</v>
      </c>
      <c r="K92">
        <v>-0.83</v>
      </c>
      <c r="L92">
        <v>-17.564962</v>
      </c>
      <c r="M92">
        <v>-0.85</v>
      </c>
      <c r="N92">
        <v>-18.973974</v>
      </c>
      <c r="O92">
        <v>-0.87</v>
      </c>
      <c r="P92">
        <v>-17.880426</v>
      </c>
      <c r="Q92">
        <v>-0.89</v>
      </c>
      <c r="R92">
        <v>-15.25999</v>
      </c>
      <c r="S92">
        <v>-0.91</v>
      </c>
      <c r="T92">
        <v>-11.648848</v>
      </c>
    </row>
    <row r="93" spans="1:20">
      <c r="A93">
        <v>-0.9399999999999999</v>
      </c>
      <c r="B93">
        <v>-21.552172</v>
      </c>
      <c r="C93">
        <v>-0.77</v>
      </c>
      <c r="D93">
        <v>-2.224042</v>
      </c>
      <c r="E93">
        <v>-0.79</v>
      </c>
      <c r="F93">
        <v>-3.2970878</v>
      </c>
      <c r="G93">
        <v>-0.8100000000000001</v>
      </c>
      <c r="H93">
        <v>-8.4466302</v>
      </c>
      <c r="I93">
        <v>-0.82</v>
      </c>
      <c r="J93">
        <v>-11.2860382</v>
      </c>
      <c r="K93">
        <v>-0.84</v>
      </c>
      <c r="L93">
        <v>-19.799652</v>
      </c>
      <c r="M93">
        <v>-0.86</v>
      </c>
      <c r="N93">
        <v>-19.71808</v>
      </c>
      <c r="O93">
        <v>-0.88</v>
      </c>
      <c r="P93">
        <v>-15.596506</v>
      </c>
      <c r="Q93">
        <v>-0.9</v>
      </c>
      <c r="R93">
        <v>-14.393728</v>
      </c>
      <c r="S93">
        <v>-0.92</v>
      </c>
      <c r="T93">
        <v>-13.61953</v>
      </c>
    </row>
    <row r="94" spans="1:20">
      <c r="A94">
        <v>-0.95</v>
      </c>
      <c r="B94">
        <v>-22.778992</v>
      </c>
      <c r="C94">
        <v>-0.78</v>
      </c>
      <c r="D94">
        <v>-5.5237572</v>
      </c>
      <c r="E94">
        <v>-0.8</v>
      </c>
      <c r="F94">
        <v>-5.145487399999999</v>
      </c>
      <c r="G94">
        <v>-0.82</v>
      </c>
      <c r="H94">
        <v>-11.89661</v>
      </c>
      <c r="I94">
        <v>-0.83</v>
      </c>
      <c r="J94">
        <v>-16.482146</v>
      </c>
      <c r="K94">
        <v>-0.85</v>
      </c>
      <c r="L94">
        <v>-19.9773</v>
      </c>
      <c r="M94">
        <v>-0.87</v>
      </c>
      <c r="N94">
        <v>-18.155838</v>
      </c>
      <c r="O94">
        <v>-0.89</v>
      </c>
      <c r="P94">
        <v>-15.10263</v>
      </c>
      <c r="Q94">
        <v>-0.91</v>
      </c>
      <c r="R94">
        <v>-13.485866</v>
      </c>
      <c r="S94">
        <v>-0.93</v>
      </c>
      <c r="T94">
        <v>-12.562122</v>
      </c>
    </row>
    <row r="95" spans="1:20">
      <c r="A95">
        <v>-0.96</v>
      </c>
      <c r="B95">
        <v>-23.726238</v>
      </c>
      <c r="C95">
        <v>-0.79</v>
      </c>
      <c r="D95">
        <v>-4.8910002</v>
      </c>
      <c r="E95">
        <v>-0.8100000000000001</v>
      </c>
      <c r="F95">
        <v>-9.235531399999999</v>
      </c>
      <c r="G95">
        <v>-0.83</v>
      </c>
      <c r="H95">
        <v>-14.435074</v>
      </c>
      <c r="I95">
        <v>-0.84</v>
      </c>
      <c r="J95">
        <v>-20.500518</v>
      </c>
      <c r="K95">
        <v>-0.86</v>
      </c>
      <c r="L95">
        <v>-18.757064</v>
      </c>
      <c r="M95">
        <v>-0.88</v>
      </c>
      <c r="N95">
        <v>-16.066314</v>
      </c>
      <c r="O95">
        <v>-0.9</v>
      </c>
      <c r="P95">
        <v>-16.47657</v>
      </c>
      <c r="Q95">
        <v>-0.92</v>
      </c>
      <c r="R95">
        <v>-12.468568</v>
      </c>
      <c r="S95">
        <v>-0.9399999999999999</v>
      </c>
      <c r="T95">
        <v>-11.033897</v>
      </c>
    </row>
    <row r="96" spans="1:20">
      <c r="A96">
        <v>-0.97</v>
      </c>
      <c r="B96">
        <v>-22.633396</v>
      </c>
      <c r="C96">
        <v>-0.8</v>
      </c>
      <c r="D96">
        <v>-6.289106800000001</v>
      </c>
      <c r="E96">
        <v>-0.82</v>
      </c>
      <c r="F96">
        <v>-11.3020054</v>
      </c>
      <c r="G96">
        <v>-0.84</v>
      </c>
      <c r="H96">
        <v>-19.09298</v>
      </c>
      <c r="I96">
        <v>-0.85</v>
      </c>
      <c r="J96">
        <v>-20.698534</v>
      </c>
      <c r="K96">
        <v>-0.87</v>
      </c>
      <c r="L96">
        <v>-20.145482</v>
      </c>
      <c r="M96">
        <v>-0.89</v>
      </c>
      <c r="N96">
        <v>-15.176638</v>
      </c>
      <c r="O96">
        <v>-0.91</v>
      </c>
      <c r="P96">
        <v>-14.684292</v>
      </c>
      <c r="Q96">
        <v>-0.93</v>
      </c>
      <c r="R96">
        <v>-13.889898</v>
      </c>
      <c r="S96">
        <v>-0.95</v>
      </c>
      <c r="T96">
        <v>-10.2189652</v>
      </c>
    </row>
    <row r="97" spans="1:20">
      <c r="A97">
        <v>-0.98</v>
      </c>
      <c r="B97">
        <v>-21.681434</v>
      </c>
      <c r="C97">
        <v>-0.8100000000000001</v>
      </c>
      <c r="D97">
        <v>-7.151542000000001</v>
      </c>
      <c r="E97">
        <v>-0.83</v>
      </c>
      <c r="F97">
        <v>-14.411494</v>
      </c>
      <c r="G97">
        <v>-0.85</v>
      </c>
      <c r="H97">
        <v>-21.474056</v>
      </c>
      <c r="I97">
        <v>-0.86</v>
      </c>
      <c r="J97">
        <v>-18.883224</v>
      </c>
      <c r="K97">
        <v>-0.88</v>
      </c>
      <c r="L97">
        <v>-17.45815</v>
      </c>
      <c r="M97">
        <v>-0.9</v>
      </c>
      <c r="N97">
        <v>-15.092332</v>
      </c>
      <c r="O97">
        <v>-0.92</v>
      </c>
      <c r="P97">
        <v>-12.782482</v>
      </c>
      <c r="Q97">
        <v>-0.9399999999999999</v>
      </c>
      <c r="R97">
        <v>-12.411698</v>
      </c>
      <c r="S97">
        <v>-0.96</v>
      </c>
      <c r="T97">
        <v>-11.994454</v>
      </c>
    </row>
    <row r="98" spans="1:20">
      <c r="A98">
        <v>-0.99</v>
      </c>
      <c r="B98">
        <v>-22.711202</v>
      </c>
      <c r="C98">
        <v>-0.82</v>
      </c>
      <c r="D98">
        <v>-11.797234</v>
      </c>
      <c r="E98">
        <v>-0.84</v>
      </c>
      <c r="F98">
        <v>-17.390586</v>
      </c>
      <c r="G98">
        <v>-0.86</v>
      </c>
      <c r="H98">
        <v>-20.45876</v>
      </c>
      <c r="I98">
        <v>-0.87</v>
      </c>
      <c r="J98">
        <v>-18.012736</v>
      </c>
      <c r="K98">
        <v>-0.89</v>
      </c>
      <c r="L98">
        <v>-16.14151</v>
      </c>
      <c r="M98">
        <v>-0.91</v>
      </c>
      <c r="N98">
        <v>-15.65624</v>
      </c>
      <c r="O98">
        <v>-0.93</v>
      </c>
      <c r="P98">
        <v>-12.362338</v>
      </c>
      <c r="Q98">
        <v>-0.95</v>
      </c>
      <c r="R98">
        <v>-10.948574</v>
      </c>
      <c r="S98">
        <v>-0.97</v>
      </c>
      <c r="T98">
        <v>-12.510978</v>
      </c>
    </row>
    <row r="99" spans="1:20">
      <c r="A99">
        <v>-1</v>
      </c>
      <c r="B99">
        <v>-19.5268058</v>
      </c>
      <c r="C99">
        <v>-0.83</v>
      </c>
      <c r="D99">
        <v>-14.373304</v>
      </c>
      <c r="E99">
        <v>-0.85</v>
      </c>
      <c r="F99">
        <v>-21.3436</v>
      </c>
      <c r="G99">
        <v>-0.87</v>
      </c>
      <c r="H99">
        <v>-18.683372</v>
      </c>
      <c r="I99">
        <v>-0.88</v>
      </c>
      <c r="J99">
        <v>-18.866528</v>
      </c>
      <c r="K99">
        <v>-0.9</v>
      </c>
      <c r="L99">
        <v>-14.301496</v>
      </c>
      <c r="M99">
        <v>-0.92</v>
      </c>
      <c r="N99">
        <v>-13.212796</v>
      </c>
      <c r="O99">
        <v>-0.9399999999999999</v>
      </c>
      <c r="P99">
        <v>-12.962396</v>
      </c>
      <c r="Q99">
        <v>-0.96</v>
      </c>
      <c r="R99">
        <v>-10.925785</v>
      </c>
      <c r="S99">
        <v>-0.98</v>
      </c>
      <c r="T99">
        <v>-10.9560138</v>
      </c>
    </row>
    <row r="100" spans="1:20">
      <c r="A100">
        <v>-1.01</v>
      </c>
      <c r="B100">
        <v>-22.534746</v>
      </c>
      <c r="C100">
        <v>-0.84</v>
      </c>
      <c r="D100">
        <v>-17.24976</v>
      </c>
      <c r="E100">
        <v>-0.86</v>
      </c>
      <c r="F100">
        <v>-22.096236</v>
      </c>
      <c r="G100">
        <v>-0.88</v>
      </c>
      <c r="H100">
        <v>-18.067444</v>
      </c>
      <c r="I100">
        <v>-0.89</v>
      </c>
      <c r="J100">
        <v>-16.983702</v>
      </c>
      <c r="K100">
        <v>-0.91</v>
      </c>
      <c r="L100">
        <v>-15.504354</v>
      </c>
      <c r="M100">
        <v>-0.93</v>
      </c>
      <c r="N100">
        <v>-12.728836</v>
      </c>
      <c r="O100">
        <v>-0.95</v>
      </c>
      <c r="P100">
        <v>-12.145342</v>
      </c>
      <c r="Q100">
        <v>-0.97</v>
      </c>
      <c r="R100">
        <v>-12.588996</v>
      </c>
      <c r="S100">
        <v>-0.99</v>
      </c>
      <c r="T100">
        <v>-9.9355046</v>
      </c>
    </row>
    <row r="101" spans="1:20">
      <c r="A101">
        <v>-1.02</v>
      </c>
      <c r="B101">
        <v>-21.245222</v>
      </c>
      <c r="C101">
        <v>-0.85</v>
      </c>
      <c r="D101">
        <v>-19.214148</v>
      </c>
      <c r="E101">
        <v>-0.87</v>
      </c>
      <c r="F101">
        <v>-19.971736</v>
      </c>
      <c r="G101">
        <v>-0.89</v>
      </c>
      <c r="H101">
        <v>-17.844732</v>
      </c>
      <c r="I101">
        <v>-0.9</v>
      </c>
      <c r="J101">
        <v>-14.907922</v>
      </c>
      <c r="K101">
        <v>-0.92</v>
      </c>
      <c r="L101">
        <v>-15.013538</v>
      </c>
      <c r="M101">
        <v>-0.9399999999999999</v>
      </c>
      <c r="N101">
        <v>-12.448072</v>
      </c>
      <c r="O101">
        <v>-0.96</v>
      </c>
      <c r="P101">
        <v>-11.279098</v>
      </c>
      <c r="Q101">
        <v>-0.98</v>
      </c>
      <c r="R101">
        <v>-11.988674</v>
      </c>
      <c r="S101">
        <v>-1</v>
      </c>
      <c r="T101">
        <v>-8.376411600000001</v>
      </c>
    </row>
    <row r="102" spans="1:20">
      <c r="A102">
        <v>-1.03</v>
      </c>
      <c r="B102">
        <v>-21.89431</v>
      </c>
      <c r="C102">
        <v>-0.86</v>
      </c>
      <c r="D102">
        <v>-21.699964</v>
      </c>
      <c r="E102">
        <v>-0.88</v>
      </c>
      <c r="F102">
        <v>-17.580856</v>
      </c>
      <c r="G102">
        <v>-0.9</v>
      </c>
      <c r="H102">
        <v>-16.423722</v>
      </c>
      <c r="I102">
        <v>-0.91</v>
      </c>
      <c r="J102">
        <v>-14.33411</v>
      </c>
      <c r="K102">
        <v>-0.93</v>
      </c>
      <c r="L102">
        <v>-13.342796</v>
      </c>
      <c r="M102">
        <v>-0.95</v>
      </c>
      <c r="N102">
        <v>-13.520344</v>
      </c>
      <c r="O102">
        <v>-0.97</v>
      </c>
      <c r="P102">
        <v>-10.220886</v>
      </c>
      <c r="Q102">
        <v>-0.99</v>
      </c>
      <c r="R102">
        <v>-10.6288996</v>
      </c>
      <c r="S102">
        <v>-1.01</v>
      </c>
      <c r="T102">
        <v>-10.7495106</v>
      </c>
    </row>
    <row r="103" spans="1:20">
      <c r="A103">
        <v>-1.04</v>
      </c>
      <c r="B103">
        <v>-23.828488</v>
      </c>
      <c r="C103">
        <v>-0.87</v>
      </c>
      <c r="D103">
        <v>-21.593314</v>
      </c>
      <c r="E103">
        <v>-0.89</v>
      </c>
      <c r="F103">
        <v>-18.19495</v>
      </c>
      <c r="G103">
        <v>-0.91</v>
      </c>
      <c r="H103">
        <v>-14.768754</v>
      </c>
      <c r="I103">
        <v>-0.92</v>
      </c>
      <c r="J103">
        <v>-15.773582</v>
      </c>
      <c r="K103">
        <v>-0.9399999999999999</v>
      </c>
      <c r="L103">
        <v>-12.065368</v>
      </c>
      <c r="M103">
        <v>-0.96</v>
      </c>
      <c r="N103">
        <v>-11.569502</v>
      </c>
      <c r="O103">
        <v>-0.98</v>
      </c>
      <c r="P103">
        <v>-12.728484</v>
      </c>
      <c r="Q103">
        <v>-1</v>
      </c>
      <c r="R103">
        <v>-8.976115999999999</v>
      </c>
      <c r="S103">
        <v>-1.02</v>
      </c>
      <c r="T103">
        <v>-9.817845800000001</v>
      </c>
    </row>
    <row r="104" spans="1:20">
      <c r="A104">
        <v>-1.05</v>
      </c>
      <c r="B104">
        <v>-23.860038</v>
      </c>
      <c r="C104">
        <v>-0.88</v>
      </c>
      <c r="D104">
        <v>-19.442376</v>
      </c>
      <c r="E104">
        <v>-0.9</v>
      </c>
      <c r="F104">
        <v>-17.996242</v>
      </c>
      <c r="G104">
        <v>-0.92</v>
      </c>
      <c r="H104">
        <v>-14.126602</v>
      </c>
      <c r="I104">
        <v>-0.93</v>
      </c>
      <c r="J104">
        <v>-14.704432</v>
      </c>
      <c r="K104">
        <v>-0.95</v>
      </c>
      <c r="L104">
        <v>-13.20087</v>
      </c>
      <c r="M104">
        <v>-0.97</v>
      </c>
      <c r="N104">
        <v>-10.9511598</v>
      </c>
      <c r="O104">
        <v>-0.99</v>
      </c>
      <c r="P104">
        <v>-11.09651</v>
      </c>
      <c r="Q104">
        <v>-1.01</v>
      </c>
      <c r="R104">
        <v>-10.8801632</v>
      </c>
      <c r="S104">
        <v>-1.03</v>
      </c>
      <c r="T104">
        <v>-9.594545800000001</v>
      </c>
    </row>
    <row r="105" spans="1:20">
      <c r="A105">
        <v>-1.06</v>
      </c>
      <c r="B105">
        <v>-22.870552</v>
      </c>
      <c r="C105">
        <v>-0.89</v>
      </c>
      <c r="D105">
        <v>-18.373706</v>
      </c>
      <c r="E105">
        <v>-0.91</v>
      </c>
      <c r="F105">
        <v>-16.635774</v>
      </c>
      <c r="G105">
        <v>-0.93</v>
      </c>
      <c r="H105">
        <v>-16.412262</v>
      </c>
      <c r="I105">
        <v>-0.9399999999999999</v>
      </c>
      <c r="J105">
        <v>-13.135178</v>
      </c>
      <c r="K105">
        <v>-0.96</v>
      </c>
      <c r="L105">
        <v>-13.990258</v>
      </c>
      <c r="M105">
        <v>-0.98</v>
      </c>
      <c r="N105">
        <v>-11.0475518</v>
      </c>
      <c r="O105">
        <v>-1</v>
      </c>
      <c r="P105">
        <v>-10.4157996</v>
      </c>
      <c r="Q105">
        <v>-1.02</v>
      </c>
      <c r="R105">
        <v>-10.606084</v>
      </c>
      <c r="S105">
        <v>-1.04</v>
      </c>
      <c r="T105">
        <v>-9.6427666</v>
      </c>
    </row>
    <row r="106" spans="1:20">
      <c r="A106">
        <v>-1.07</v>
      </c>
      <c r="B106">
        <v>-22.044974</v>
      </c>
      <c r="C106">
        <v>-0.9</v>
      </c>
      <c r="D106">
        <v>-18.89458</v>
      </c>
      <c r="E106">
        <v>-0.92</v>
      </c>
      <c r="F106">
        <v>-15.243024</v>
      </c>
      <c r="G106">
        <v>-0.9399999999999999</v>
      </c>
      <c r="H106">
        <v>-14.796776</v>
      </c>
      <c r="I106">
        <v>-0.95</v>
      </c>
      <c r="J106">
        <v>-12.906894</v>
      </c>
      <c r="K106">
        <v>-0.97</v>
      </c>
      <c r="L106">
        <v>-12.38703</v>
      </c>
      <c r="M106">
        <v>-0.99</v>
      </c>
      <c r="N106">
        <v>-13.540432</v>
      </c>
      <c r="O106">
        <v>-1.01</v>
      </c>
      <c r="P106">
        <v>-9.9152682</v>
      </c>
      <c r="Q106">
        <v>-1.03</v>
      </c>
      <c r="R106">
        <v>-9.8094608</v>
      </c>
      <c r="S106">
        <v>-1.05</v>
      </c>
      <c r="T106">
        <v>-11.799426</v>
      </c>
    </row>
    <row r="107" spans="1:20">
      <c r="A107">
        <v>-1.08</v>
      </c>
      <c r="B107">
        <v>-24.782582</v>
      </c>
      <c r="C107">
        <v>-0.91</v>
      </c>
      <c r="D107">
        <v>-18.608556</v>
      </c>
      <c r="E107">
        <v>-0.93</v>
      </c>
      <c r="F107">
        <v>-14.986708</v>
      </c>
      <c r="G107">
        <v>-0.95</v>
      </c>
      <c r="H107">
        <v>-13.221086</v>
      </c>
      <c r="I107">
        <v>-0.96</v>
      </c>
      <c r="J107">
        <v>-13.77028</v>
      </c>
      <c r="K107">
        <v>-0.98</v>
      </c>
      <c r="L107">
        <v>-10.835013</v>
      </c>
      <c r="M107">
        <v>-1</v>
      </c>
      <c r="N107">
        <v>-11.1472282</v>
      </c>
      <c r="O107">
        <v>-1.02</v>
      </c>
      <c r="P107">
        <v>-11.1822094</v>
      </c>
      <c r="Q107">
        <v>-1.04</v>
      </c>
      <c r="R107">
        <v>-8.7862136</v>
      </c>
      <c r="S107">
        <v>-1.06</v>
      </c>
      <c r="T107">
        <v>-9.9202742</v>
      </c>
    </row>
    <row r="108" spans="1:20">
      <c r="A108">
        <v>-1.09</v>
      </c>
      <c r="B108">
        <v>-24.703386</v>
      </c>
      <c r="C108">
        <v>-0.92</v>
      </c>
      <c r="D108">
        <v>-16.715888</v>
      </c>
      <c r="E108">
        <v>-0.9399999999999999</v>
      </c>
      <c r="F108">
        <v>-15.88791</v>
      </c>
      <c r="G108">
        <v>-0.96</v>
      </c>
      <c r="H108">
        <v>-12.22765</v>
      </c>
      <c r="I108">
        <v>-0.97</v>
      </c>
      <c r="J108">
        <v>-13.59027</v>
      </c>
      <c r="K108">
        <v>-0.99</v>
      </c>
      <c r="L108">
        <v>-11.68159</v>
      </c>
      <c r="M108">
        <v>-1.01</v>
      </c>
      <c r="N108">
        <v>-10.4902392</v>
      </c>
      <c r="O108">
        <v>-1.03</v>
      </c>
      <c r="P108">
        <v>-11.0377676</v>
      </c>
      <c r="Q108">
        <v>-1.05</v>
      </c>
      <c r="R108">
        <v>-10.7343816</v>
      </c>
      <c r="S108">
        <v>-1.07</v>
      </c>
      <c r="T108">
        <v>-9.5787826</v>
      </c>
    </row>
    <row r="109" spans="1:20">
      <c r="A109">
        <v>-1.1</v>
      </c>
      <c r="B109">
        <v>-23.20187</v>
      </c>
      <c r="C109">
        <v>-0.93</v>
      </c>
      <c r="D109">
        <v>-15.778024</v>
      </c>
      <c r="E109">
        <v>-0.95</v>
      </c>
      <c r="F109">
        <v>-14.973842</v>
      </c>
      <c r="G109">
        <v>-0.97</v>
      </c>
      <c r="H109">
        <v>-14.019568</v>
      </c>
      <c r="I109">
        <v>-0.98</v>
      </c>
      <c r="J109">
        <v>-11.321938</v>
      </c>
      <c r="K109">
        <v>-1</v>
      </c>
      <c r="L109">
        <v>-12.307396</v>
      </c>
      <c r="M109">
        <v>-1.02</v>
      </c>
      <c r="N109">
        <v>-9.9556766</v>
      </c>
      <c r="O109">
        <v>-1.04</v>
      </c>
      <c r="P109">
        <v>-9.848482600000001</v>
      </c>
      <c r="Q109">
        <v>-1.06</v>
      </c>
      <c r="R109">
        <v>-11.5554592</v>
      </c>
      <c r="S109">
        <v>-1.08</v>
      </c>
      <c r="T109">
        <v>-9.8772448</v>
      </c>
    </row>
    <row r="110" spans="1:20">
      <c r="A110">
        <v>-1.11</v>
      </c>
      <c r="B110">
        <v>-22.59905</v>
      </c>
      <c r="C110">
        <v>-0.9399999999999999</v>
      </c>
      <c r="D110">
        <v>-16.479334</v>
      </c>
      <c r="E110">
        <v>-0.96</v>
      </c>
      <c r="F110">
        <v>-13.321688</v>
      </c>
      <c r="G110">
        <v>-0.98</v>
      </c>
      <c r="H110">
        <v>-13.389928</v>
      </c>
      <c r="I110">
        <v>-0.99</v>
      </c>
      <c r="J110">
        <v>-11.094482</v>
      </c>
      <c r="K110">
        <v>-1.01</v>
      </c>
      <c r="L110">
        <v>-12.042212</v>
      </c>
      <c r="M110">
        <v>-1.03</v>
      </c>
      <c r="N110">
        <v>-11.993652</v>
      </c>
      <c r="O110">
        <v>-1.05</v>
      </c>
      <c r="P110">
        <v>-9.284694999999999</v>
      </c>
      <c r="Q110">
        <v>-1.07</v>
      </c>
      <c r="R110">
        <v>-10.0537828</v>
      </c>
      <c r="S110">
        <v>-1.09</v>
      </c>
      <c r="T110">
        <v>-11.501028</v>
      </c>
    </row>
    <row r="111" spans="1:20">
      <c r="A111">
        <v>-1.12</v>
      </c>
      <c r="B111">
        <v>-25.17284</v>
      </c>
      <c r="C111">
        <v>-0.95</v>
      </c>
      <c r="D111">
        <v>-17.327886</v>
      </c>
      <c r="E111">
        <v>-0.97</v>
      </c>
      <c r="F111">
        <v>-13.142942</v>
      </c>
      <c r="G111">
        <v>-0.99</v>
      </c>
      <c r="H111">
        <v>-12.098156</v>
      </c>
      <c r="I111">
        <v>-1</v>
      </c>
      <c r="J111">
        <v>-11.7353856</v>
      </c>
      <c r="K111">
        <v>-1.02</v>
      </c>
      <c r="L111">
        <v>-10.93314</v>
      </c>
      <c r="M111">
        <v>-1.04</v>
      </c>
      <c r="N111">
        <v>-11.0177006</v>
      </c>
      <c r="O111">
        <v>-1.06</v>
      </c>
      <c r="P111">
        <v>-10.808111</v>
      </c>
      <c r="Q111">
        <v>-1.08</v>
      </c>
      <c r="R111">
        <v>-9.3399754</v>
      </c>
      <c r="S111">
        <v>-1.1</v>
      </c>
      <c r="T111">
        <v>-10.707274</v>
      </c>
    </row>
    <row r="112" spans="1:20">
      <c r="A112">
        <v>-1.13</v>
      </c>
      <c r="B112">
        <v>-25.060236</v>
      </c>
      <c r="C112">
        <v>-0.96</v>
      </c>
      <c r="D112">
        <v>-16.175384</v>
      </c>
      <c r="E112">
        <v>-0.98</v>
      </c>
      <c r="F112">
        <v>-14.45949</v>
      </c>
      <c r="G112">
        <v>-1</v>
      </c>
      <c r="H112">
        <v>-10.5117016</v>
      </c>
      <c r="I112">
        <v>-1.01</v>
      </c>
      <c r="J112">
        <v>-12.611206</v>
      </c>
      <c r="K112">
        <v>-1.03</v>
      </c>
      <c r="L112">
        <v>-10.3370984</v>
      </c>
      <c r="M112">
        <v>-1.05</v>
      </c>
      <c r="N112">
        <v>-10.317397</v>
      </c>
      <c r="O112">
        <v>-1.07</v>
      </c>
      <c r="P112">
        <v>-11.25713</v>
      </c>
      <c r="Q112">
        <v>-1.09</v>
      </c>
      <c r="R112">
        <v>-10.4069176</v>
      </c>
      <c r="S112">
        <v>-1.11</v>
      </c>
      <c r="T112">
        <v>-9.429672399999999</v>
      </c>
    </row>
    <row r="113" spans="1:20">
      <c r="A113">
        <v>-1.14</v>
      </c>
      <c r="B113">
        <v>-24.289236</v>
      </c>
      <c r="C113">
        <v>-0.97</v>
      </c>
      <c r="D113">
        <v>-14.68648</v>
      </c>
      <c r="E113">
        <v>-0.99</v>
      </c>
      <c r="F113">
        <v>-14.161122</v>
      </c>
      <c r="G113">
        <v>-1.01</v>
      </c>
      <c r="H113">
        <v>-12.918852</v>
      </c>
      <c r="I113">
        <v>-1.02</v>
      </c>
      <c r="J113">
        <v>-11.192582</v>
      </c>
      <c r="K113">
        <v>-1.04</v>
      </c>
      <c r="L113">
        <v>-12.445724</v>
      </c>
      <c r="M113">
        <v>-1.06</v>
      </c>
      <c r="N113">
        <v>-9.6821804</v>
      </c>
      <c r="O113">
        <v>-1.08</v>
      </c>
      <c r="P113">
        <v>-10.335421</v>
      </c>
      <c r="Q113">
        <v>-1.1</v>
      </c>
      <c r="R113">
        <v>-12.689756</v>
      </c>
      <c r="S113">
        <v>-1.12</v>
      </c>
      <c r="T113">
        <v>-9.154165000000001</v>
      </c>
    </row>
    <row r="114" spans="1:20">
      <c r="A114">
        <v>-1.15</v>
      </c>
      <c r="B114">
        <v>-23.96364</v>
      </c>
      <c r="C114">
        <v>-0.98</v>
      </c>
      <c r="D114">
        <v>-14.79529</v>
      </c>
      <c r="E114">
        <v>-1</v>
      </c>
      <c r="F114">
        <v>-11.0081754</v>
      </c>
      <c r="G114">
        <v>-1.02</v>
      </c>
      <c r="H114">
        <v>-13.22674</v>
      </c>
      <c r="I114">
        <v>-1.03</v>
      </c>
      <c r="J114">
        <v>-11.1437</v>
      </c>
      <c r="K114">
        <v>-1.05</v>
      </c>
      <c r="L114">
        <v>-11.257422</v>
      </c>
      <c r="M114">
        <v>-1.07</v>
      </c>
      <c r="N114">
        <v>-11.6779166</v>
      </c>
      <c r="O114">
        <v>-1.09</v>
      </c>
      <c r="P114">
        <v>-9.7462348</v>
      </c>
      <c r="Q114">
        <v>-1.11</v>
      </c>
      <c r="R114">
        <v>-10.6175316</v>
      </c>
      <c r="S114">
        <v>-1.13</v>
      </c>
      <c r="T114">
        <v>-11.606826</v>
      </c>
    </row>
    <row r="115" spans="1:20">
      <c r="A115">
        <v>-1.16</v>
      </c>
      <c r="B115">
        <v>-25.700352</v>
      </c>
      <c r="C115">
        <v>-0.99</v>
      </c>
      <c r="D115">
        <v>-16.696946</v>
      </c>
      <c r="E115">
        <v>-1.01</v>
      </c>
      <c r="F115">
        <v>-12.588078</v>
      </c>
      <c r="G115">
        <v>-1.03</v>
      </c>
      <c r="H115">
        <v>-12.391164</v>
      </c>
      <c r="I115">
        <v>-1.04</v>
      </c>
      <c r="J115">
        <v>-12.044038</v>
      </c>
      <c r="K115">
        <v>-1.06</v>
      </c>
      <c r="L115">
        <v>-10.3372464</v>
      </c>
      <c r="M115">
        <v>-1.08</v>
      </c>
      <c r="N115">
        <v>-11.756064</v>
      </c>
      <c r="O115">
        <v>-1.1</v>
      </c>
      <c r="P115">
        <v>-10.7958642</v>
      </c>
      <c r="Q115">
        <v>-1.12</v>
      </c>
      <c r="R115">
        <v>-9.897628999999998</v>
      </c>
      <c r="S115">
        <v>-1.14</v>
      </c>
      <c r="T115">
        <v>-11.453233</v>
      </c>
    </row>
    <row r="116" spans="1:20">
      <c r="A116">
        <v>-1.17</v>
      </c>
      <c r="B116">
        <v>-26.498062</v>
      </c>
      <c r="C116">
        <v>-1</v>
      </c>
      <c r="D116">
        <v>-12.9230022</v>
      </c>
      <c r="E116">
        <v>-1.02</v>
      </c>
      <c r="F116">
        <v>-14.063622</v>
      </c>
      <c r="G116">
        <v>-1.04</v>
      </c>
      <c r="H116">
        <v>-11.207796</v>
      </c>
      <c r="I116">
        <v>-1.05</v>
      </c>
      <c r="J116">
        <v>-12.404398</v>
      </c>
      <c r="K116">
        <v>-1.07</v>
      </c>
      <c r="L116">
        <v>-10.2913236</v>
      </c>
      <c r="M116">
        <v>-1.09</v>
      </c>
      <c r="N116">
        <v>-11.2249286</v>
      </c>
      <c r="O116">
        <v>-1.11</v>
      </c>
      <c r="P116">
        <v>-11.127182</v>
      </c>
      <c r="Q116">
        <v>-1.13</v>
      </c>
      <c r="R116">
        <v>-9.963361000000001</v>
      </c>
      <c r="S116">
        <v>-1.15</v>
      </c>
      <c r="T116">
        <v>-10.603211</v>
      </c>
    </row>
    <row r="117" spans="1:20">
      <c r="A117">
        <v>-1.18</v>
      </c>
      <c r="B117">
        <v>-24.970542</v>
      </c>
      <c r="C117">
        <v>-1.01</v>
      </c>
      <c r="D117">
        <v>-14.080596</v>
      </c>
      <c r="E117">
        <v>-1.03</v>
      </c>
      <c r="F117">
        <v>-14.05158</v>
      </c>
      <c r="G117">
        <v>-1.05</v>
      </c>
      <c r="H117">
        <v>-12.841254</v>
      </c>
      <c r="I117">
        <v>-1.06</v>
      </c>
      <c r="J117">
        <v>-11.704516</v>
      </c>
      <c r="K117">
        <v>-1.08</v>
      </c>
      <c r="L117">
        <v>-12.715414</v>
      </c>
      <c r="M117">
        <v>-1.1</v>
      </c>
      <c r="N117">
        <v>-10.1716606</v>
      </c>
      <c r="O117">
        <v>-1.12</v>
      </c>
      <c r="P117">
        <v>-11.520186</v>
      </c>
      <c r="Q117">
        <v>-1.14</v>
      </c>
      <c r="R117">
        <v>-12.043704</v>
      </c>
      <c r="S117">
        <v>-1.16</v>
      </c>
      <c r="T117">
        <v>-10.1580008</v>
      </c>
    </row>
    <row r="118" spans="1:20">
      <c r="A118">
        <v>-1.19</v>
      </c>
      <c r="B118">
        <v>-24.380778</v>
      </c>
      <c r="C118">
        <v>-1.02</v>
      </c>
      <c r="D118">
        <v>-14.177188</v>
      </c>
      <c r="E118">
        <v>-1.04</v>
      </c>
      <c r="F118">
        <v>-12.69977</v>
      </c>
      <c r="G118">
        <v>-1.06</v>
      </c>
      <c r="H118">
        <v>-13.246976</v>
      </c>
      <c r="I118">
        <v>-1.07</v>
      </c>
      <c r="J118">
        <v>-11.1415366</v>
      </c>
      <c r="K118">
        <v>-1.09</v>
      </c>
      <c r="L118">
        <v>-11.852092</v>
      </c>
      <c r="M118">
        <v>-1.11</v>
      </c>
      <c r="N118">
        <v>-11.5736508</v>
      </c>
      <c r="O118">
        <v>-1.13</v>
      </c>
      <c r="P118">
        <v>-9.983388999999999</v>
      </c>
      <c r="Q118">
        <v>-1.15</v>
      </c>
      <c r="R118">
        <v>-11.828552</v>
      </c>
      <c r="S118">
        <v>-1.17</v>
      </c>
      <c r="T118">
        <v>-12.08765</v>
      </c>
    </row>
    <row r="119" spans="1:20">
      <c r="A119">
        <v>-1.2</v>
      </c>
      <c r="B119">
        <v>-26.180016</v>
      </c>
      <c r="C119">
        <v>-1.03</v>
      </c>
      <c r="D119">
        <v>-16.341942</v>
      </c>
      <c r="E119">
        <v>-1.05</v>
      </c>
      <c r="F119">
        <v>-12.013264</v>
      </c>
      <c r="G119">
        <v>-1.07</v>
      </c>
      <c r="H119">
        <v>-11.996926</v>
      </c>
      <c r="I119">
        <v>-1.08</v>
      </c>
      <c r="J119">
        <v>-11.6729858</v>
      </c>
      <c r="K119">
        <v>-1.1</v>
      </c>
      <c r="L119">
        <v>-11.26663</v>
      </c>
      <c r="M119">
        <v>-1.12</v>
      </c>
      <c r="N119">
        <v>-11.789832</v>
      </c>
      <c r="O119">
        <v>-1.14</v>
      </c>
      <c r="P119">
        <v>-10.9668264</v>
      </c>
      <c r="Q119">
        <v>-1.16</v>
      </c>
      <c r="R119">
        <v>-10.925426</v>
      </c>
      <c r="S119">
        <v>-1.18</v>
      </c>
      <c r="T119">
        <v>-12.352508</v>
      </c>
    </row>
    <row r="120" spans="1:20">
      <c r="A120">
        <v>-1.21</v>
      </c>
      <c r="B120">
        <v>-27.81884</v>
      </c>
      <c r="C120">
        <v>-1.04</v>
      </c>
      <c r="D120">
        <v>-15.683402</v>
      </c>
      <c r="E120">
        <v>-1.06</v>
      </c>
      <c r="F120">
        <v>-13.90133</v>
      </c>
      <c r="G120">
        <v>-1.08</v>
      </c>
      <c r="H120">
        <v>-11.3764</v>
      </c>
      <c r="I120">
        <v>-1.09</v>
      </c>
      <c r="J120">
        <v>-13.116672</v>
      </c>
      <c r="K120">
        <v>-1.11</v>
      </c>
      <c r="L120">
        <v>-10.7313468</v>
      </c>
      <c r="M120">
        <v>-1.13</v>
      </c>
      <c r="N120">
        <v>-10.3926724</v>
      </c>
      <c r="O120">
        <v>-1.15</v>
      </c>
      <c r="P120">
        <v>-11.9841</v>
      </c>
      <c r="Q120">
        <v>-1.17</v>
      </c>
      <c r="R120">
        <v>-10.3288922</v>
      </c>
      <c r="S120">
        <v>-1.19</v>
      </c>
      <c r="T120">
        <v>-11.072334</v>
      </c>
    </row>
    <row r="121" spans="1:20">
      <c r="A121">
        <v>-1.22</v>
      </c>
      <c r="B121">
        <v>-27.566212</v>
      </c>
      <c r="C121">
        <v>-1.05</v>
      </c>
      <c r="D121">
        <v>-14.37594</v>
      </c>
      <c r="E121">
        <v>-1.07</v>
      </c>
      <c r="F121">
        <v>-13.814222</v>
      </c>
      <c r="G121">
        <v>-1.09</v>
      </c>
      <c r="H121">
        <v>-13.051892</v>
      </c>
      <c r="I121">
        <v>-1.1</v>
      </c>
      <c r="J121">
        <v>-12.451474</v>
      </c>
      <c r="K121">
        <v>-1.12</v>
      </c>
      <c r="L121">
        <v>-12.24642</v>
      </c>
      <c r="M121">
        <v>-1.14</v>
      </c>
      <c r="N121">
        <v>-10.334637</v>
      </c>
      <c r="O121">
        <v>-1.16</v>
      </c>
      <c r="P121">
        <v>-12.097912</v>
      </c>
      <c r="Q121">
        <v>-1.18</v>
      </c>
      <c r="R121">
        <v>-12.55318</v>
      </c>
      <c r="S121">
        <v>-1.2</v>
      </c>
      <c r="T121">
        <v>-11.2161852</v>
      </c>
    </row>
    <row r="122" spans="1:20">
      <c r="A122">
        <v>-1.23</v>
      </c>
      <c r="B122">
        <v>-26.903392</v>
      </c>
      <c r="C122">
        <v>-1.06</v>
      </c>
      <c r="D122">
        <v>-13.898504</v>
      </c>
      <c r="E122">
        <v>-1.08</v>
      </c>
      <c r="F122">
        <v>-12.993898</v>
      </c>
      <c r="G122">
        <v>-1.1</v>
      </c>
      <c r="H122">
        <v>-13.768906</v>
      </c>
      <c r="I122">
        <v>-1.11</v>
      </c>
      <c r="J122">
        <v>-11.344824</v>
      </c>
      <c r="K122">
        <v>-1.13</v>
      </c>
      <c r="L122">
        <v>-11.9714638</v>
      </c>
      <c r="M122">
        <v>-1.15</v>
      </c>
      <c r="N122">
        <v>-11.770446</v>
      </c>
      <c r="O122">
        <v>-1.17</v>
      </c>
      <c r="P122">
        <v>-10.4357008</v>
      </c>
      <c r="Q122">
        <v>-1.19</v>
      </c>
      <c r="R122">
        <v>-11.9546536</v>
      </c>
      <c r="S122">
        <v>-1.21</v>
      </c>
      <c r="T122">
        <v>-12.762832</v>
      </c>
    </row>
    <row r="123" spans="1:20">
      <c r="A123">
        <v>-1.24</v>
      </c>
      <c r="B123">
        <v>-27.298012</v>
      </c>
      <c r="C123">
        <v>-1.07</v>
      </c>
      <c r="D123">
        <v>-15.779918</v>
      </c>
      <c r="E123">
        <v>-1.09</v>
      </c>
      <c r="F123">
        <v>-12.283586</v>
      </c>
      <c r="G123">
        <v>-1.11</v>
      </c>
      <c r="H123">
        <v>-12.670038</v>
      </c>
      <c r="I123">
        <v>-1.12</v>
      </c>
      <c r="J123">
        <v>-11.36973</v>
      </c>
      <c r="K123">
        <v>-1.14</v>
      </c>
      <c r="L123">
        <v>-11.0180434</v>
      </c>
      <c r="M123">
        <v>-1.16</v>
      </c>
      <c r="N123">
        <v>-12.839454</v>
      </c>
      <c r="O123">
        <v>-1.18</v>
      </c>
      <c r="P123">
        <v>-11.1050982</v>
      </c>
      <c r="Q123">
        <v>-1.2</v>
      </c>
      <c r="R123">
        <v>-11.3867702</v>
      </c>
      <c r="S123">
        <v>-1.22</v>
      </c>
      <c r="T123">
        <v>-13.798748</v>
      </c>
    </row>
    <row r="124" spans="1:20">
      <c r="A124">
        <v>-1.25</v>
      </c>
      <c r="B124">
        <v>-28.457874</v>
      </c>
      <c r="C124">
        <v>-1.08</v>
      </c>
      <c r="D124">
        <v>-15.344846</v>
      </c>
      <c r="E124">
        <v>-1.1</v>
      </c>
      <c r="F124">
        <v>-13.410952</v>
      </c>
      <c r="G124">
        <v>-1.12</v>
      </c>
      <c r="H124">
        <v>-11.672592</v>
      </c>
      <c r="I124">
        <v>-1.13</v>
      </c>
      <c r="J124">
        <v>-12.944074</v>
      </c>
      <c r="K124">
        <v>-1.15</v>
      </c>
      <c r="L124">
        <v>-11.1239348</v>
      </c>
      <c r="M124">
        <v>-1.17</v>
      </c>
      <c r="N124">
        <v>-12.462652</v>
      </c>
      <c r="O124">
        <v>-1.19</v>
      </c>
      <c r="P124">
        <v>-12.702678</v>
      </c>
      <c r="Q124">
        <v>-1.21</v>
      </c>
      <c r="R124">
        <v>-11.0881898</v>
      </c>
      <c r="S124">
        <v>-1.23</v>
      </c>
      <c r="T124">
        <v>-13.205142</v>
      </c>
    </row>
    <row r="125" spans="1:20">
      <c r="A125">
        <v>-1.26</v>
      </c>
      <c r="B125">
        <v>-29.20985</v>
      </c>
      <c r="C125">
        <v>-1.09</v>
      </c>
      <c r="D125">
        <v>-14.993236</v>
      </c>
      <c r="E125">
        <v>-1.11</v>
      </c>
      <c r="F125">
        <v>-14.979848</v>
      </c>
      <c r="G125">
        <v>-1.13</v>
      </c>
      <c r="H125">
        <v>-12.203029</v>
      </c>
      <c r="I125">
        <v>-1.14</v>
      </c>
      <c r="J125">
        <v>-13.096488</v>
      </c>
      <c r="K125">
        <v>-1.16</v>
      </c>
      <c r="L125">
        <v>-12.2948418</v>
      </c>
      <c r="M125">
        <v>-1.18</v>
      </c>
      <c r="N125">
        <v>-11.0903238</v>
      </c>
      <c r="O125">
        <v>-1.2</v>
      </c>
      <c r="P125">
        <v>-12.52172</v>
      </c>
      <c r="Q125">
        <v>-1.22</v>
      </c>
      <c r="R125">
        <v>-13.368636</v>
      </c>
      <c r="S125">
        <v>-1.24</v>
      </c>
      <c r="T125">
        <v>-12.674686</v>
      </c>
    </row>
    <row r="126" spans="1:20">
      <c r="A126">
        <v>-1.27</v>
      </c>
      <c r="B126">
        <v>-28.174642</v>
      </c>
      <c r="C126">
        <v>-1.1</v>
      </c>
      <c r="D126">
        <v>-14.123008</v>
      </c>
      <c r="E126">
        <v>-1.12</v>
      </c>
      <c r="F126">
        <v>-14.795362</v>
      </c>
      <c r="G126">
        <v>-1.14</v>
      </c>
      <c r="H126">
        <v>-13.468104</v>
      </c>
      <c r="I126">
        <v>-1.15</v>
      </c>
      <c r="J126">
        <v>-11.911216</v>
      </c>
      <c r="K126">
        <v>-1.17</v>
      </c>
      <c r="L126">
        <v>-13.023188</v>
      </c>
      <c r="M126">
        <v>-1.19</v>
      </c>
      <c r="N126">
        <v>-11.7400892</v>
      </c>
      <c r="O126">
        <v>-1.21</v>
      </c>
      <c r="P126">
        <v>-11.75532</v>
      </c>
      <c r="Q126">
        <v>-1.23</v>
      </c>
      <c r="R126">
        <v>-14.511574</v>
      </c>
      <c r="S126">
        <v>-1.25</v>
      </c>
      <c r="T126">
        <v>-13.026738</v>
      </c>
    </row>
    <row r="127" spans="1:20">
      <c r="A127">
        <v>-1.28</v>
      </c>
      <c r="B127">
        <v>-29.138578</v>
      </c>
      <c r="C127">
        <v>-1.11</v>
      </c>
      <c r="D127">
        <v>-16.203406</v>
      </c>
      <c r="E127">
        <v>-1.13</v>
      </c>
      <c r="F127">
        <v>-12.684608</v>
      </c>
      <c r="G127">
        <v>-1.15</v>
      </c>
      <c r="H127">
        <v>-13.919114</v>
      </c>
      <c r="I127">
        <v>-1.16</v>
      </c>
      <c r="J127">
        <v>-11.686238</v>
      </c>
      <c r="K127">
        <v>-1.18</v>
      </c>
      <c r="L127">
        <v>-13.081468</v>
      </c>
      <c r="M127">
        <v>-1.2</v>
      </c>
      <c r="N127">
        <v>-13.182592</v>
      </c>
      <c r="O127">
        <v>-1.22</v>
      </c>
      <c r="P127">
        <v>-11.483368</v>
      </c>
      <c r="Q127">
        <v>-1.24</v>
      </c>
      <c r="R127">
        <v>-13.192388</v>
      </c>
      <c r="S127">
        <v>-1.26</v>
      </c>
      <c r="T127">
        <v>-15.45767</v>
      </c>
    </row>
    <row r="128" spans="1:20">
      <c r="A128">
        <v>-1.29</v>
      </c>
      <c r="B128">
        <v>-32.501216</v>
      </c>
      <c r="C128">
        <v>-1.12</v>
      </c>
      <c r="D128">
        <v>-17.125232</v>
      </c>
      <c r="E128">
        <v>-1.14</v>
      </c>
      <c r="F128">
        <v>-13.537322</v>
      </c>
      <c r="G128">
        <v>-1.16</v>
      </c>
      <c r="H128">
        <v>-11.94358</v>
      </c>
      <c r="I128">
        <v>-1.17</v>
      </c>
      <c r="J128">
        <v>-14.23038</v>
      </c>
      <c r="K128">
        <v>-1.19</v>
      </c>
      <c r="L128">
        <v>-11.877496</v>
      </c>
      <c r="M128">
        <v>-1.21</v>
      </c>
      <c r="N128">
        <v>-13.13338</v>
      </c>
      <c r="O128">
        <v>-1.23</v>
      </c>
      <c r="P128">
        <v>-14.88911</v>
      </c>
      <c r="Q128">
        <v>-1.25</v>
      </c>
      <c r="R128">
        <v>-12.689956</v>
      </c>
      <c r="S128">
        <v>-1.27</v>
      </c>
      <c r="T128">
        <v>-14.45977</v>
      </c>
    </row>
    <row r="129" spans="1:20">
      <c r="A129">
        <v>-1.3</v>
      </c>
      <c r="B129">
        <v>-32.371556</v>
      </c>
      <c r="C129">
        <v>-1.13</v>
      </c>
      <c r="D129">
        <v>-15.44938</v>
      </c>
      <c r="E129">
        <v>-1.15</v>
      </c>
      <c r="F129">
        <v>-15.290882</v>
      </c>
      <c r="G129">
        <v>-1.17</v>
      </c>
      <c r="H129">
        <v>-12.7975126</v>
      </c>
      <c r="I129">
        <v>-1.18</v>
      </c>
      <c r="J129">
        <v>-14.647526</v>
      </c>
      <c r="K129">
        <v>-1.2</v>
      </c>
      <c r="L129">
        <v>-13.229398</v>
      </c>
      <c r="M129">
        <v>-1.22</v>
      </c>
      <c r="N129">
        <v>-12.058728</v>
      </c>
      <c r="O129">
        <v>-1.24</v>
      </c>
      <c r="P129">
        <v>-14.856244</v>
      </c>
      <c r="Q129">
        <v>-1.26</v>
      </c>
      <c r="R129">
        <v>-14.352744</v>
      </c>
      <c r="S129">
        <v>-1.28</v>
      </c>
      <c r="T129">
        <v>-13.813688</v>
      </c>
    </row>
    <row r="130" spans="1:20">
      <c r="A130">
        <v>-1.31</v>
      </c>
      <c r="B130">
        <v>-31.489718</v>
      </c>
      <c r="C130">
        <v>-1.14</v>
      </c>
      <c r="D130">
        <v>-14.562214</v>
      </c>
      <c r="E130">
        <v>-1.16</v>
      </c>
      <c r="F130">
        <v>-14.260484</v>
      </c>
      <c r="G130">
        <v>-1.18</v>
      </c>
      <c r="H130">
        <v>-14.565246</v>
      </c>
      <c r="I130">
        <v>-1.19</v>
      </c>
      <c r="J130">
        <v>-12.539182</v>
      </c>
      <c r="K130">
        <v>-1.21</v>
      </c>
      <c r="L130">
        <v>-14.327102</v>
      </c>
      <c r="M130">
        <v>-1.23</v>
      </c>
      <c r="N130">
        <v>-12.857162</v>
      </c>
      <c r="O130">
        <v>-1.25</v>
      </c>
      <c r="P130">
        <v>-14.128996</v>
      </c>
      <c r="Q130">
        <v>-1.27</v>
      </c>
      <c r="R130">
        <v>-15.678312</v>
      </c>
      <c r="S130">
        <v>-1.29</v>
      </c>
      <c r="T130">
        <v>-15.263396</v>
      </c>
    </row>
    <row r="131" spans="1:20">
      <c r="A131">
        <v>-1.32</v>
      </c>
      <c r="B131">
        <v>-31.474736</v>
      </c>
      <c r="C131">
        <v>-1.15</v>
      </c>
      <c r="D131">
        <v>-16.099476</v>
      </c>
      <c r="E131">
        <v>-1.17</v>
      </c>
      <c r="F131">
        <v>-13.270194</v>
      </c>
      <c r="G131">
        <v>-1.19</v>
      </c>
      <c r="H131">
        <v>-14.788214</v>
      </c>
      <c r="I131">
        <v>-1.2</v>
      </c>
      <c r="J131">
        <v>-13.07859</v>
      </c>
      <c r="K131">
        <v>-1.22</v>
      </c>
      <c r="L131">
        <v>-14.049142</v>
      </c>
      <c r="M131">
        <v>-1.24</v>
      </c>
      <c r="N131">
        <v>-15.47677</v>
      </c>
      <c r="O131">
        <v>-1.26</v>
      </c>
      <c r="P131">
        <v>-13.186956</v>
      </c>
      <c r="Q131">
        <v>-1.28</v>
      </c>
      <c r="R131">
        <v>-15.464718</v>
      </c>
      <c r="S131">
        <v>-1.3</v>
      </c>
      <c r="T131">
        <v>-16.983102</v>
      </c>
    </row>
    <row r="132" spans="1:20">
      <c r="A132">
        <v>-1.33</v>
      </c>
      <c r="B132">
        <v>-34.532168</v>
      </c>
      <c r="C132">
        <v>-1.16</v>
      </c>
      <c r="D132">
        <v>-16.430706</v>
      </c>
      <c r="E132">
        <v>-1.18</v>
      </c>
      <c r="F132">
        <v>-14.301702</v>
      </c>
      <c r="G132">
        <v>-1.2</v>
      </c>
      <c r="H132">
        <v>-13.934384</v>
      </c>
      <c r="I132">
        <v>-1.21</v>
      </c>
      <c r="J132">
        <v>-13.952524</v>
      </c>
      <c r="K132">
        <v>-1.23</v>
      </c>
      <c r="L132">
        <v>-12.884168</v>
      </c>
      <c r="M132">
        <v>-1.25</v>
      </c>
      <c r="N132">
        <v>-15.331666</v>
      </c>
      <c r="O132">
        <v>-1.27</v>
      </c>
      <c r="P132">
        <v>-15.419924</v>
      </c>
      <c r="Q132">
        <v>-1.29</v>
      </c>
      <c r="R132">
        <v>-14.627984</v>
      </c>
      <c r="S132">
        <v>-1.31</v>
      </c>
      <c r="T132">
        <v>-17.430614</v>
      </c>
    </row>
    <row r="133" spans="1:20">
      <c r="A133">
        <v>-1.34</v>
      </c>
      <c r="B133">
        <v>-35.63513</v>
      </c>
      <c r="C133">
        <v>-1.17</v>
      </c>
      <c r="D133">
        <v>-16.333594</v>
      </c>
      <c r="E133">
        <v>-1.19</v>
      </c>
      <c r="F133">
        <v>-16.310854</v>
      </c>
      <c r="G133">
        <v>-1.21</v>
      </c>
      <c r="H133">
        <v>-13.45731</v>
      </c>
      <c r="I133">
        <v>-1.22</v>
      </c>
      <c r="J133">
        <v>-15.208546</v>
      </c>
      <c r="K133">
        <v>-1.24</v>
      </c>
      <c r="L133">
        <v>-13.710488</v>
      </c>
      <c r="M133">
        <v>-1.26</v>
      </c>
      <c r="N133">
        <v>-13.514722</v>
      </c>
      <c r="O133">
        <v>-1.28</v>
      </c>
      <c r="P133">
        <v>-16.27228</v>
      </c>
      <c r="Q133">
        <v>-1.3</v>
      </c>
      <c r="R133">
        <v>-15.540592</v>
      </c>
      <c r="S133">
        <v>-1.32</v>
      </c>
      <c r="T133">
        <v>-15.852856</v>
      </c>
    </row>
    <row r="134" spans="1:20">
      <c r="A134">
        <v>-1.35</v>
      </c>
      <c r="B134">
        <v>-35.227168</v>
      </c>
      <c r="C134">
        <v>-1.18</v>
      </c>
      <c r="D134">
        <v>-15.764604</v>
      </c>
      <c r="E134">
        <v>-1.2</v>
      </c>
      <c r="F134">
        <v>-16.22646</v>
      </c>
      <c r="G134">
        <v>-1.22</v>
      </c>
      <c r="H134">
        <v>-15.34804</v>
      </c>
      <c r="I134">
        <v>-1.23</v>
      </c>
      <c r="J134">
        <v>-13.705942</v>
      </c>
      <c r="K134">
        <v>-1.25</v>
      </c>
      <c r="L134">
        <v>-16.24879</v>
      </c>
      <c r="M134">
        <v>-1.27</v>
      </c>
      <c r="N134">
        <v>-14.205918</v>
      </c>
      <c r="O134">
        <v>-1.29</v>
      </c>
      <c r="P134">
        <v>-15.878714</v>
      </c>
      <c r="Q134">
        <v>-1.31</v>
      </c>
      <c r="R134">
        <v>-18.115254</v>
      </c>
      <c r="S134">
        <v>-1.33</v>
      </c>
      <c r="T134">
        <v>-17.343112</v>
      </c>
    </row>
    <row r="135" spans="1:20">
      <c r="A135">
        <v>-1.36</v>
      </c>
      <c r="B135">
        <v>-35.606216</v>
      </c>
      <c r="C135">
        <v>-1.19</v>
      </c>
      <c r="D135">
        <v>-16.351008</v>
      </c>
      <c r="E135">
        <v>-1.21</v>
      </c>
      <c r="F135">
        <v>-14.875924</v>
      </c>
      <c r="G135">
        <v>-1.23</v>
      </c>
      <c r="H135">
        <v>-16.16052</v>
      </c>
      <c r="I135">
        <v>-1.24</v>
      </c>
      <c r="J135">
        <v>-14.43918</v>
      </c>
      <c r="K135">
        <v>-1.26</v>
      </c>
      <c r="L135">
        <v>-16.221788</v>
      </c>
      <c r="M135">
        <v>-1.28</v>
      </c>
      <c r="N135">
        <v>-16.58963</v>
      </c>
      <c r="O135">
        <v>-1.3</v>
      </c>
      <c r="P135">
        <v>-15.505424</v>
      </c>
      <c r="Q135">
        <v>-1.32</v>
      </c>
      <c r="R135">
        <v>-18.21238</v>
      </c>
      <c r="S135">
        <v>-1.34</v>
      </c>
      <c r="T135">
        <v>-19.23173</v>
      </c>
    </row>
    <row r="136" spans="1:20">
      <c r="A136">
        <v>-1.37</v>
      </c>
      <c r="B136">
        <v>-38.00291</v>
      </c>
      <c r="C136">
        <v>-1.2</v>
      </c>
      <c r="D136">
        <v>-18.368698</v>
      </c>
      <c r="E136">
        <v>-1.22</v>
      </c>
      <c r="F136">
        <v>-15.128796</v>
      </c>
      <c r="G136">
        <v>-1.24</v>
      </c>
      <c r="H136">
        <v>-15.192744</v>
      </c>
      <c r="I136">
        <v>-1.25</v>
      </c>
      <c r="J136">
        <v>-14.908296</v>
      </c>
      <c r="K136">
        <v>-1.27</v>
      </c>
      <c r="L136">
        <v>-14.922752</v>
      </c>
      <c r="M136">
        <v>-1.29</v>
      </c>
      <c r="N136">
        <v>-17.507158</v>
      </c>
      <c r="O136">
        <v>-1.31</v>
      </c>
      <c r="P136">
        <v>-16.765684</v>
      </c>
      <c r="Q136">
        <v>-1.33</v>
      </c>
      <c r="R136">
        <v>-17.020122</v>
      </c>
      <c r="S136">
        <v>-1.35</v>
      </c>
      <c r="T136">
        <v>-20.368052</v>
      </c>
    </row>
    <row r="137" spans="1:20">
      <c r="A137">
        <v>-1.38</v>
      </c>
      <c r="B137">
        <v>-39.941388</v>
      </c>
      <c r="C137">
        <v>-1.21</v>
      </c>
      <c r="D137">
        <v>-17.842468</v>
      </c>
      <c r="E137">
        <v>-1.23</v>
      </c>
      <c r="F137">
        <v>-16.922486</v>
      </c>
      <c r="G137">
        <v>-1.25</v>
      </c>
      <c r="H137">
        <v>-14.58011</v>
      </c>
      <c r="I137">
        <v>-1.26</v>
      </c>
      <c r="J137">
        <v>-17.622068</v>
      </c>
      <c r="K137">
        <v>-1.28</v>
      </c>
      <c r="L137">
        <v>-15.026808</v>
      </c>
      <c r="M137">
        <v>-1.3</v>
      </c>
      <c r="N137">
        <v>-16.136536</v>
      </c>
      <c r="O137">
        <v>-1.32</v>
      </c>
      <c r="P137">
        <v>-19.146186</v>
      </c>
      <c r="Q137">
        <v>-1.34</v>
      </c>
      <c r="R137">
        <v>-17.511032</v>
      </c>
      <c r="S137">
        <v>-1.36</v>
      </c>
      <c r="T137">
        <v>-19.28238</v>
      </c>
    </row>
    <row r="138" spans="1:20">
      <c r="A138">
        <v>-1.39</v>
      </c>
      <c r="B138">
        <v>-39.655328</v>
      </c>
      <c r="C138">
        <v>-1.22</v>
      </c>
      <c r="D138">
        <v>-16.997496</v>
      </c>
      <c r="E138">
        <v>-1.24</v>
      </c>
      <c r="F138">
        <v>-18.20759</v>
      </c>
      <c r="G138">
        <v>-1.26</v>
      </c>
      <c r="H138">
        <v>-17.052008</v>
      </c>
      <c r="I138">
        <v>-1.27</v>
      </c>
      <c r="J138">
        <v>-16.418958</v>
      </c>
      <c r="K138">
        <v>-1.29</v>
      </c>
      <c r="L138">
        <v>-17.745702</v>
      </c>
      <c r="M138">
        <v>-1.31</v>
      </c>
      <c r="N138">
        <v>-15.955594</v>
      </c>
      <c r="O138">
        <v>-1.33</v>
      </c>
      <c r="P138">
        <v>-18.82354</v>
      </c>
      <c r="Q138">
        <v>-1.35</v>
      </c>
      <c r="R138">
        <v>-20.76558</v>
      </c>
      <c r="S138">
        <v>-1.37</v>
      </c>
      <c r="T138">
        <v>-20.09883</v>
      </c>
    </row>
    <row r="139" spans="1:20">
      <c r="A139">
        <v>-1.4</v>
      </c>
      <c r="B139">
        <v>-36.48554</v>
      </c>
      <c r="C139">
        <v>-1.23</v>
      </c>
      <c r="D139">
        <v>-17.985836</v>
      </c>
      <c r="E139">
        <v>-1.25</v>
      </c>
      <c r="F139">
        <v>-15.22779</v>
      </c>
      <c r="G139">
        <v>-1.27</v>
      </c>
      <c r="H139">
        <v>-18.98566</v>
      </c>
      <c r="I139">
        <v>-1.28</v>
      </c>
      <c r="J139">
        <v>-16.450088</v>
      </c>
      <c r="K139">
        <v>-1.3</v>
      </c>
      <c r="L139">
        <v>-17.527316</v>
      </c>
      <c r="M139">
        <v>-1.32</v>
      </c>
      <c r="N139">
        <v>-18.797654</v>
      </c>
      <c r="O139">
        <v>-1.34</v>
      </c>
      <c r="P139">
        <v>-17.90469</v>
      </c>
      <c r="Q139">
        <v>-1.36</v>
      </c>
      <c r="R139">
        <v>-21.132522</v>
      </c>
      <c r="S139">
        <v>-1.38</v>
      </c>
      <c r="T139">
        <v>-23.27557</v>
      </c>
    </row>
    <row r="140" spans="1:20">
      <c r="A140">
        <v>-1.39</v>
      </c>
      <c r="B140">
        <v>-28.681922</v>
      </c>
      <c r="C140">
        <v>-1.24</v>
      </c>
      <c r="D140">
        <v>-19.54055</v>
      </c>
      <c r="E140">
        <v>-1.26</v>
      </c>
      <c r="F140">
        <v>-16.269268</v>
      </c>
      <c r="G140">
        <v>-1.28</v>
      </c>
      <c r="H140">
        <v>-17.592966</v>
      </c>
      <c r="I140">
        <v>-1.29</v>
      </c>
      <c r="J140">
        <v>-16.999832</v>
      </c>
      <c r="K140">
        <v>-1.31</v>
      </c>
      <c r="L140">
        <v>-16.884368</v>
      </c>
      <c r="M140">
        <v>-1.33</v>
      </c>
      <c r="N140">
        <v>-20.207122</v>
      </c>
      <c r="O140">
        <v>-1.35</v>
      </c>
      <c r="P140">
        <v>-19.239864</v>
      </c>
      <c r="Q140">
        <v>-1.37</v>
      </c>
      <c r="R140">
        <v>-20.135866</v>
      </c>
      <c r="S140">
        <v>-1.39</v>
      </c>
      <c r="T140">
        <v>-24.368538</v>
      </c>
    </row>
    <row r="141" spans="1:20">
      <c r="A141">
        <v>-1.38</v>
      </c>
      <c r="B141">
        <v>-24.74835</v>
      </c>
      <c r="C141">
        <v>-1.25</v>
      </c>
      <c r="D141">
        <v>-18.871666</v>
      </c>
      <c r="E141">
        <v>-1.27</v>
      </c>
      <c r="F141">
        <v>-18.939126</v>
      </c>
      <c r="G141">
        <v>-1.29</v>
      </c>
      <c r="H141">
        <v>-17.263324</v>
      </c>
      <c r="I141">
        <v>-1.3</v>
      </c>
      <c r="J141">
        <v>-19.242582</v>
      </c>
      <c r="K141">
        <v>-1.32</v>
      </c>
      <c r="L141">
        <v>-17.480192</v>
      </c>
      <c r="M141">
        <v>-1.34</v>
      </c>
      <c r="N141">
        <v>-19.853814</v>
      </c>
      <c r="O141">
        <v>-1.36</v>
      </c>
      <c r="P141">
        <v>-21.821684</v>
      </c>
      <c r="Q141">
        <v>-1.38</v>
      </c>
      <c r="R141">
        <v>-21.059484</v>
      </c>
      <c r="S141">
        <v>-1.4</v>
      </c>
      <c r="T141">
        <v>-20.88036</v>
      </c>
    </row>
    <row r="142" spans="1:20">
      <c r="A142">
        <v>-1.37</v>
      </c>
      <c r="B142">
        <v>-20.384716</v>
      </c>
      <c r="C142">
        <v>-1.26</v>
      </c>
      <c r="D142">
        <v>-18.303404</v>
      </c>
      <c r="E142">
        <v>-1.28</v>
      </c>
      <c r="F142">
        <v>-20.281744</v>
      </c>
      <c r="G142">
        <v>-1.3</v>
      </c>
      <c r="H142">
        <v>-19.067806</v>
      </c>
      <c r="I142">
        <v>-1.31</v>
      </c>
      <c r="J142">
        <v>-18.840688</v>
      </c>
      <c r="K142">
        <v>-1.33</v>
      </c>
      <c r="L142">
        <v>-19.537314</v>
      </c>
      <c r="M142">
        <v>-1.35</v>
      </c>
      <c r="N142">
        <v>-19.897426</v>
      </c>
      <c r="O142">
        <v>-1.37</v>
      </c>
      <c r="P142">
        <v>-22.318276</v>
      </c>
      <c r="Q142">
        <v>-1.39</v>
      </c>
      <c r="R142">
        <v>-24.271062</v>
      </c>
      <c r="S142">
        <v>-1.39</v>
      </c>
      <c r="T142">
        <v>-12.842942</v>
      </c>
    </row>
    <row r="143" spans="1:20">
      <c r="A143">
        <v>-1.36</v>
      </c>
      <c r="B143">
        <v>-16.394036</v>
      </c>
      <c r="C143">
        <v>-1.27</v>
      </c>
      <c r="D143">
        <v>-19.609676</v>
      </c>
      <c r="E143">
        <v>-1.29</v>
      </c>
      <c r="F143">
        <v>-19.30008</v>
      </c>
      <c r="G143">
        <v>-1.31</v>
      </c>
      <c r="H143">
        <v>-20.206194</v>
      </c>
      <c r="I143">
        <v>-1.32</v>
      </c>
      <c r="J143">
        <v>-18.924512</v>
      </c>
      <c r="K143">
        <v>-1.34</v>
      </c>
      <c r="L143">
        <v>-21.340432</v>
      </c>
      <c r="M143">
        <v>-1.36</v>
      </c>
      <c r="N143">
        <v>-20.908664</v>
      </c>
      <c r="O143">
        <v>-1.38</v>
      </c>
      <c r="P143">
        <v>-21.69829</v>
      </c>
      <c r="Q143">
        <v>-1.4</v>
      </c>
      <c r="R143">
        <v>-23.259506</v>
      </c>
      <c r="S143">
        <v>-1.38</v>
      </c>
      <c r="T143">
        <v>-10.2790566</v>
      </c>
    </row>
    <row r="144" spans="1:20">
      <c r="A144">
        <v>-1.35</v>
      </c>
      <c r="B144">
        <v>-15.099886</v>
      </c>
      <c r="C144">
        <v>-1.28</v>
      </c>
      <c r="D144">
        <v>-21.691644</v>
      </c>
      <c r="E144">
        <v>-1.3</v>
      </c>
      <c r="F144">
        <v>-19.56803</v>
      </c>
      <c r="G144">
        <v>-1.32</v>
      </c>
      <c r="H144">
        <v>-20.054532</v>
      </c>
      <c r="I144">
        <v>-1.33</v>
      </c>
      <c r="J144">
        <v>-18.772076</v>
      </c>
      <c r="K144">
        <v>-1.35</v>
      </c>
      <c r="L144">
        <v>-21.402758</v>
      </c>
      <c r="M144">
        <v>-1.37</v>
      </c>
      <c r="N144">
        <v>-24.199576</v>
      </c>
      <c r="O144">
        <v>-1.39</v>
      </c>
      <c r="P144">
        <v>-23.195258</v>
      </c>
      <c r="Q144">
        <v>-1.39</v>
      </c>
      <c r="R144">
        <v>-13.3801334</v>
      </c>
      <c r="S144">
        <v>-1.37</v>
      </c>
      <c r="T144">
        <v>-9.6903094</v>
      </c>
    </row>
    <row r="145" spans="1:20">
      <c r="A145">
        <v>-1.34</v>
      </c>
      <c r="B145">
        <v>-14.889934</v>
      </c>
      <c r="C145">
        <v>-1.29</v>
      </c>
      <c r="D145">
        <v>-22.67554</v>
      </c>
      <c r="E145">
        <v>-1.31</v>
      </c>
      <c r="F145">
        <v>-20.46657</v>
      </c>
      <c r="G145">
        <v>-1.33</v>
      </c>
      <c r="H145">
        <v>-19.30622</v>
      </c>
      <c r="I145">
        <v>-1.34</v>
      </c>
      <c r="J145">
        <v>-22.248656</v>
      </c>
      <c r="K145">
        <v>-1.36</v>
      </c>
      <c r="L145">
        <v>-20.61981</v>
      </c>
      <c r="M145">
        <v>-1.38</v>
      </c>
      <c r="N145">
        <v>-23.11213</v>
      </c>
      <c r="O145">
        <v>-1.4</v>
      </c>
      <c r="P145">
        <v>-23.263888</v>
      </c>
      <c r="Q145">
        <v>-1.38</v>
      </c>
      <c r="R145">
        <v>-9.931159599999999</v>
      </c>
      <c r="S145">
        <v>-1.36</v>
      </c>
      <c r="T145">
        <v>-6.249803999999999</v>
      </c>
    </row>
    <row r="146" spans="1:20">
      <c r="A146">
        <v>-1.33</v>
      </c>
      <c r="B146">
        <v>-13.878722</v>
      </c>
      <c r="C146">
        <v>-1.3</v>
      </c>
      <c r="D146">
        <v>-21.936776</v>
      </c>
      <c r="E146">
        <v>-1.32</v>
      </c>
      <c r="F146">
        <v>-22.683402</v>
      </c>
      <c r="G146">
        <v>-1.34</v>
      </c>
      <c r="H146">
        <v>-21.110216</v>
      </c>
      <c r="I146">
        <v>-1.35</v>
      </c>
      <c r="J146">
        <v>-23.014564</v>
      </c>
      <c r="K146">
        <v>-1.37</v>
      </c>
      <c r="L146">
        <v>-22.249788</v>
      </c>
      <c r="M146">
        <v>-1.39</v>
      </c>
      <c r="N146">
        <v>-23.469656</v>
      </c>
      <c r="O146">
        <v>-1.39</v>
      </c>
      <c r="P146">
        <v>-16.151926</v>
      </c>
      <c r="Q146">
        <v>-1.37</v>
      </c>
      <c r="R146">
        <v>-9.6511152</v>
      </c>
      <c r="S146">
        <v>-1.35</v>
      </c>
      <c r="T146">
        <v>-3.7235814</v>
      </c>
    </row>
    <row r="147" spans="1:20">
      <c r="A147">
        <v>-1.32</v>
      </c>
      <c r="B147">
        <v>-10.2391748</v>
      </c>
      <c r="C147">
        <v>-1.31</v>
      </c>
      <c r="D147">
        <v>-21.795864</v>
      </c>
      <c r="E147">
        <v>-1.33</v>
      </c>
      <c r="F147">
        <v>-21.522086</v>
      </c>
      <c r="G147">
        <v>-1.35</v>
      </c>
      <c r="H147">
        <v>-24.396954</v>
      </c>
      <c r="I147">
        <v>-1.36</v>
      </c>
      <c r="J147">
        <v>-21.982262</v>
      </c>
      <c r="K147">
        <v>-1.38</v>
      </c>
      <c r="L147">
        <v>-24.725218</v>
      </c>
      <c r="M147">
        <v>-1.4</v>
      </c>
      <c r="N147">
        <v>-22.280442</v>
      </c>
      <c r="O147">
        <v>-1.38</v>
      </c>
      <c r="P147">
        <v>-9.4733322</v>
      </c>
      <c r="Q147">
        <v>-1.36</v>
      </c>
      <c r="R147">
        <v>-8.6413022</v>
      </c>
      <c r="S147">
        <v>-1.34</v>
      </c>
      <c r="T147">
        <v>-3.814995</v>
      </c>
    </row>
    <row r="148" spans="1:20">
      <c r="A148">
        <v>-1.31</v>
      </c>
      <c r="B148">
        <v>-10.7144134</v>
      </c>
      <c r="C148">
        <v>-1.32</v>
      </c>
      <c r="D148">
        <v>-24.473256</v>
      </c>
      <c r="E148">
        <v>-1.34</v>
      </c>
      <c r="F148">
        <v>-22.344398</v>
      </c>
      <c r="G148">
        <v>-1.36</v>
      </c>
      <c r="H148">
        <v>-23.803298</v>
      </c>
      <c r="I148">
        <v>-1.37</v>
      </c>
      <c r="J148">
        <v>-22.465288</v>
      </c>
      <c r="K148">
        <v>-1.39</v>
      </c>
      <c r="L148">
        <v>-24.93288</v>
      </c>
      <c r="M148">
        <v>-1.39</v>
      </c>
      <c r="N148">
        <v>-16.456636</v>
      </c>
      <c r="O148">
        <v>-1.37</v>
      </c>
      <c r="P148">
        <v>-8.9434962</v>
      </c>
      <c r="Q148">
        <v>-1.35</v>
      </c>
      <c r="R148">
        <v>-4.4010844</v>
      </c>
      <c r="S148">
        <v>-1.33</v>
      </c>
      <c r="T148">
        <v>-4.2135886</v>
      </c>
    </row>
    <row r="149" spans="1:20">
      <c r="A149">
        <v>-1.3</v>
      </c>
      <c r="B149">
        <v>-10.7412128</v>
      </c>
      <c r="C149">
        <v>-1.33</v>
      </c>
      <c r="D149">
        <v>-25.471418</v>
      </c>
      <c r="E149">
        <v>-1.35</v>
      </c>
      <c r="F149">
        <v>-23.400068</v>
      </c>
      <c r="G149">
        <v>-1.37</v>
      </c>
      <c r="H149">
        <v>-24.35297</v>
      </c>
      <c r="I149">
        <v>-1.38</v>
      </c>
      <c r="J149">
        <v>-25.718836</v>
      </c>
      <c r="K149">
        <v>-1.4</v>
      </c>
      <c r="L149">
        <v>-22.81661</v>
      </c>
      <c r="M149">
        <v>-1.38</v>
      </c>
      <c r="N149">
        <v>-13.004074</v>
      </c>
      <c r="O149">
        <v>-1.36</v>
      </c>
      <c r="P149">
        <v>-7.9793954</v>
      </c>
      <c r="Q149">
        <v>-1.34</v>
      </c>
      <c r="R149">
        <v>-3.0512584</v>
      </c>
      <c r="S149">
        <v>-1.32</v>
      </c>
      <c r="T149">
        <v>-1.9198226</v>
      </c>
    </row>
    <row r="150" spans="1:20">
      <c r="A150">
        <v>-1.29</v>
      </c>
      <c r="B150">
        <v>-9.644034000000001</v>
      </c>
      <c r="C150">
        <v>-1.34</v>
      </c>
      <c r="D150">
        <v>-24.853562</v>
      </c>
      <c r="E150">
        <v>-1.36</v>
      </c>
      <c r="F150">
        <v>-26.813928</v>
      </c>
      <c r="G150">
        <v>-1.38</v>
      </c>
      <c r="H150">
        <v>-23.967574</v>
      </c>
      <c r="I150">
        <v>-1.39</v>
      </c>
      <c r="J150">
        <v>-26.275114</v>
      </c>
      <c r="K150">
        <v>-1.39</v>
      </c>
      <c r="L150">
        <v>-15.448126</v>
      </c>
      <c r="M150">
        <v>-1.37</v>
      </c>
      <c r="N150">
        <v>-8.722889</v>
      </c>
      <c r="O150">
        <v>-1.35</v>
      </c>
      <c r="P150">
        <v>-8.0421624</v>
      </c>
      <c r="Q150">
        <v>-1.33</v>
      </c>
      <c r="R150">
        <v>-3.1237588</v>
      </c>
      <c r="S150">
        <v>-1.31</v>
      </c>
      <c r="T150">
        <v>-0.2401942</v>
      </c>
    </row>
    <row r="151" spans="1:20">
      <c r="A151">
        <v>-1.28</v>
      </c>
      <c r="B151">
        <v>-7.0711062</v>
      </c>
      <c r="C151">
        <v>-1.35</v>
      </c>
      <c r="D151">
        <v>-24.968428</v>
      </c>
      <c r="E151">
        <v>-1.37</v>
      </c>
      <c r="F151">
        <v>-26.594386</v>
      </c>
      <c r="G151">
        <v>-1.39</v>
      </c>
      <c r="H151">
        <v>-27.642556</v>
      </c>
      <c r="I151">
        <v>-1.4</v>
      </c>
      <c r="J151">
        <v>-21.827524</v>
      </c>
      <c r="K151">
        <v>-1.38</v>
      </c>
      <c r="L151">
        <v>-13.41336</v>
      </c>
      <c r="M151">
        <v>-1.36</v>
      </c>
      <c r="N151">
        <v>-7.14575</v>
      </c>
      <c r="O151">
        <v>-1.34</v>
      </c>
      <c r="P151">
        <v>-3.1533756</v>
      </c>
      <c r="Q151">
        <v>-1.32</v>
      </c>
      <c r="R151">
        <v>-3.7288066</v>
      </c>
      <c r="S151">
        <v>-1.3</v>
      </c>
      <c r="T151">
        <v>-0.1291028</v>
      </c>
    </row>
    <row r="152" spans="1:20">
      <c r="A152">
        <v>-1.27</v>
      </c>
      <c r="B152">
        <v>-6.8392122</v>
      </c>
      <c r="C152">
        <v>-1.36</v>
      </c>
      <c r="D152">
        <v>-27.737146</v>
      </c>
      <c r="E152">
        <v>-1.38</v>
      </c>
      <c r="F152">
        <v>-26.376628</v>
      </c>
      <c r="G152">
        <v>-1.4</v>
      </c>
      <c r="H152">
        <v>-25.048932</v>
      </c>
      <c r="I152">
        <v>-1.39</v>
      </c>
      <c r="J152">
        <v>-14.68588</v>
      </c>
      <c r="K152">
        <v>-1.37</v>
      </c>
      <c r="L152">
        <v>-10.478241</v>
      </c>
      <c r="M152">
        <v>-1.35</v>
      </c>
      <c r="N152">
        <v>-6.9198898</v>
      </c>
      <c r="O152">
        <v>-1.33</v>
      </c>
      <c r="P152">
        <v>-1.7395752</v>
      </c>
      <c r="Q152">
        <v>-1.31</v>
      </c>
      <c r="R152">
        <v>-1.6153446</v>
      </c>
      <c r="S152">
        <v>-1.29</v>
      </c>
      <c r="T152">
        <v>-1.6405514</v>
      </c>
    </row>
    <row r="153" spans="1:20">
      <c r="A153">
        <v>-1.26</v>
      </c>
      <c r="B153">
        <v>-7.535368200000001</v>
      </c>
      <c r="C153">
        <v>-1.37</v>
      </c>
      <c r="D153">
        <v>-30.52511</v>
      </c>
      <c r="E153">
        <v>-1.39</v>
      </c>
      <c r="F153">
        <v>-27.10124</v>
      </c>
      <c r="G153">
        <v>-1.39</v>
      </c>
      <c r="H153">
        <v>-16.187732</v>
      </c>
      <c r="I153">
        <v>-1.38</v>
      </c>
      <c r="J153">
        <v>-12.9835</v>
      </c>
      <c r="K153">
        <v>-1.36</v>
      </c>
      <c r="L153">
        <v>-6.345802600000001</v>
      </c>
      <c r="M153">
        <v>-1.34</v>
      </c>
      <c r="N153">
        <v>-5.9815252</v>
      </c>
      <c r="O153">
        <v>-1.32</v>
      </c>
      <c r="P153">
        <v>-1.9212402</v>
      </c>
      <c r="Q153">
        <v>-1.3</v>
      </c>
      <c r="R153">
        <v>0.7763082000000001</v>
      </c>
      <c r="S153">
        <v>-1.28</v>
      </c>
      <c r="T153">
        <v>0.7501116</v>
      </c>
    </row>
    <row r="154" spans="1:20">
      <c r="A154">
        <v>-1.25</v>
      </c>
      <c r="B154">
        <v>-7.630089</v>
      </c>
      <c r="C154">
        <v>-1.38</v>
      </c>
      <c r="D154">
        <v>-29.516784</v>
      </c>
      <c r="E154">
        <v>-1.4</v>
      </c>
      <c r="F154">
        <v>-27.34653</v>
      </c>
      <c r="G154">
        <v>-1.38</v>
      </c>
      <c r="H154">
        <v>-11.783376</v>
      </c>
      <c r="I154">
        <v>-1.37</v>
      </c>
      <c r="J154">
        <v>-11.1497694</v>
      </c>
      <c r="K154">
        <v>-1.35</v>
      </c>
      <c r="L154">
        <v>-6.709636000000001</v>
      </c>
      <c r="M154">
        <v>-1.33</v>
      </c>
      <c r="N154">
        <v>-2.1954274</v>
      </c>
      <c r="O154">
        <v>-1.31</v>
      </c>
      <c r="P154">
        <v>-2.9980356</v>
      </c>
      <c r="Q154">
        <v>-1.29</v>
      </c>
      <c r="R154">
        <v>0.312428</v>
      </c>
      <c r="S154">
        <v>-1.27</v>
      </c>
      <c r="T154">
        <v>2.7733548</v>
      </c>
    </row>
    <row r="155" spans="1:20">
      <c r="A155">
        <v>-1.24</v>
      </c>
      <c r="B155">
        <v>-5.431043</v>
      </c>
      <c r="C155">
        <v>-1.39</v>
      </c>
      <c r="D155">
        <v>-30.458186</v>
      </c>
      <c r="E155">
        <v>-1.39</v>
      </c>
      <c r="F155">
        <v>-19.685124</v>
      </c>
      <c r="G155">
        <v>-1.37</v>
      </c>
      <c r="H155">
        <v>-11.930962</v>
      </c>
      <c r="I155">
        <v>-1.36</v>
      </c>
      <c r="J155">
        <v>-9.060457599999999</v>
      </c>
      <c r="K155">
        <v>-1.34</v>
      </c>
      <c r="L155">
        <v>-7.0505728</v>
      </c>
      <c r="M155">
        <v>-1.32</v>
      </c>
      <c r="N155">
        <v>-1.6497728</v>
      </c>
      <c r="O155">
        <v>-1.3</v>
      </c>
      <c r="P155">
        <v>-0.1731184</v>
      </c>
      <c r="Q155">
        <v>-1.28</v>
      </c>
      <c r="R155">
        <v>-0.4084073999999999</v>
      </c>
      <c r="S155">
        <v>-1.26</v>
      </c>
      <c r="T155">
        <v>3.2660768</v>
      </c>
    </row>
    <row r="156" spans="1:20">
      <c r="A156">
        <v>-1.23</v>
      </c>
      <c r="B156">
        <v>-4.878378</v>
      </c>
      <c r="C156">
        <v>-1.4</v>
      </c>
      <c r="D156">
        <v>-28.126122</v>
      </c>
      <c r="E156">
        <v>-1.38</v>
      </c>
      <c r="F156">
        <v>-12.758612</v>
      </c>
      <c r="G156">
        <v>-1.36</v>
      </c>
      <c r="H156">
        <v>-10.1737382</v>
      </c>
      <c r="I156">
        <v>-1.35</v>
      </c>
      <c r="J156">
        <v>-5.8048786</v>
      </c>
      <c r="K156">
        <v>-1.33</v>
      </c>
      <c r="L156">
        <v>-5.5481716</v>
      </c>
      <c r="M156">
        <v>-1.31</v>
      </c>
      <c r="N156">
        <v>-1.8395992</v>
      </c>
      <c r="O156">
        <v>-1.29</v>
      </c>
      <c r="P156">
        <v>1.4051014</v>
      </c>
      <c r="Q156">
        <v>-1.27</v>
      </c>
      <c r="R156">
        <v>0.7904754000000001</v>
      </c>
      <c r="S156">
        <v>-1.25</v>
      </c>
      <c r="T156">
        <v>2.042998</v>
      </c>
    </row>
    <row r="157" spans="1:20">
      <c r="A157">
        <v>-1.22</v>
      </c>
      <c r="B157">
        <v>-5.606611</v>
      </c>
      <c r="C157">
        <v>-1.39</v>
      </c>
      <c r="D157">
        <v>-22.351716</v>
      </c>
      <c r="E157">
        <v>-1.37</v>
      </c>
      <c r="F157">
        <v>-11.2041884</v>
      </c>
      <c r="G157">
        <v>-1.35</v>
      </c>
      <c r="H157">
        <v>-7.234443199999999</v>
      </c>
      <c r="I157">
        <v>-1.34</v>
      </c>
      <c r="J157">
        <v>-5.754198199999999</v>
      </c>
      <c r="K157">
        <v>-1.32</v>
      </c>
      <c r="L157">
        <v>-1.3193852</v>
      </c>
      <c r="M157">
        <v>-1.3</v>
      </c>
      <c r="N157">
        <v>-3.0948618</v>
      </c>
      <c r="O157">
        <v>-1.28</v>
      </c>
      <c r="P157">
        <v>0.6203296</v>
      </c>
      <c r="Q157">
        <v>-1.26</v>
      </c>
      <c r="R157">
        <v>3.6102746</v>
      </c>
      <c r="S157">
        <v>-1.24</v>
      </c>
      <c r="T157">
        <v>2.087639</v>
      </c>
    </row>
    <row r="158" spans="1:20">
      <c r="A158">
        <v>-1.21</v>
      </c>
      <c r="B158">
        <v>-5.853364</v>
      </c>
      <c r="C158">
        <v>-1.38</v>
      </c>
      <c r="D158">
        <v>-17.50598</v>
      </c>
      <c r="E158">
        <v>-1.36</v>
      </c>
      <c r="F158">
        <v>-11.312762</v>
      </c>
      <c r="G158">
        <v>-1.34</v>
      </c>
      <c r="H158">
        <v>-5.54139</v>
      </c>
      <c r="I158">
        <v>-1.33</v>
      </c>
      <c r="J158">
        <v>-5.665006</v>
      </c>
      <c r="K158">
        <v>-1.31</v>
      </c>
      <c r="L158">
        <v>-1.7063064</v>
      </c>
      <c r="M158">
        <v>-1.29</v>
      </c>
      <c r="N158">
        <v>0.7574249999999999</v>
      </c>
      <c r="O158">
        <v>-1.27</v>
      </c>
      <c r="P158">
        <v>0.4186382</v>
      </c>
      <c r="Q158">
        <v>-1.25</v>
      </c>
      <c r="R158">
        <v>2.4118946</v>
      </c>
      <c r="S158">
        <v>-1.23</v>
      </c>
      <c r="T158">
        <v>3.9640276</v>
      </c>
    </row>
    <row r="159" spans="1:20">
      <c r="A159">
        <v>-1.2</v>
      </c>
      <c r="B159">
        <v>-2.593979</v>
      </c>
      <c r="C159">
        <v>-1.37</v>
      </c>
      <c r="D159">
        <v>-13.241068</v>
      </c>
      <c r="E159">
        <v>-1.35</v>
      </c>
      <c r="F159">
        <v>-9.8111462</v>
      </c>
      <c r="G159">
        <v>-1.33</v>
      </c>
      <c r="H159">
        <v>-5.6992846</v>
      </c>
      <c r="I159">
        <v>-1.32</v>
      </c>
      <c r="J159">
        <v>-3.0271566</v>
      </c>
      <c r="K159">
        <v>-1.3</v>
      </c>
      <c r="L159">
        <v>-2.1956536</v>
      </c>
      <c r="M159">
        <v>-1.28</v>
      </c>
      <c r="N159">
        <v>0.5648016</v>
      </c>
      <c r="O159">
        <v>-1.26</v>
      </c>
      <c r="P159">
        <v>1.2123534</v>
      </c>
      <c r="Q159">
        <v>-1.24</v>
      </c>
      <c r="R159">
        <v>2.487647</v>
      </c>
      <c r="S159">
        <v>-1.22</v>
      </c>
      <c r="T159">
        <v>4.859746599999999</v>
      </c>
    </row>
    <row r="160" spans="1:20">
      <c r="A160">
        <v>-1.19</v>
      </c>
      <c r="B160">
        <v>-1.9482332</v>
      </c>
      <c r="C160">
        <v>-1.36</v>
      </c>
      <c r="D160">
        <v>-12.074866</v>
      </c>
      <c r="E160">
        <v>-1.34</v>
      </c>
      <c r="F160">
        <v>-7.136951600000001</v>
      </c>
      <c r="G160">
        <v>-1.32</v>
      </c>
      <c r="H160">
        <v>-5.543253200000001</v>
      </c>
      <c r="I160">
        <v>-1.31</v>
      </c>
      <c r="J160">
        <v>-0.4265374</v>
      </c>
      <c r="K160">
        <v>-1.29</v>
      </c>
      <c r="L160">
        <v>-2.2539744</v>
      </c>
      <c r="M160">
        <v>-1.27</v>
      </c>
      <c r="N160">
        <v>1.564001</v>
      </c>
      <c r="O160">
        <v>-1.25</v>
      </c>
      <c r="P160">
        <v>4.2012172</v>
      </c>
      <c r="Q160">
        <v>-1.23</v>
      </c>
      <c r="R160">
        <v>2.7065976</v>
      </c>
      <c r="S160">
        <v>-1.21</v>
      </c>
      <c r="T160">
        <v>2.6850756</v>
      </c>
    </row>
    <row r="161" spans="1:20">
      <c r="A161">
        <v>-1.18</v>
      </c>
      <c r="B161">
        <v>-3.0708278</v>
      </c>
      <c r="C161">
        <v>-1.35</v>
      </c>
      <c r="D161">
        <v>-11.605748</v>
      </c>
      <c r="E161">
        <v>-1.33</v>
      </c>
      <c r="F161">
        <v>-5.7994788</v>
      </c>
      <c r="G161">
        <v>-1.31</v>
      </c>
      <c r="H161">
        <v>-3.1653644</v>
      </c>
      <c r="I161">
        <v>-1.3</v>
      </c>
      <c r="J161">
        <v>-1.798693</v>
      </c>
      <c r="K161">
        <v>-1.28</v>
      </c>
      <c r="L161">
        <v>1.4675742</v>
      </c>
      <c r="M161">
        <v>-1.26</v>
      </c>
      <c r="N161">
        <v>-1.1196424</v>
      </c>
      <c r="O161">
        <v>-1.24</v>
      </c>
      <c r="P161">
        <v>3.2203638</v>
      </c>
      <c r="Q161">
        <v>-1.22</v>
      </c>
      <c r="R161">
        <v>4.883646000000001</v>
      </c>
      <c r="S161">
        <v>-1.2</v>
      </c>
      <c r="T161">
        <v>3.5919342</v>
      </c>
    </row>
    <row r="162" spans="1:20">
      <c r="A162">
        <v>-1.17</v>
      </c>
      <c r="B162">
        <v>-3.392096</v>
      </c>
      <c r="C162">
        <v>-1.34</v>
      </c>
      <c r="D162">
        <v>-10.235075</v>
      </c>
      <c r="E162">
        <v>-1.32</v>
      </c>
      <c r="F162">
        <v>-5.890723599999999</v>
      </c>
      <c r="G162">
        <v>-1.3</v>
      </c>
      <c r="H162">
        <v>-0.7177977999999999</v>
      </c>
      <c r="I162">
        <v>-1.29</v>
      </c>
      <c r="J162">
        <v>-1.8126668</v>
      </c>
      <c r="K162">
        <v>-1.27</v>
      </c>
      <c r="L162">
        <v>2.0071316</v>
      </c>
      <c r="M162">
        <v>-1.25</v>
      </c>
      <c r="N162">
        <v>2.0441488</v>
      </c>
      <c r="O162">
        <v>-1.23</v>
      </c>
      <c r="P162">
        <v>2.3620656</v>
      </c>
      <c r="Q162">
        <v>-1.21</v>
      </c>
      <c r="R162">
        <v>4.4219394</v>
      </c>
      <c r="S162">
        <v>-1.19</v>
      </c>
      <c r="T162">
        <v>5.6819994</v>
      </c>
    </row>
    <row r="163" spans="1:20">
      <c r="A163">
        <v>-1.16</v>
      </c>
      <c r="B163">
        <v>-1.8211564</v>
      </c>
      <c r="C163">
        <v>-1.33</v>
      </c>
      <c r="D163">
        <v>-7.5241308</v>
      </c>
      <c r="E163">
        <v>-1.31</v>
      </c>
      <c r="F163">
        <v>-5.6587914</v>
      </c>
      <c r="G163">
        <v>-1.29</v>
      </c>
      <c r="H163">
        <v>-2.265467</v>
      </c>
      <c r="I163">
        <v>-1.28</v>
      </c>
      <c r="J163">
        <v>-1.1950196</v>
      </c>
      <c r="K163">
        <v>-1.26</v>
      </c>
      <c r="L163">
        <v>-0.04563040000000003</v>
      </c>
      <c r="M163">
        <v>-1.24</v>
      </c>
      <c r="N163">
        <v>3.2132754</v>
      </c>
      <c r="O163">
        <v>-1.22</v>
      </c>
      <c r="P163">
        <v>3.2693778</v>
      </c>
      <c r="Q163">
        <v>-1.2</v>
      </c>
      <c r="R163">
        <v>4.1929694</v>
      </c>
      <c r="S163">
        <v>-1.18</v>
      </c>
      <c r="T163">
        <v>6.5569856</v>
      </c>
    </row>
    <row r="164" spans="1:20">
      <c r="A164">
        <v>-1.15</v>
      </c>
      <c r="B164">
        <v>0.7179024000000001</v>
      </c>
      <c r="C164">
        <v>-1.32</v>
      </c>
      <c r="D164">
        <v>-6.590711399999999</v>
      </c>
      <c r="E164">
        <v>-1.3</v>
      </c>
      <c r="F164">
        <v>-2.4505418</v>
      </c>
      <c r="G164">
        <v>-1.28</v>
      </c>
      <c r="H164">
        <v>-3.0767938</v>
      </c>
      <c r="I164">
        <v>-1.27</v>
      </c>
      <c r="J164">
        <v>1.3116254</v>
      </c>
      <c r="K164">
        <v>-1.25</v>
      </c>
      <c r="L164">
        <v>-0.8062878000000001</v>
      </c>
      <c r="M164">
        <v>-1.23</v>
      </c>
      <c r="N164">
        <v>4.006476</v>
      </c>
      <c r="O164">
        <v>-1.21</v>
      </c>
      <c r="P164">
        <v>5.2601678</v>
      </c>
      <c r="Q164">
        <v>-1.19</v>
      </c>
      <c r="R164">
        <v>3.8104108</v>
      </c>
      <c r="S164">
        <v>-1.17</v>
      </c>
      <c r="T164">
        <v>5.8292286</v>
      </c>
    </row>
    <row r="165" spans="1:20">
      <c r="A165">
        <v>-1.14</v>
      </c>
      <c r="B165">
        <v>-1.7395482</v>
      </c>
      <c r="C165">
        <v>-1.31</v>
      </c>
      <c r="D165">
        <v>-7.3905632</v>
      </c>
      <c r="E165">
        <v>-1.29</v>
      </c>
      <c r="F165">
        <v>-1.5629858</v>
      </c>
      <c r="G165">
        <v>-1.27</v>
      </c>
      <c r="H165">
        <v>-1.2513496</v>
      </c>
      <c r="I165">
        <v>-1.26</v>
      </c>
      <c r="J165">
        <v>0.6662406</v>
      </c>
      <c r="K165">
        <v>-1.24</v>
      </c>
      <c r="L165">
        <v>2.6781434</v>
      </c>
      <c r="M165">
        <v>-1.22</v>
      </c>
      <c r="N165">
        <v>1.0877904</v>
      </c>
      <c r="O165">
        <v>-1.2</v>
      </c>
      <c r="P165">
        <v>4.103471799999999</v>
      </c>
      <c r="Q165">
        <v>-1.18</v>
      </c>
      <c r="R165">
        <v>6.4145264</v>
      </c>
      <c r="S165">
        <v>-1.16</v>
      </c>
      <c r="T165">
        <v>4.604266</v>
      </c>
    </row>
    <row r="166" spans="1:20">
      <c r="A166">
        <v>-1.13</v>
      </c>
      <c r="B166">
        <v>-1.7010555</v>
      </c>
      <c r="C166">
        <v>-1.3</v>
      </c>
      <c r="D166">
        <v>-7.0543606</v>
      </c>
      <c r="E166">
        <v>-1.28</v>
      </c>
      <c r="F166">
        <v>-3.1912486</v>
      </c>
      <c r="G166">
        <v>-1.26</v>
      </c>
      <c r="H166">
        <v>1.4719524</v>
      </c>
      <c r="I166">
        <v>-1.25</v>
      </c>
      <c r="J166">
        <v>-0.5787742</v>
      </c>
      <c r="K166">
        <v>-1.23</v>
      </c>
      <c r="L166">
        <v>3.8755494</v>
      </c>
      <c r="M166">
        <v>-1.21</v>
      </c>
      <c r="N166">
        <v>4.068341999999999</v>
      </c>
      <c r="O166">
        <v>-1.19</v>
      </c>
      <c r="P166">
        <v>3.921324</v>
      </c>
      <c r="Q166">
        <v>-1.17</v>
      </c>
      <c r="R166">
        <v>6.3941106</v>
      </c>
      <c r="S166">
        <v>-1.15</v>
      </c>
      <c r="T166">
        <v>6.3292364</v>
      </c>
    </row>
    <row r="167" spans="1:20">
      <c r="C167">
        <v>-1.29</v>
      </c>
      <c r="D167">
        <v>-2.6697192</v>
      </c>
      <c r="E167">
        <v>-1.27</v>
      </c>
      <c r="F167">
        <v>-2.1590392</v>
      </c>
      <c r="G167">
        <v>-1.25</v>
      </c>
      <c r="H167">
        <v>-0.7439881999999999</v>
      </c>
      <c r="I167">
        <v>-1.24</v>
      </c>
      <c r="J167">
        <v>0.3847228</v>
      </c>
      <c r="K167">
        <v>-1.22</v>
      </c>
      <c r="L167">
        <v>2.9935166</v>
      </c>
      <c r="M167">
        <v>-1.2</v>
      </c>
      <c r="N167">
        <v>5.0912128</v>
      </c>
      <c r="O167">
        <v>-1.18</v>
      </c>
      <c r="P167">
        <v>4.4028756</v>
      </c>
      <c r="Q167">
        <v>-1.16</v>
      </c>
      <c r="R167">
        <v>5.6158438</v>
      </c>
      <c r="S167">
        <v>-1.14</v>
      </c>
      <c r="T167">
        <v>7.401590400000001</v>
      </c>
    </row>
    <row r="168" spans="1:20">
      <c r="C168">
        <v>-1.28</v>
      </c>
      <c r="D168">
        <v>-2.6181822</v>
      </c>
      <c r="E168">
        <v>-1.26</v>
      </c>
      <c r="F168">
        <v>-0.5307054000000001</v>
      </c>
      <c r="G168">
        <v>-1.24</v>
      </c>
      <c r="H168">
        <v>0.6385188000000001</v>
      </c>
      <c r="I168">
        <v>-1.23</v>
      </c>
      <c r="J168">
        <v>3.9833152</v>
      </c>
      <c r="K168">
        <v>-1.21</v>
      </c>
      <c r="L168">
        <v>2.753691</v>
      </c>
      <c r="M168">
        <v>-1.19</v>
      </c>
      <c r="N168">
        <v>4.3961298</v>
      </c>
      <c r="O168">
        <v>-1.17</v>
      </c>
      <c r="P168">
        <v>6.5220628</v>
      </c>
      <c r="Q168">
        <v>-1.15</v>
      </c>
      <c r="R168">
        <v>5.1262892</v>
      </c>
      <c r="S168">
        <v>-1.13</v>
      </c>
      <c r="T168">
        <v>6.8773632</v>
      </c>
    </row>
    <row r="169" spans="1:20">
      <c r="C169">
        <v>-1.27</v>
      </c>
      <c r="D169">
        <v>-3.580637</v>
      </c>
      <c r="E169">
        <v>-1.25</v>
      </c>
      <c r="F169">
        <v>0.1327027999999999</v>
      </c>
      <c r="G169">
        <v>-1.23</v>
      </c>
      <c r="H169">
        <v>0.4078368</v>
      </c>
      <c r="I169">
        <v>-1.22</v>
      </c>
      <c r="J169">
        <v>3.565805200000001</v>
      </c>
      <c r="K169">
        <v>-1.2</v>
      </c>
      <c r="L169">
        <v>3.8560152</v>
      </c>
      <c r="M169">
        <v>-1.18</v>
      </c>
      <c r="N169">
        <v>4.0126594</v>
      </c>
      <c r="O169">
        <v>-1.16</v>
      </c>
      <c r="P169">
        <v>6.4461922</v>
      </c>
      <c r="Q169">
        <v>-1.14</v>
      </c>
      <c r="R169">
        <v>7.4167656</v>
      </c>
      <c r="S169">
        <v>-1.12</v>
      </c>
      <c r="T169">
        <v>5.700233</v>
      </c>
    </row>
    <row r="170" spans="1:20">
      <c r="C170">
        <v>-1.26</v>
      </c>
      <c r="D170">
        <v>-4.094951</v>
      </c>
      <c r="E170">
        <v>-1.24</v>
      </c>
      <c r="F170">
        <v>-0.8779804</v>
      </c>
      <c r="G170">
        <v>-1.22</v>
      </c>
      <c r="H170">
        <v>3.7536534</v>
      </c>
      <c r="I170">
        <v>-1.21</v>
      </c>
      <c r="J170">
        <v>2.348098</v>
      </c>
      <c r="K170">
        <v>-1.19</v>
      </c>
      <c r="L170">
        <v>3.889933</v>
      </c>
      <c r="M170">
        <v>-1.17</v>
      </c>
      <c r="N170">
        <v>4.4292196</v>
      </c>
      <c r="O170">
        <v>-1.15</v>
      </c>
      <c r="P170">
        <v>5.475539400000001</v>
      </c>
      <c r="Q170">
        <v>-1.13</v>
      </c>
      <c r="R170">
        <v>8.018910999999999</v>
      </c>
      <c r="S170">
        <v>-1.11</v>
      </c>
      <c r="T170">
        <v>7.125233800000001</v>
      </c>
    </row>
    <row r="171" spans="1:20">
      <c r="C171">
        <v>-1.25</v>
      </c>
      <c r="D171">
        <v>-3.3620054</v>
      </c>
      <c r="E171">
        <v>-1.23</v>
      </c>
      <c r="F171">
        <v>-1.1535196</v>
      </c>
      <c r="G171">
        <v>-1.21</v>
      </c>
      <c r="H171">
        <v>2.8224612</v>
      </c>
      <c r="I171">
        <v>-1.2</v>
      </c>
      <c r="J171">
        <v>2.8227676</v>
      </c>
      <c r="K171">
        <v>-1.18</v>
      </c>
      <c r="L171">
        <v>4.5850656</v>
      </c>
      <c r="M171">
        <v>-1.16</v>
      </c>
      <c r="N171">
        <v>6.585740400000001</v>
      </c>
      <c r="O171">
        <v>-1.14</v>
      </c>
      <c r="P171">
        <v>5.6726082</v>
      </c>
      <c r="Q171">
        <v>-1.12</v>
      </c>
      <c r="R171">
        <v>6.829675399999999</v>
      </c>
      <c r="S171">
        <v>-1.1</v>
      </c>
      <c r="T171">
        <v>8.785785999999998</v>
      </c>
    </row>
    <row r="172" spans="1:20">
      <c r="C172">
        <v>-1.24</v>
      </c>
      <c r="D172">
        <v>-0.3010938</v>
      </c>
      <c r="E172">
        <v>-1.22</v>
      </c>
      <c r="F172">
        <v>-0.1610839999999999</v>
      </c>
      <c r="G172">
        <v>-1.2</v>
      </c>
      <c r="H172">
        <v>1.9711032</v>
      </c>
      <c r="I172">
        <v>-1.19</v>
      </c>
      <c r="J172">
        <v>3.961253</v>
      </c>
      <c r="K172">
        <v>-1.17</v>
      </c>
      <c r="L172">
        <v>3.257391</v>
      </c>
      <c r="M172">
        <v>-1.15</v>
      </c>
      <c r="N172">
        <v>6.29182</v>
      </c>
      <c r="O172">
        <v>-1.13</v>
      </c>
      <c r="P172">
        <v>6.8907614</v>
      </c>
      <c r="Q172">
        <v>-1.11</v>
      </c>
      <c r="R172">
        <v>6.219516199999999</v>
      </c>
      <c r="S172">
        <v>-1.09</v>
      </c>
      <c r="T172">
        <v>8.307544</v>
      </c>
    </row>
    <row r="173" spans="1:20">
      <c r="C173">
        <v>-1.23</v>
      </c>
      <c r="D173">
        <v>-2.5966674</v>
      </c>
      <c r="E173">
        <v>-1.21</v>
      </c>
      <c r="F173">
        <v>3.0579274</v>
      </c>
      <c r="G173">
        <v>-1.19</v>
      </c>
      <c r="H173">
        <v>2.2341262</v>
      </c>
      <c r="I173">
        <v>-1.18</v>
      </c>
      <c r="J173">
        <v>4.7970264</v>
      </c>
      <c r="K173">
        <v>-1.16</v>
      </c>
      <c r="L173">
        <v>4.834317199999999</v>
      </c>
      <c r="M173">
        <v>-1.14</v>
      </c>
      <c r="N173">
        <v>5.6646002</v>
      </c>
      <c r="O173">
        <v>-1.12</v>
      </c>
      <c r="P173">
        <v>7.410425599999999</v>
      </c>
      <c r="Q173">
        <v>-1.1</v>
      </c>
      <c r="R173">
        <v>7.1838882</v>
      </c>
      <c r="S173">
        <v>-1.08</v>
      </c>
      <c r="T173">
        <v>6.9102048</v>
      </c>
    </row>
    <row r="174" spans="1:20">
      <c r="C174">
        <v>-1.22</v>
      </c>
      <c r="D174">
        <v>-2.095563</v>
      </c>
      <c r="E174">
        <v>-1.2</v>
      </c>
      <c r="F174">
        <v>2.010463</v>
      </c>
      <c r="G174">
        <v>-1.18</v>
      </c>
      <c r="H174">
        <v>4.7022208</v>
      </c>
      <c r="I174">
        <v>-1.17</v>
      </c>
      <c r="J174">
        <v>4.0833718</v>
      </c>
      <c r="K174">
        <v>-1.15</v>
      </c>
      <c r="L174">
        <v>6.48789</v>
      </c>
      <c r="M174">
        <v>-1.13</v>
      </c>
      <c r="N174">
        <v>5.7267668</v>
      </c>
      <c r="O174">
        <v>-1.11</v>
      </c>
      <c r="P174">
        <v>6.6839336</v>
      </c>
      <c r="Q174">
        <v>-1.09</v>
      </c>
      <c r="R174">
        <v>8.6708848</v>
      </c>
      <c r="S174">
        <v>-1.07</v>
      </c>
      <c r="T174">
        <v>7.5162836</v>
      </c>
    </row>
    <row r="175" spans="1:20">
      <c r="C175">
        <v>-1.21</v>
      </c>
      <c r="D175">
        <v>-0.4531120000000001</v>
      </c>
      <c r="E175">
        <v>-1.19</v>
      </c>
      <c r="F175">
        <v>1.7134624</v>
      </c>
      <c r="G175">
        <v>-1.17</v>
      </c>
      <c r="H175">
        <v>4.792728800000001</v>
      </c>
      <c r="I175">
        <v>-1.16</v>
      </c>
      <c r="J175">
        <v>3.4718748</v>
      </c>
      <c r="K175">
        <v>-1.14</v>
      </c>
      <c r="L175">
        <v>5.9009316</v>
      </c>
      <c r="M175">
        <v>-1.12</v>
      </c>
      <c r="N175">
        <v>7.104439999999999</v>
      </c>
      <c r="O175">
        <v>-1.1</v>
      </c>
      <c r="P175">
        <v>5.938976800000001</v>
      </c>
      <c r="Q175">
        <v>-1.08</v>
      </c>
      <c r="R175">
        <v>7.314921200000001</v>
      </c>
      <c r="S175">
        <v>-1.06</v>
      </c>
      <c r="T175">
        <v>9.2076476</v>
      </c>
    </row>
    <row r="176" spans="1:20">
      <c r="C176">
        <v>-1.2</v>
      </c>
      <c r="D176">
        <v>1.7556196</v>
      </c>
      <c r="E176">
        <v>-1.18</v>
      </c>
      <c r="F176">
        <v>1.349802</v>
      </c>
      <c r="G176">
        <v>-1.16</v>
      </c>
      <c r="H176">
        <v>4.0346838</v>
      </c>
      <c r="I176">
        <v>-1.15</v>
      </c>
      <c r="J176">
        <v>5.631809</v>
      </c>
      <c r="K176">
        <v>-1.13</v>
      </c>
      <c r="L176">
        <v>4.673064200000001</v>
      </c>
      <c r="M176">
        <v>-1.11</v>
      </c>
      <c r="N176">
        <v>7.4316604</v>
      </c>
      <c r="O176">
        <v>-1.09</v>
      </c>
      <c r="P176">
        <v>8.073567000000001</v>
      </c>
      <c r="Q176">
        <v>-1.07</v>
      </c>
      <c r="R176">
        <v>7.2248888</v>
      </c>
      <c r="S176">
        <v>-1.05</v>
      </c>
      <c r="T176">
        <v>8.618962</v>
      </c>
    </row>
    <row r="177" spans="3:20">
      <c r="C177">
        <v>-1.19</v>
      </c>
      <c r="D177">
        <v>1.6918206</v>
      </c>
      <c r="E177">
        <v>-1.17</v>
      </c>
      <c r="F177">
        <v>4.1091768</v>
      </c>
      <c r="G177">
        <v>-1.15</v>
      </c>
      <c r="H177">
        <v>3.6034396</v>
      </c>
      <c r="I177">
        <v>-1.14</v>
      </c>
      <c r="J177">
        <v>6.2349924</v>
      </c>
      <c r="K177">
        <v>-1.12</v>
      </c>
      <c r="L177">
        <v>6.176104</v>
      </c>
      <c r="M177">
        <v>-1.1</v>
      </c>
      <c r="N177">
        <v>5.6100594</v>
      </c>
      <c r="O177">
        <v>-1.08</v>
      </c>
      <c r="P177">
        <v>8.277871000000001</v>
      </c>
      <c r="Q177">
        <v>-1.06</v>
      </c>
      <c r="R177">
        <v>7.5794534</v>
      </c>
      <c r="S177">
        <v>-1.04</v>
      </c>
      <c r="T177">
        <v>7.336691</v>
      </c>
    </row>
    <row r="178" spans="3:20">
      <c r="C178">
        <v>-1.18</v>
      </c>
      <c r="D178">
        <v>-0.1356922</v>
      </c>
      <c r="E178">
        <v>-1.16</v>
      </c>
      <c r="F178">
        <v>3.7747648</v>
      </c>
      <c r="G178">
        <v>-1.14</v>
      </c>
      <c r="H178">
        <v>5.7638058</v>
      </c>
      <c r="I178">
        <v>-1.13</v>
      </c>
      <c r="J178">
        <v>4.9377386</v>
      </c>
      <c r="K178">
        <v>-1.11</v>
      </c>
      <c r="L178">
        <v>7.7707644</v>
      </c>
      <c r="M178">
        <v>-1.09</v>
      </c>
      <c r="N178">
        <v>6.550505800000001</v>
      </c>
      <c r="O178">
        <v>-1.07</v>
      </c>
      <c r="P178">
        <v>7.282664599999999</v>
      </c>
      <c r="Q178">
        <v>-1.05</v>
      </c>
      <c r="R178">
        <v>9.370576400000001</v>
      </c>
      <c r="S178">
        <v>-1.03</v>
      </c>
      <c r="T178">
        <v>7.4990706</v>
      </c>
    </row>
    <row r="179" spans="3:20">
      <c r="C179">
        <v>-1.17</v>
      </c>
      <c r="D179">
        <v>0.7509665999999999</v>
      </c>
      <c r="E179">
        <v>-1.15</v>
      </c>
      <c r="F179">
        <v>2.843548</v>
      </c>
      <c r="G179">
        <v>-1.13</v>
      </c>
      <c r="H179">
        <v>6.789295800000001</v>
      </c>
      <c r="I179">
        <v>-1.12</v>
      </c>
      <c r="J179">
        <v>5.062088999999999</v>
      </c>
      <c r="K179">
        <v>-1.1</v>
      </c>
      <c r="L179">
        <v>7.1789788</v>
      </c>
      <c r="M179">
        <v>-1.08</v>
      </c>
      <c r="N179">
        <v>8.342595599999999</v>
      </c>
      <c r="O179">
        <v>-1.06</v>
      </c>
      <c r="P179">
        <v>7.0967608</v>
      </c>
      <c r="Q179">
        <v>-1.04</v>
      </c>
      <c r="R179">
        <v>8.5018428</v>
      </c>
      <c r="S179">
        <v>-1.02</v>
      </c>
      <c r="T179">
        <v>9.2042796</v>
      </c>
    </row>
    <row r="180" spans="3:20">
      <c r="C180">
        <v>-1.16</v>
      </c>
      <c r="D180">
        <v>3.0929848</v>
      </c>
      <c r="E180">
        <v>-1.14</v>
      </c>
      <c r="F180">
        <v>3.4299458</v>
      </c>
      <c r="G180">
        <v>-1.12</v>
      </c>
      <c r="H180">
        <v>4.7572792</v>
      </c>
      <c r="I180">
        <v>-1.11</v>
      </c>
      <c r="J180">
        <v>5.508350399999999</v>
      </c>
      <c r="K180">
        <v>-1.09</v>
      </c>
      <c r="L180">
        <v>5.66889</v>
      </c>
      <c r="M180">
        <v>-1.07</v>
      </c>
      <c r="N180">
        <v>8.8451866</v>
      </c>
      <c r="O180">
        <v>-1.05</v>
      </c>
      <c r="P180">
        <v>7.9412274</v>
      </c>
      <c r="Q180">
        <v>-1.03</v>
      </c>
      <c r="R180">
        <v>7.6153018</v>
      </c>
      <c r="S180">
        <v>-1.01</v>
      </c>
      <c r="T180">
        <v>9.985936599999999</v>
      </c>
    </row>
    <row r="181" spans="3:20">
      <c r="C181">
        <v>-1.15</v>
      </c>
      <c r="D181">
        <v>3.0519368</v>
      </c>
      <c r="E181">
        <v>-1.13</v>
      </c>
      <c r="F181">
        <v>5.7703218</v>
      </c>
      <c r="G181">
        <v>-1.11</v>
      </c>
      <c r="H181">
        <v>5.0706878</v>
      </c>
      <c r="I181">
        <v>-1.1</v>
      </c>
      <c r="J181">
        <v>8.0844492</v>
      </c>
      <c r="K181">
        <v>-1.08</v>
      </c>
      <c r="L181">
        <v>6.5756722</v>
      </c>
      <c r="M181">
        <v>-1.06</v>
      </c>
      <c r="N181">
        <v>7.1994752</v>
      </c>
      <c r="O181">
        <v>-1.04</v>
      </c>
      <c r="P181">
        <v>9.296293199999999</v>
      </c>
      <c r="Q181">
        <v>-1.02</v>
      </c>
      <c r="R181">
        <v>7.763365</v>
      </c>
      <c r="S181">
        <v>-1</v>
      </c>
      <c r="T181">
        <v>8.2926018</v>
      </c>
    </row>
    <row r="182" spans="3:20">
      <c r="C182">
        <v>-1.14</v>
      </c>
      <c r="D182">
        <v>1.724827</v>
      </c>
      <c r="E182">
        <v>-1.12</v>
      </c>
      <c r="F182">
        <v>5.426857800000001</v>
      </c>
      <c r="G182">
        <v>-1.1</v>
      </c>
      <c r="H182">
        <v>6.1628796</v>
      </c>
      <c r="I182">
        <v>-1.09</v>
      </c>
      <c r="J182">
        <v>6.44782</v>
      </c>
      <c r="K182">
        <v>-1.07</v>
      </c>
      <c r="L182">
        <v>8.2242576</v>
      </c>
      <c r="M182">
        <v>-1.05</v>
      </c>
      <c r="N182">
        <v>6.6621826</v>
      </c>
      <c r="O182">
        <v>-1.03</v>
      </c>
      <c r="P182">
        <v>8.174493200000001</v>
      </c>
      <c r="Q182">
        <v>-1.01</v>
      </c>
      <c r="R182">
        <v>10.3674902</v>
      </c>
      <c r="S182">
        <v>-0.99</v>
      </c>
      <c r="T182">
        <v>8.046415400000001</v>
      </c>
    </row>
    <row r="183" spans="3:20">
      <c r="C183">
        <v>-1.13</v>
      </c>
      <c r="D183">
        <v>2.710102</v>
      </c>
      <c r="E183">
        <v>-1.11</v>
      </c>
      <c r="F183">
        <v>4.2788666</v>
      </c>
      <c r="G183">
        <v>-1.09</v>
      </c>
      <c r="H183">
        <v>6.4804766</v>
      </c>
      <c r="I183">
        <v>-1.08</v>
      </c>
      <c r="J183">
        <v>5.5963318</v>
      </c>
      <c r="K183">
        <v>-1.06</v>
      </c>
      <c r="L183">
        <v>7.9354108</v>
      </c>
      <c r="M183">
        <v>-1.04</v>
      </c>
      <c r="N183">
        <v>8.504616</v>
      </c>
      <c r="O183">
        <v>-1.02</v>
      </c>
      <c r="P183">
        <v>7.3463498</v>
      </c>
      <c r="Q183">
        <v>-1</v>
      </c>
      <c r="R183">
        <v>8.9808114</v>
      </c>
      <c r="S183">
        <v>-0.98</v>
      </c>
      <c r="T183">
        <v>10.0281398</v>
      </c>
    </row>
    <row r="184" spans="3:20">
      <c r="C184">
        <v>-1.12</v>
      </c>
      <c r="D184">
        <v>4.8610012</v>
      </c>
      <c r="E184">
        <v>-1.1</v>
      </c>
      <c r="F184">
        <v>4.086952</v>
      </c>
      <c r="G184">
        <v>-1.08</v>
      </c>
      <c r="H184">
        <v>5.67978825</v>
      </c>
      <c r="I184">
        <v>-1.07</v>
      </c>
      <c r="J184">
        <v>6.740346</v>
      </c>
      <c r="K184">
        <v>-1.05</v>
      </c>
      <c r="L184">
        <v>6.969316000000001</v>
      </c>
      <c r="M184">
        <v>-1.03</v>
      </c>
      <c r="N184">
        <v>8.8513746</v>
      </c>
      <c r="O184">
        <v>-1.01</v>
      </c>
      <c r="P184">
        <v>8.4428038</v>
      </c>
      <c r="Q184">
        <v>-0.99</v>
      </c>
      <c r="R184">
        <v>8.136653599999999</v>
      </c>
      <c r="S184">
        <v>-0.97</v>
      </c>
      <c r="T184">
        <v>10.12776125</v>
      </c>
    </row>
    <row r="185" spans="3:20">
      <c r="C185">
        <v>-1.11</v>
      </c>
      <c r="D185">
        <v>5.371383</v>
      </c>
      <c r="I185">
        <v>-1.06</v>
      </c>
      <c r="J185">
        <v>8.592639</v>
      </c>
      <c r="K185">
        <v>-1.04</v>
      </c>
      <c r="L185">
        <v>6.968362333333334</v>
      </c>
      <c r="M185">
        <v>-1.02</v>
      </c>
      <c r="N185">
        <v>8.7291515</v>
      </c>
      <c r="O185">
        <v>-1</v>
      </c>
      <c r="P185">
        <v>11.23911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2026-03-06T18:26:38Z</dcterms:created>
  <dcterms:modified xsi:type="dcterms:W3CDTF">2026-03-06T18:26:38Z</dcterms:modified>
</cp:coreProperties>
</file>