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<sst xmlns="http://schemas.openxmlformats.org/spreadsheetml/2006/main" count="30" uniqueCount="12">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</sst>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42.41788080808081</c:v>
                </c:pt>
                <c:pt idx="1">
                  <c:v>-120.40108</c:v>
                </c:pt>
                <c:pt idx="2">
                  <c:v>-66.27394799999999</c:v>
                </c:pt>
                <c:pt idx="3">
                  <c:v>-34.210338</c:v>
                </c:pt>
                <c:pt idx="4">
                  <c:v>-22.567642</c:v>
                </c:pt>
                <c:pt idx="5">
                  <c:v>-17.288602</c:v>
                </c:pt>
                <c:pt idx="6">
                  <c:v>-11.5650998</c:v>
                </c:pt>
                <c:pt idx="7">
                  <c:v>-8.191127400000001</c:v>
                </c:pt>
                <c:pt idx="8">
                  <c:v>-6.178126799999999</c:v>
                </c:pt>
                <c:pt idx="9">
                  <c:v>-4.636445399999999</c:v>
                </c:pt>
                <c:pt idx="10">
                  <c:v>-1.4901502</c:v>
                </c:pt>
                <c:pt idx="11">
                  <c:v>2.0811248</c:v>
                </c:pt>
                <c:pt idx="12">
                  <c:v>2.9298886</c:v>
                </c:pt>
                <c:pt idx="13">
                  <c:v>2.7997776</c:v>
                </c:pt>
                <c:pt idx="14">
                  <c:v>5.7114208</c:v>
                </c:pt>
                <c:pt idx="15">
                  <c:v>7.2336658</c:v>
                </c:pt>
                <c:pt idx="16">
                  <c:v>9.2288744</c:v>
                </c:pt>
                <c:pt idx="17">
                  <c:v>8.271841599999998</c:v>
                </c:pt>
                <c:pt idx="18">
                  <c:v>10.833656</c:v>
                </c:pt>
                <c:pt idx="19">
                  <c:v>13.553374</c:v>
                </c:pt>
                <c:pt idx="20">
                  <c:v>15.855364</c:v>
                </c:pt>
                <c:pt idx="21">
                  <c:v>16.453812</c:v>
                </c:pt>
                <c:pt idx="22">
                  <c:v>18.86519</c:v>
                </c:pt>
                <c:pt idx="23">
                  <c:v>22.443916</c:v>
                </c:pt>
                <c:pt idx="24">
                  <c:v>25.52567</c:v>
                </c:pt>
                <c:pt idx="25">
                  <c:v>24.601594</c:v>
                </c:pt>
                <c:pt idx="26">
                  <c:v>24.07481</c:v>
                </c:pt>
                <c:pt idx="27">
                  <c:v>23.680412</c:v>
                </c:pt>
                <c:pt idx="28">
                  <c:v>23.591102</c:v>
                </c:pt>
                <c:pt idx="29">
                  <c:v>22.489146</c:v>
                </c:pt>
                <c:pt idx="30">
                  <c:v>21.629036</c:v>
                </c:pt>
                <c:pt idx="31">
                  <c:v>20.751014</c:v>
                </c:pt>
                <c:pt idx="32">
                  <c:v>22.420702</c:v>
                </c:pt>
                <c:pt idx="33">
                  <c:v>21.387062</c:v>
                </c:pt>
                <c:pt idx="34">
                  <c:v>20.862138</c:v>
                </c:pt>
                <c:pt idx="35">
                  <c:v>20.456578</c:v>
                </c:pt>
                <c:pt idx="36">
                  <c:v>22.644406</c:v>
                </c:pt>
                <c:pt idx="37">
                  <c:v>22.33148</c:v>
                </c:pt>
                <c:pt idx="38">
                  <c:v>21.371154</c:v>
                </c:pt>
                <c:pt idx="39">
                  <c:v>21.159664</c:v>
                </c:pt>
                <c:pt idx="40">
                  <c:v>21.842062</c:v>
                </c:pt>
                <c:pt idx="41">
                  <c:v>22.649382</c:v>
                </c:pt>
                <c:pt idx="42">
                  <c:v>21.90384</c:v>
                </c:pt>
                <c:pt idx="43">
                  <c:v>21.087184</c:v>
                </c:pt>
                <c:pt idx="44">
                  <c:v>24.062182</c:v>
                </c:pt>
                <c:pt idx="45">
                  <c:v>24.137284</c:v>
                </c:pt>
                <c:pt idx="46">
                  <c:v>21.827234</c:v>
                </c:pt>
                <c:pt idx="47">
                  <c:v>16.59675</c:v>
                </c:pt>
                <c:pt idx="48">
                  <c:v>16.176144</c:v>
                </c:pt>
                <c:pt idx="49">
                  <c:v>12.476452</c:v>
                </c:pt>
                <c:pt idx="50">
                  <c:v>10.4281326</c:v>
                </c:pt>
                <c:pt idx="51">
                  <c:v>9.950716199999999</c:v>
                </c:pt>
                <c:pt idx="52">
                  <c:v>10.5878014</c:v>
                </c:pt>
                <c:pt idx="53">
                  <c:v>9.0427582</c:v>
                </c:pt>
                <c:pt idx="54">
                  <c:v>7.6695362</c:v>
                </c:pt>
                <c:pt idx="55">
                  <c:v>7.769731</c:v>
                </c:pt>
                <c:pt idx="56">
                  <c:v>7.8443528</c:v>
                </c:pt>
                <c:pt idx="57">
                  <c:v>7.8109092</c:v>
                </c:pt>
                <c:pt idx="58">
                  <c:v>4.3163628</c:v>
                </c:pt>
                <c:pt idx="59">
                  <c:v>4.6411234</c:v>
                </c:pt>
                <c:pt idx="60">
                  <c:v>5.526837</c:v>
                </c:pt>
                <c:pt idx="61">
                  <c:v>5.813999</c:v>
                </c:pt>
                <c:pt idx="62">
                  <c:v>3.3805882</c:v>
                </c:pt>
                <c:pt idx="63">
                  <c:v>3.6781918</c:v>
                </c:pt>
                <c:pt idx="64">
                  <c:v>2.9071052</c:v>
                </c:pt>
                <c:pt idx="65">
                  <c:v>4.3296246</c:v>
                </c:pt>
                <c:pt idx="66">
                  <c:v>2.0023202</c:v>
                </c:pt>
                <c:pt idx="67">
                  <c:v>1.48942</c:v>
                </c:pt>
                <c:pt idx="68">
                  <c:v>2.2487978</c:v>
                </c:pt>
                <c:pt idx="69">
                  <c:v>2.704959</c:v>
                </c:pt>
                <c:pt idx="70">
                  <c:v>1.3887062</c:v>
                </c:pt>
                <c:pt idx="71">
                  <c:v>1.1244142</c:v>
                </c:pt>
                <c:pt idx="72">
                  <c:v>0.476406</c:v>
                </c:pt>
                <c:pt idx="73">
                  <c:v>1.0975508</c:v>
                </c:pt>
                <c:pt idx="74">
                  <c:v>-1.3109904</c:v>
                </c:pt>
                <c:pt idx="75">
                  <c:v>-4.9526104</c:v>
                </c:pt>
                <c:pt idx="76">
                  <c:v>-6.6003006</c:v>
                </c:pt>
                <c:pt idx="77">
                  <c:v>-8.500862600000001</c:v>
                </c:pt>
                <c:pt idx="78">
                  <c:v>-12.615946</c:v>
                </c:pt>
                <c:pt idx="79">
                  <c:v>-17.677572</c:v>
                </c:pt>
                <c:pt idx="80">
                  <c:v>-19.142142</c:v>
                </c:pt>
                <c:pt idx="81">
                  <c:v>-18.156538</c:v>
                </c:pt>
                <c:pt idx="82">
                  <c:v>-17.979722</c:v>
                </c:pt>
                <c:pt idx="83">
                  <c:v>-18.900572</c:v>
                </c:pt>
                <c:pt idx="84">
                  <c:v>-17.551822</c:v>
                </c:pt>
                <c:pt idx="85">
                  <c:v>-15.003188</c:v>
                </c:pt>
                <c:pt idx="86">
                  <c:v>-13.739562</c:v>
                </c:pt>
                <c:pt idx="87">
                  <c:v>-14.976812</c:v>
                </c:pt>
                <c:pt idx="88">
                  <c:v>-14.148434</c:v>
                </c:pt>
                <c:pt idx="89">
                  <c:v>-12.270892</c:v>
                </c:pt>
                <c:pt idx="90">
                  <c:v>-11.561906</c:v>
                </c:pt>
                <c:pt idx="91">
                  <c:v>-12.3911704</c:v>
                </c:pt>
                <c:pt idx="92">
                  <c:v>-13.6323</c:v>
                </c:pt>
                <c:pt idx="93">
                  <c:v>-11.2466116</c:v>
                </c:pt>
                <c:pt idx="94">
                  <c:v>-10.7732552</c:v>
                </c:pt>
                <c:pt idx="95">
                  <c:v>-11.222479</c:v>
                </c:pt>
                <c:pt idx="96">
                  <c:v>-8.974106599999999</c:v>
                </c:pt>
                <c:pt idx="97">
                  <c:v>-11.14847</c:v>
                </c:pt>
                <c:pt idx="98">
                  <c:v>-10.2510892</c:v>
                </c:pt>
                <c:pt idx="99">
                  <c:v>-10.5585626</c:v>
                </c:pt>
                <c:pt idx="100">
                  <c:v>-12.865604</c:v>
                </c:pt>
                <c:pt idx="101">
                  <c:v>-11.1959138</c:v>
                </c:pt>
                <c:pt idx="102">
                  <c:v>-10.4894658</c:v>
                </c:pt>
                <c:pt idx="103">
                  <c:v>-10.2872068</c:v>
                </c:pt>
                <c:pt idx="104">
                  <c:v>-11.65075</c:v>
                </c:pt>
                <c:pt idx="105">
                  <c:v>-11.1009744</c:v>
                </c:pt>
                <c:pt idx="106">
                  <c:v>-10.8907336</c:v>
                </c:pt>
                <c:pt idx="107">
                  <c:v>-10.1595376</c:v>
                </c:pt>
                <c:pt idx="108">
                  <c:v>-12.267422</c:v>
                </c:pt>
                <c:pt idx="109">
                  <c:v>-11.58545</c:v>
                </c:pt>
                <c:pt idx="110">
                  <c:v>-11.80536</c:v>
                </c:pt>
                <c:pt idx="111">
                  <c:v>-10.720712</c:v>
                </c:pt>
                <c:pt idx="112">
                  <c:v>-12.372118</c:v>
                </c:pt>
                <c:pt idx="113">
                  <c:v>-12.885978</c:v>
                </c:pt>
                <c:pt idx="114">
                  <c:v>-12.5726</c:v>
                </c:pt>
                <c:pt idx="115">
                  <c:v>-11.372048</c:v>
                </c:pt>
                <c:pt idx="116">
                  <c:v>-12.589866</c:v>
                </c:pt>
                <c:pt idx="117">
                  <c:v>-14.304838</c:v>
                </c:pt>
                <c:pt idx="118">
                  <c:v>-13.12533</c:v>
                </c:pt>
                <c:pt idx="119">
                  <c:v>-13.882934</c:v>
                </c:pt>
                <c:pt idx="120">
                  <c:v>-13.655806</c:v>
                </c:pt>
                <c:pt idx="121">
                  <c:v>-14.0229416</c:v>
                </c:pt>
                <c:pt idx="122">
                  <c:v>-15.2376</c:v>
                </c:pt>
                <c:pt idx="123">
                  <c:v>-14.695488</c:v>
                </c:pt>
                <c:pt idx="124">
                  <c:v>-15.206484</c:v>
                </c:pt>
                <c:pt idx="125">
                  <c:v>-18.0522</c:v>
                </c:pt>
                <c:pt idx="126">
                  <c:v>-17.640778</c:v>
                </c:pt>
                <c:pt idx="127">
                  <c:v>-17.275498</c:v>
                </c:pt>
                <c:pt idx="128">
                  <c:v>-16.803526</c:v>
                </c:pt>
                <c:pt idx="129">
                  <c:v>-20.608952</c:v>
                </c:pt>
                <c:pt idx="130">
                  <c:v>-20.316808</c:v>
                </c:pt>
                <c:pt idx="131">
                  <c:v>-20.539686</c:v>
                </c:pt>
                <c:pt idx="132">
                  <c:v>-18.979264</c:v>
                </c:pt>
                <c:pt idx="133">
                  <c:v>-23.598332</c:v>
                </c:pt>
                <c:pt idx="134">
                  <c:v>-24.932002</c:v>
                </c:pt>
                <c:pt idx="135">
                  <c:v>-24.712956</c:v>
                </c:pt>
                <c:pt idx="136">
                  <c:v>-21.683496</c:v>
                </c:pt>
                <c:pt idx="137">
                  <c:v>-14.947592</c:v>
                </c:pt>
                <c:pt idx="138">
                  <c:v>-12.494898</c:v>
                </c:pt>
                <c:pt idx="139">
                  <c:v>-9.4770086</c:v>
                </c:pt>
                <c:pt idx="140">
                  <c:v>-5.4786726</c:v>
                </c:pt>
                <c:pt idx="141">
                  <c:v>-5.478548</c:v>
                </c:pt>
                <c:pt idx="142">
                  <c:v>-5.279585</c:v>
                </c:pt>
                <c:pt idx="143">
                  <c:v>-4.346622399999999</c:v>
                </c:pt>
                <c:pt idx="144">
                  <c:v>-0.8062008000000001</c:v>
                </c:pt>
                <c:pt idx="145">
                  <c:v>-1.7871028</c:v>
                </c:pt>
                <c:pt idx="146">
                  <c:v>-2.1479912</c:v>
                </c:pt>
                <c:pt idx="147">
                  <c:v>-2.0453202</c:v>
                </c:pt>
                <c:pt idx="148">
                  <c:v>2.2903216</c:v>
                </c:pt>
                <c:pt idx="149">
                  <c:v>1.8781458</c:v>
                </c:pt>
                <c:pt idx="150">
                  <c:v>1.028681</c:v>
                </c:pt>
                <c:pt idx="151">
                  <c:v>0.6527004</c:v>
                </c:pt>
                <c:pt idx="152">
                  <c:v>3.1452058</c:v>
                </c:pt>
                <c:pt idx="153">
                  <c:v>2.9338612</c:v>
                </c:pt>
                <c:pt idx="154">
                  <c:v>2.9654126</c:v>
                </c:pt>
                <c:pt idx="155">
                  <c:v>1.935811</c:v>
                </c:pt>
                <c:pt idx="156">
                  <c:v>4.342643600000001</c:v>
                </c:pt>
                <c:pt idx="157">
                  <c:v>5.3960828</c:v>
                </c:pt>
                <c:pt idx="158">
                  <c:v>5.143186</c:v>
                </c:pt>
                <c:pt idx="159">
                  <c:v>5.022502</c:v>
                </c:pt>
                <c:pt idx="160">
                  <c:v>5.439811600000001</c:v>
                </c:pt>
                <c:pt idx="161">
                  <c:v>7.029497999999999</c:v>
                </c:pt>
                <c:pt idx="162">
                  <c:v>6.625051600000001</c:v>
                </c:pt>
                <c:pt idx="163">
                  <c:v>5.3801675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5.705290666666667</c:v>
                </c:pt>
                <c:pt idx="1">
                  <c:v>5.826360800000001</c:v>
                </c:pt>
                <c:pt idx="2">
                  <c:v>8.495263</c:v>
                </c:pt>
                <c:pt idx="3">
                  <c:v>8.0266068</c:v>
                </c:pt>
                <c:pt idx="4">
                  <c:v>6.0025974</c:v>
                </c:pt>
                <c:pt idx="5">
                  <c:v>6.7859826</c:v>
                </c:pt>
                <c:pt idx="6">
                  <c:v>7.9923796</c:v>
                </c:pt>
                <c:pt idx="7">
                  <c:v>7.5751878</c:v>
                </c:pt>
                <c:pt idx="8">
                  <c:v>7.2997258</c:v>
                </c:pt>
                <c:pt idx="9">
                  <c:v>7.4287492</c:v>
                </c:pt>
                <c:pt idx="10">
                  <c:v>9.092652599999999</c:v>
                </c:pt>
                <c:pt idx="11">
                  <c:v>9.1996784</c:v>
                </c:pt>
                <c:pt idx="12">
                  <c:v>8.173557800000001</c:v>
                </c:pt>
                <c:pt idx="13">
                  <c:v>7.1731486</c:v>
                </c:pt>
                <c:pt idx="14">
                  <c:v>9.3753852</c:v>
                </c:pt>
                <c:pt idx="15">
                  <c:v>9.4579244</c:v>
                </c:pt>
                <c:pt idx="16">
                  <c:v>8.191300200000001</c:v>
                </c:pt>
                <c:pt idx="17">
                  <c:v>7.969501199999999</c:v>
                </c:pt>
                <c:pt idx="18">
                  <c:v>9.911020600000001</c:v>
                </c:pt>
                <c:pt idx="19">
                  <c:v>10.3612978</c:v>
                </c:pt>
                <c:pt idx="20">
                  <c:v>10.3571846</c:v>
                </c:pt>
                <c:pt idx="21">
                  <c:v>9.190860600000001</c:v>
                </c:pt>
                <c:pt idx="22">
                  <c:v>10.3136178</c:v>
                </c:pt>
                <c:pt idx="23">
                  <c:v>11.687846</c:v>
                </c:pt>
                <c:pt idx="24">
                  <c:v>10.795426</c:v>
                </c:pt>
                <c:pt idx="25">
                  <c:v>10.2642482</c:v>
                </c:pt>
                <c:pt idx="26">
                  <c:v>10.399943</c:v>
                </c:pt>
                <c:pt idx="27">
                  <c:v>12.862666</c:v>
                </c:pt>
                <c:pt idx="28">
                  <c:v>13.258502</c:v>
                </c:pt>
                <c:pt idx="29">
                  <c:v>11.533014</c:v>
                </c:pt>
                <c:pt idx="30">
                  <c:v>12.593328</c:v>
                </c:pt>
                <c:pt idx="31">
                  <c:v>14.384788</c:v>
                </c:pt>
                <c:pt idx="32">
                  <c:v>14.685798</c:v>
                </c:pt>
                <c:pt idx="33">
                  <c:v>14.227672</c:v>
                </c:pt>
                <c:pt idx="34">
                  <c:v>15.032332</c:v>
                </c:pt>
                <c:pt idx="35">
                  <c:v>18.442732</c:v>
                </c:pt>
                <c:pt idx="36">
                  <c:v>20.772512</c:v>
                </c:pt>
                <c:pt idx="37">
                  <c:v>22.593024</c:v>
                </c:pt>
                <c:pt idx="38">
                  <c:v>24.510396</c:v>
                </c:pt>
                <c:pt idx="39">
                  <c:v>27.679928</c:v>
                </c:pt>
                <c:pt idx="40">
                  <c:v>31.975342</c:v>
                </c:pt>
                <c:pt idx="41">
                  <c:v>33.674092</c:v>
                </c:pt>
                <c:pt idx="42">
                  <c:v>34.194364</c:v>
                </c:pt>
                <c:pt idx="43">
                  <c:v>34.73365800000001</c:v>
                </c:pt>
                <c:pt idx="44">
                  <c:v>35.136244</c:v>
                </c:pt>
                <c:pt idx="45">
                  <c:v>32.448702</c:v>
                </c:pt>
                <c:pt idx="46">
                  <c:v>31.087048</c:v>
                </c:pt>
                <c:pt idx="47">
                  <c:v>29.75002</c:v>
                </c:pt>
                <c:pt idx="48">
                  <c:v>30.703402</c:v>
                </c:pt>
                <c:pt idx="49">
                  <c:v>28.582724</c:v>
                </c:pt>
                <c:pt idx="50">
                  <c:v>27.483496</c:v>
                </c:pt>
                <c:pt idx="51">
                  <c:v>26.213776</c:v>
                </c:pt>
                <c:pt idx="52">
                  <c:v>28.653984</c:v>
                </c:pt>
                <c:pt idx="53">
                  <c:v>28.05839</c:v>
                </c:pt>
                <c:pt idx="54">
                  <c:v>27.140676</c:v>
                </c:pt>
                <c:pt idx="55">
                  <c:v>26.445124</c:v>
                </c:pt>
                <c:pt idx="56">
                  <c:v>27.61106</c:v>
                </c:pt>
                <c:pt idx="57">
                  <c:v>27.807888</c:v>
                </c:pt>
                <c:pt idx="58">
                  <c:v>26.764438</c:v>
                </c:pt>
                <c:pt idx="59">
                  <c:v>26.009048</c:v>
                </c:pt>
                <c:pt idx="60">
                  <c:v>27.251554</c:v>
                </c:pt>
                <c:pt idx="61">
                  <c:v>28.595184</c:v>
                </c:pt>
                <c:pt idx="62">
                  <c:v>27.859486</c:v>
                </c:pt>
                <c:pt idx="63">
                  <c:v>25.521014</c:v>
                </c:pt>
                <c:pt idx="64">
                  <c:v>20.47605</c:v>
                </c:pt>
                <c:pt idx="65">
                  <c:v>17.488322</c:v>
                </c:pt>
                <c:pt idx="66">
                  <c:v>14.266472</c:v>
                </c:pt>
                <c:pt idx="67">
                  <c:v>13.022944</c:v>
                </c:pt>
                <c:pt idx="68">
                  <c:v>12.14678</c:v>
                </c:pt>
                <c:pt idx="69">
                  <c:v>12.171948</c:v>
                </c:pt>
                <c:pt idx="70">
                  <c:v>9.283231799999999</c:v>
                </c:pt>
                <c:pt idx="71">
                  <c:v>9.901664200000001</c:v>
                </c:pt>
                <c:pt idx="72">
                  <c:v>9.5297676</c:v>
                </c:pt>
                <c:pt idx="73">
                  <c:v>9.5242918</c:v>
                </c:pt>
                <c:pt idx="74">
                  <c:v>6.6432326</c:v>
                </c:pt>
                <c:pt idx="75">
                  <c:v>6.535121999999999</c:v>
                </c:pt>
                <c:pt idx="76">
                  <c:v>7.1566752</c:v>
                </c:pt>
                <c:pt idx="77">
                  <c:v>7.945158600000001</c:v>
                </c:pt>
                <c:pt idx="78">
                  <c:v>4.3753872</c:v>
                </c:pt>
                <c:pt idx="79">
                  <c:v>4.575451599999999</c:v>
                </c:pt>
                <c:pt idx="80">
                  <c:v>5.2285658</c:v>
                </c:pt>
                <c:pt idx="81">
                  <c:v>5.9743748</c:v>
                </c:pt>
                <c:pt idx="82">
                  <c:v>4.0656092</c:v>
                </c:pt>
                <c:pt idx="83">
                  <c:v>2.9835772</c:v>
                </c:pt>
                <c:pt idx="84">
                  <c:v>2.8726628</c:v>
                </c:pt>
                <c:pt idx="85">
                  <c:v>3.8529848</c:v>
                </c:pt>
                <c:pt idx="86">
                  <c:v>2.2298844</c:v>
                </c:pt>
                <c:pt idx="87">
                  <c:v>0.5881320000000001</c:v>
                </c:pt>
                <c:pt idx="88">
                  <c:v>2.4064342</c:v>
                </c:pt>
                <c:pt idx="89">
                  <c:v>2.2026008</c:v>
                </c:pt>
                <c:pt idx="90">
                  <c:v>1.3665944</c:v>
                </c:pt>
                <c:pt idx="91">
                  <c:v>-2.3341554</c:v>
                </c:pt>
                <c:pt idx="92">
                  <c:v>-4.603135399999999</c:v>
                </c:pt>
                <c:pt idx="93">
                  <c:v>-5.521967</c:v>
                </c:pt>
                <c:pt idx="94">
                  <c:v>-10.1274492</c:v>
                </c:pt>
                <c:pt idx="95">
                  <c:v>-14.84472</c:v>
                </c:pt>
                <c:pt idx="96">
                  <c:v>-17.242966</c:v>
                </c:pt>
                <c:pt idx="97">
                  <c:v>-18.229172</c:v>
                </c:pt>
                <c:pt idx="98">
                  <c:v>-18.21481</c:v>
                </c:pt>
                <c:pt idx="99">
                  <c:v>-19.570554</c:v>
                </c:pt>
                <c:pt idx="100">
                  <c:v>-18.715624</c:v>
                </c:pt>
                <c:pt idx="101">
                  <c:v>-15.997236</c:v>
                </c:pt>
                <c:pt idx="102">
                  <c:v>-14.774808</c:v>
                </c:pt>
                <c:pt idx="103">
                  <c:v>-14.288088</c:v>
                </c:pt>
                <c:pt idx="104">
                  <c:v>-13.894484</c:v>
                </c:pt>
                <c:pt idx="105">
                  <c:v>-12.711388</c:v>
                </c:pt>
                <c:pt idx="106">
                  <c:v>-11.519138</c:v>
                </c:pt>
                <c:pt idx="107">
                  <c:v>-11.947698</c:v>
                </c:pt>
                <c:pt idx="108">
                  <c:v>-12.724624</c:v>
                </c:pt>
                <c:pt idx="109">
                  <c:v>-11.7999836</c:v>
                </c:pt>
                <c:pt idx="110">
                  <c:v>-10.537332</c:v>
                </c:pt>
                <c:pt idx="111">
                  <c:v>-9.987393000000001</c:v>
                </c:pt>
                <c:pt idx="112">
                  <c:v>-11.970566</c:v>
                </c:pt>
                <c:pt idx="113">
                  <c:v>-8.216838200000002</c:v>
                </c:pt>
                <c:pt idx="114">
                  <c:v>-9.8412398</c:v>
                </c:pt>
                <c:pt idx="115">
                  <c:v>-9.3437872</c:v>
                </c:pt>
                <c:pt idx="116">
                  <c:v>-11.34135</c:v>
                </c:pt>
                <c:pt idx="117">
                  <c:v>-10.7079684</c:v>
                </c:pt>
                <c:pt idx="118">
                  <c:v>-9.817111399999998</c:v>
                </c:pt>
                <c:pt idx="119">
                  <c:v>-8.89396</c:v>
                </c:pt>
                <c:pt idx="120">
                  <c:v>-10.7518806</c:v>
                </c:pt>
                <c:pt idx="121">
                  <c:v>-10.5772006</c:v>
                </c:pt>
                <c:pt idx="122">
                  <c:v>-9.430925599999998</c:v>
                </c:pt>
                <c:pt idx="123">
                  <c:v>-9.1679084</c:v>
                </c:pt>
                <c:pt idx="124">
                  <c:v>-10.9704068</c:v>
                </c:pt>
                <c:pt idx="125">
                  <c:v>-11.576928</c:v>
                </c:pt>
                <c:pt idx="126">
                  <c:v>-10.0204922</c:v>
                </c:pt>
                <c:pt idx="127">
                  <c:v>-9.8654496</c:v>
                </c:pt>
                <c:pt idx="128">
                  <c:v>-10.4233964</c:v>
                </c:pt>
                <c:pt idx="129">
                  <c:v>-11.965353</c:v>
                </c:pt>
                <c:pt idx="130">
                  <c:v>-10.932169</c:v>
                </c:pt>
                <c:pt idx="131">
                  <c:v>-10.462785</c:v>
                </c:pt>
                <c:pt idx="132">
                  <c:v>-11.051266</c:v>
                </c:pt>
                <c:pt idx="133">
                  <c:v>-13.74721</c:v>
                </c:pt>
                <c:pt idx="134">
                  <c:v>-12.810888</c:v>
                </c:pt>
                <c:pt idx="135">
                  <c:v>-12.410366</c:v>
                </c:pt>
                <c:pt idx="136">
                  <c:v>-11.515426</c:v>
                </c:pt>
                <c:pt idx="137">
                  <c:v>-14.378308</c:v>
                </c:pt>
                <c:pt idx="138">
                  <c:v>-12.3638302</c:v>
                </c:pt>
                <c:pt idx="139">
                  <c:v>-13.73964</c:v>
                </c:pt>
                <c:pt idx="140">
                  <c:v>-13.146646</c:v>
                </c:pt>
                <c:pt idx="141">
                  <c:v>-16.12961</c:v>
                </c:pt>
                <c:pt idx="142">
                  <c:v>-15.996744</c:v>
                </c:pt>
                <c:pt idx="143">
                  <c:v>-15.91189</c:v>
                </c:pt>
                <c:pt idx="144">
                  <c:v>-16.120628</c:v>
                </c:pt>
                <c:pt idx="145">
                  <c:v>-18.040836</c:v>
                </c:pt>
                <c:pt idx="146">
                  <c:v>-18.891658</c:v>
                </c:pt>
                <c:pt idx="147">
                  <c:v>-17.81522</c:v>
                </c:pt>
                <c:pt idx="148">
                  <c:v>-18.739642</c:v>
                </c:pt>
                <c:pt idx="149">
                  <c:v>-20.265174</c:v>
                </c:pt>
                <c:pt idx="150">
                  <c:v>-22.884254</c:v>
                </c:pt>
                <c:pt idx="151">
                  <c:v>-22.608896</c:v>
                </c:pt>
                <c:pt idx="152">
                  <c:v>-21.930762</c:v>
                </c:pt>
                <c:pt idx="153">
                  <c:v>-20.770238</c:v>
                </c:pt>
                <c:pt idx="154">
                  <c:v>-14.732654</c:v>
                </c:pt>
                <c:pt idx="155">
                  <c:v>-11.87745</c:v>
                </c:pt>
                <c:pt idx="156">
                  <c:v>-6.8559932</c:v>
                </c:pt>
                <c:pt idx="157">
                  <c:v>-6.096841599999999</c:v>
                </c:pt>
                <c:pt idx="158">
                  <c:v>-5.5547856</c:v>
                </c:pt>
                <c:pt idx="159">
                  <c:v>-5.331494</c:v>
                </c:pt>
                <c:pt idx="160">
                  <c:v>-1.2852318</c:v>
                </c:pt>
                <c:pt idx="161">
                  <c:v>-1.2324418</c:v>
                </c:pt>
                <c:pt idx="162">
                  <c:v>-1.6285496</c:v>
                </c:pt>
                <c:pt idx="163">
                  <c:v>-1.8875314</c:v>
                </c:pt>
                <c:pt idx="164">
                  <c:v>1.8219542</c:v>
                </c:pt>
                <c:pt idx="165">
                  <c:v>2.6505596</c:v>
                </c:pt>
                <c:pt idx="166">
                  <c:v>1.7217696</c:v>
                </c:pt>
                <c:pt idx="167">
                  <c:v>1.2969726</c:v>
                </c:pt>
                <c:pt idx="168">
                  <c:v>1.9521764</c:v>
                </c:pt>
                <c:pt idx="169">
                  <c:v>4.560186</c:v>
                </c:pt>
                <c:pt idx="170">
                  <c:v>2.9812198</c:v>
                </c:pt>
                <c:pt idx="171">
                  <c:v>2.8742644</c:v>
                </c:pt>
                <c:pt idx="172">
                  <c:v>5.014402599999999</c:v>
                </c:pt>
                <c:pt idx="173">
                  <c:v>6.161592600000001</c:v>
                </c:pt>
                <c:pt idx="174">
                  <c:v>4.9821366</c:v>
                </c:pt>
                <c:pt idx="175">
                  <c:v>4.259180600000001</c:v>
                </c:pt>
                <c:pt idx="176">
                  <c:v>4.582365999999999</c:v>
                </c:pt>
                <c:pt idx="177">
                  <c:v>7.0087946</c:v>
                </c:pt>
                <c:pt idx="178">
                  <c:v>6.56803</c:v>
                </c:pt>
                <c:pt idx="179">
                  <c:v>6.2614264</c:v>
                </c:pt>
                <c:pt idx="180">
                  <c:v>6.1886972</c:v>
                </c:pt>
                <c:pt idx="181">
                  <c:v>8.546985400000001</c:v>
                </c:pt>
                <c:pt idx="182">
                  <c:v>7.116511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7.65474875</c:v>
                </c:pt>
                <c:pt idx="1">
                  <c:v>7.3408344</c:v>
                </c:pt>
                <c:pt idx="2">
                  <c:v>5.7087464</c:v>
                </c:pt>
                <c:pt idx="3">
                  <c:v>8.2758714</c:v>
                </c:pt>
                <c:pt idx="4">
                  <c:v>8.303190600000001</c:v>
                </c:pt>
                <c:pt idx="5">
                  <c:v>7.817731</c:v>
                </c:pt>
                <c:pt idx="6">
                  <c:v>7.6706186</c:v>
                </c:pt>
                <c:pt idx="7">
                  <c:v>9.148329</c:v>
                </c:pt>
                <c:pt idx="8">
                  <c:v>9.461840800000001</c:v>
                </c:pt>
                <c:pt idx="9">
                  <c:v>8.9140116</c:v>
                </c:pt>
                <c:pt idx="10">
                  <c:v>8.208251199999999</c:v>
                </c:pt>
                <c:pt idx="11">
                  <c:v>7.7551474</c:v>
                </c:pt>
                <c:pt idx="12">
                  <c:v>10.3543148</c:v>
                </c:pt>
                <c:pt idx="13">
                  <c:v>8.9745192</c:v>
                </c:pt>
                <c:pt idx="14">
                  <c:v>8.0744056</c:v>
                </c:pt>
                <c:pt idx="15">
                  <c:v>10.1337626</c:v>
                </c:pt>
                <c:pt idx="16">
                  <c:v>11.409326</c:v>
                </c:pt>
                <c:pt idx="17">
                  <c:v>10.0160696</c:v>
                </c:pt>
                <c:pt idx="18">
                  <c:v>9.661807</c:v>
                </c:pt>
                <c:pt idx="19">
                  <c:v>9.6898926</c:v>
                </c:pt>
                <c:pt idx="20">
                  <c:v>10.972333</c:v>
                </c:pt>
                <c:pt idx="21">
                  <c:v>10.9886776</c:v>
                </c:pt>
                <c:pt idx="22">
                  <c:v>10.0559602</c:v>
                </c:pt>
                <c:pt idx="23">
                  <c:v>10.6302802</c:v>
                </c:pt>
                <c:pt idx="24">
                  <c:v>12.51797</c:v>
                </c:pt>
                <c:pt idx="25">
                  <c:v>12.420644</c:v>
                </c:pt>
                <c:pt idx="26">
                  <c:v>11.1387876</c:v>
                </c:pt>
                <c:pt idx="27">
                  <c:v>12.052654</c:v>
                </c:pt>
                <c:pt idx="28">
                  <c:v>13.111156</c:v>
                </c:pt>
                <c:pt idx="29">
                  <c:v>14.74775</c:v>
                </c:pt>
                <c:pt idx="30">
                  <c:v>13.371206</c:v>
                </c:pt>
                <c:pt idx="31">
                  <c:v>14.270624</c:v>
                </c:pt>
                <c:pt idx="32">
                  <c:v>17.022678</c:v>
                </c:pt>
                <c:pt idx="33">
                  <c:v>19.42213</c:v>
                </c:pt>
                <c:pt idx="34">
                  <c:v>21.012288</c:v>
                </c:pt>
                <c:pt idx="35">
                  <c:v>22.380876</c:v>
                </c:pt>
                <c:pt idx="36">
                  <c:v>25.286382</c:v>
                </c:pt>
                <c:pt idx="37">
                  <c:v>29.412508</c:v>
                </c:pt>
                <c:pt idx="38">
                  <c:v>31.987922</c:v>
                </c:pt>
                <c:pt idx="39">
                  <c:v>32.770124</c:v>
                </c:pt>
                <c:pt idx="40">
                  <c:v>34.38510599999999</c:v>
                </c:pt>
                <c:pt idx="41">
                  <c:v>36.530082</c:v>
                </c:pt>
                <c:pt idx="42">
                  <c:v>34.763594</c:v>
                </c:pt>
                <c:pt idx="43">
                  <c:v>32.41961</c:v>
                </c:pt>
                <c:pt idx="44">
                  <c:v>30.852236</c:v>
                </c:pt>
                <c:pt idx="45">
                  <c:v>31.73606</c:v>
                </c:pt>
                <c:pt idx="46">
                  <c:v>30.588522</c:v>
                </c:pt>
                <c:pt idx="47">
                  <c:v>28.468868</c:v>
                </c:pt>
                <c:pt idx="48">
                  <c:v>28.440862</c:v>
                </c:pt>
                <c:pt idx="49">
                  <c:v>29.629748</c:v>
                </c:pt>
                <c:pt idx="50">
                  <c:v>29.842486</c:v>
                </c:pt>
                <c:pt idx="51">
                  <c:v>27.260014</c:v>
                </c:pt>
                <c:pt idx="52">
                  <c:v>27.294706</c:v>
                </c:pt>
                <c:pt idx="53">
                  <c:v>28.059512</c:v>
                </c:pt>
                <c:pt idx="54">
                  <c:v>28.76859</c:v>
                </c:pt>
                <c:pt idx="55">
                  <c:v>26.431146</c:v>
                </c:pt>
                <c:pt idx="56">
                  <c:v>26.524362</c:v>
                </c:pt>
                <c:pt idx="57">
                  <c:v>27.551372</c:v>
                </c:pt>
                <c:pt idx="58">
                  <c:v>28.285086</c:v>
                </c:pt>
                <c:pt idx="59">
                  <c:v>28.410134</c:v>
                </c:pt>
                <c:pt idx="60">
                  <c:v>27.579622</c:v>
                </c:pt>
                <c:pt idx="61">
                  <c:v>26.517544</c:v>
                </c:pt>
                <c:pt idx="62">
                  <c:v>21.31985</c:v>
                </c:pt>
                <c:pt idx="63">
                  <c:v>15.834726</c:v>
                </c:pt>
                <c:pt idx="64">
                  <c:v>14.770112</c:v>
                </c:pt>
                <c:pt idx="65">
                  <c:v>14.797026</c:v>
                </c:pt>
                <c:pt idx="66">
                  <c:v>14.252862</c:v>
                </c:pt>
                <c:pt idx="67">
                  <c:v>11.4308902</c:v>
                </c:pt>
                <c:pt idx="68">
                  <c:v>10.3879924</c:v>
                </c:pt>
                <c:pt idx="69">
                  <c:v>10.9136538</c:v>
                </c:pt>
                <c:pt idx="70">
                  <c:v>11.110286</c:v>
                </c:pt>
                <c:pt idx="71">
                  <c:v>7.8766178</c:v>
                </c:pt>
                <c:pt idx="72">
                  <c:v>7.2872776</c:v>
                </c:pt>
                <c:pt idx="73">
                  <c:v>7.659589</c:v>
                </c:pt>
                <c:pt idx="74">
                  <c:v>8.5383674</c:v>
                </c:pt>
                <c:pt idx="75">
                  <c:v>5.5709844</c:v>
                </c:pt>
                <c:pt idx="76">
                  <c:v>4.6771606</c:v>
                </c:pt>
                <c:pt idx="77">
                  <c:v>5.3506594</c:v>
                </c:pt>
                <c:pt idx="78">
                  <c:v>6.9350928</c:v>
                </c:pt>
                <c:pt idx="79">
                  <c:v>5.0030052</c:v>
                </c:pt>
                <c:pt idx="80">
                  <c:v>3.654683400000001</c:v>
                </c:pt>
                <c:pt idx="81">
                  <c:v>3.7644312</c:v>
                </c:pt>
                <c:pt idx="82">
                  <c:v>4.6896104</c:v>
                </c:pt>
                <c:pt idx="83">
                  <c:v>3.8499224</c:v>
                </c:pt>
                <c:pt idx="84">
                  <c:v>1.847403</c:v>
                </c:pt>
                <c:pt idx="85">
                  <c:v>2.378238</c:v>
                </c:pt>
                <c:pt idx="86">
                  <c:v>3.4352798</c:v>
                </c:pt>
                <c:pt idx="87">
                  <c:v>1.8989874</c:v>
                </c:pt>
                <c:pt idx="88">
                  <c:v>-0.3676622</c:v>
                </c:pt>
                <c:pt idx="89">
                  <c:v>-1.8212946</c:v>
                </c:pt>
                <c:pt idx="90">
                  <c:v>-2.8992546</c:v>
                </c:pt>
                <c:pt idx="91">
                  <c:v>-5.6632058</c:v>
                </c:pt>
                <c:pt idx="92">
                  <c:v>-11.126534</c:v>
                </c:pt>
                <c:pt idx="93">
                  <c:v>-14.230486</c:v>
                </c:pt>
                <c:pt idx="94">
                  <c:v>-16.004542</c:v>
                </c:pt>
                <c:pt idx="95">
                  <c:v>-18.511824</c:v>
                </c:pt>
                <c:pt idx="96">
                  <c:v>-19.42461</c:v>
                </c:pt>
                <c:pt idx="97">
                  <c:v>-18.759866</c:v>
                </c:pt>
                <c:pt idx="98">
                  <c:v>-16.17958</c:v>
                </c:pt>
                <c:pt idx="99">
                  <c:v>-14.341202</c:v>
                </c:pt>
                <c:pt idx="100">
                  <c:v>-13.063938</c:v>
                </c:pt>
                <c:pt idx="101">
                  <c:v>-15.090196</c:v>
                </c:pt>
                <c:pt idx="102">
                  <c:v>-12.78409</c:v>
                </c:pt>
                <c:pt idx="103">
                  <c:v>-11.4070212</c:v>
                </c:pt>
                <c:pt idx="104">
                  <c:v>-11.701085</c:v>
                </c:pt>
                <c:pt idx="105">
                  <c:v>-11.709846</c:v>
                </c:pt>
                <c:pt idx="106">
                  <c:v>-11.3896</c:v>
                </c:pt>
                <c:pt idx="107">
                  <c:v>-10.9731252</c:v>
                </c:pt>
                <c:pt idx="108">
                  <c:v>-10.1019248</c:v>
                </c:pt>
                <c:pt idx="109">
                  <c:v>-11.717658</c:v>
                </c:pt>
                <c:pt idx="110">
                  <c:v>-10.0868576</c:v>
                </c:pt>
                <c:pt idx="111">
                  <c:v>-8.970370800000001</c:v>
                </c:pt>
                <c:pt idx="112">
                  <c:v>-8.498927200000001</c:v>
                </c:pt>
                <c:pt idx="113">
                  <c:v>-11.11701</c:v>
                </c:pt>
                <c:pt idx="114">
                  <c:v>-10.913336</c:v>
                </c:pt>
                <c:pt idx="115">
                  <c:v>-8.586202400000001</c:v>
                </c:pt>
                <c:pt idx="116">
                  <c:v>-8.242895000000001</c:v>
                </c:pt>
                <c:pt idx="117">
                  <c:v>-9.8418882</c:v>
                </c:pt>
                <c:pt idx="118">
                  <c:v>-11.16052</c:v>
                </c:pt>
                <c:pt idx="119">
                  <c:v>-8.9953258</c:v>
                </c:pt>
                <c:pt idx="120">
                  <c:v>-9.5737962</c:v>
                </c:pt>
                <c:pt idx="121">
                  <c:v>-10.2909108</c:v>
                </c:pt>
                <c:pt idx="122">
                  <c:v>-10.6643214</c:v>
                </c:pt>
                <c:pt idx="123">
                  <c:v>-9.791262</c:v>
                </c:pt>
                <c:pt idx="124">
                  <c:v>-8.467660800000001</c:v>
                </c:pt>
                <c:pt idx="125">
                  <c:v>-9.0479726</c:v>
                </c:pt>
                <c:pt idx="126">
                  <c:v>-12.577534</c:v>
                </c:pt>
                <c:pt idx="127">
                  <c:v>-10.6535348</c:v>
                </c:pt>
                <c:pt idx="128">
                  <c:v>-10.3554538</c:v>
                </c:pt>
                <c:pt idx="129">
                  <c:v>-10.716546</c:v>
                </c:pt>
                <c:pt idx="130">
                  <c:v>-12.037274</c:v>
                </c:pt>
                <c:pt idx="131">
                  <c:v>-11.781228</c:v>
                </c:pt>
                <c:pt idx="132">
                  <c:v>-11.670202</c:v>
                </c:pt>
                <c:pt idx="133">
                  <c:v>-10.870428</c:v>
                </c:pt>
                <c:pt idx="134">
                  <c:v>-12.650322</c:v>
                </c:pt>
                <c:pt idx="135">
                  <c:v>-13.707342</c:v>
                </c:pt>
                <c:pt idx="136">
                  <c:v>-11.7978384</c:v>
                </c:pt>
                <c:pt idx="137">
                  <c:v>-12.47974</c:v>
                </c:pt>
                <c:pt idx="138">
                  <c:v>-14.88059</c:v>
                </c:pt>
                <c:pt idx="139">
                  <c:v>-16.19489</c:v>
                </c:pt>
                <c:pt idx="140">
                  <c:v>-14.25724</c:v>
                </c:pt>
                <c:pt idx="141">
                  <c:v>-14.722454</c:v>
                </c:pt>
                <c:pt idx="142">
                  <c:v>-15.637824</c:v>
                </c:pt>
                <c:pt idx="143">
                  <c:v>-18.000444</c:v>
                </c:pt>
                <c:pt idx="144">
                  <c:v>-17.282084</c:v>
                </c:pt>
                <c:pt idx="145">
                  <c:v>-16.845824</c:v>
                </c:pt>
                <c:pt idx="146">
                  <c:v>-18.723206</c:v>
                </c:pt>
                <c:pt idx="147">
                  <c:v>-21.843586</c:v>
                </c:pt>
                <c:pt idx="148">
                  <c:v>-20.986196</c:v>
                </c:pt>
                <c:pt idx="149">
                  <c:v>-21.246528</c:v>
                </c:pt>
                <c:pt idx="150">
                  <c:v>-22.16246</c:v>
                </c:pt>
                <c:pt idx="151">
                  <c:v>-21.63282</c:v>
                </c:pt>
                <c:pt idx="152">
                  <c:v>-13.636686</c:v>
                </c:pt>
                <c:pt idx="153">
                  <c:v>-8.022679200000001</c:v>
                </c:pt>
                <c:pt idx="154">
                  <c:v>-7.250572</c:v>
                </c:pt>
                <c:pt idx="155">
                  <c:v>-6.0135878</c:v>
                </c:pt>
                <c:pt idx="156">
                  <c:v>-5.3859902</c:v>
                </c:pt>
                <c:pt idx="157">
                  <c:v>-3.0002994</c:v>
                </c:pt>
                <c:pt idx="158">
                  <c:v>-1.5114792</c:v>
                </c:pt>
                <c:pt idx="159">
                  <c:v>-2.4013504</c:v>
                </c:pt>
                <c:pt idx="160">
                  <c:v>-2.0349618</c:v>
                </c:pt>
                <c:pt idx="161">
                  <c:v>1.0105822</c:v>
                </c:pt>
                <c:pt idx="162">
                  <c:v>2.4581696</c:v>
                </c:pt>
                <c:pt idx="163">
                  <c:v>1.258849</c:v>
                </c:pt>
                <c:pt idx="164">
                  <c:v>0.6655354000000001</c:v>
                </c:pt>
                <c:pt idx="165">
                  <c:v>3.3050606</c:v>
                </c:pt>
                <c:pt idx="166">
                  <c:v>2.8674526</c:v>
                </c:pt>
                <c:pt idx="167">
                  <c:v>2.4292488</c:v>
                </c:pt>
                <c:pt idx="168">
                  <c:v>2.8928738</c:v>
                </c:pt>
                <c:pt idx="169">
                  <c:v>4.3456872</c:v>
                </c:pt>
                <c:pt idx="170">
                  <c:v>6.1236244</c:v>
                </c:pt>
                <c:pt idx="171">
                  <c:v>5.624797</c:v>
                </c:pt>
                <c:pt idx="172">
                  <c:v>4.652469</c:v>
                </c:pt>
                <c:pt idx="173">
                  <c:v>5.254906</c:v>
                </c:pt>
                <c:pt idx="174">
                  <c:v>7.462636600000001</c:v>
                </c:pt>
                <c:pt idx="175">
                  <c:v>7.158848399999999</c:v>
                </c:pt>
                <c:pt idx="176">
                  <c:v>6.254167799999999</c:v>
                </c:pt>
                <c:pt idx="177">
                  <c:v>5.7179946</c:v>
                </c:pt>
                <c:pt idx="178">
                  <c:v>8.459531799999999</c:v>
                </c:pt>
                <c:pt idx="179">
                  <c:v>7.8267936</c:v>
                </c:pt>
                <c:pt idx="180">
                  <c:v>7.938123</c:v>
                </c:pt>
                <c:pt idx="181">
                  <c:v>6.5325674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8.368814199999999</c:v>
                </c:pt>
                <c:pt idx="1">
                  <c:v>8.265031400000002</c:v>
                </c:pt>
                <c:pt idx="2">
                  <c:v>8.1421142</c:v>
                </c:pt>
                <c:pt idx="3">
                  <c:v>7.8950042</c:v>
                </c:pt>
                <c:pt idx="4">
                  <c:v>9.0860042</c:v>
                </c:pt>
                <c:pt idx="5">
                  <c:v>9.6104086</c:v>
                </c:pt>
                <c:pt idx="6">
                  <c:v>8.500865600000001</c:v>
                </c:pt>
                <c:pt idx="7">
                  <c:v>8.345882599999999</c:v>
                </c:pt>
                <c:pt idx="8">
                  <c:v>9.0347726</c:v>
                </c:pt>
                <c:pt idx="9">
                  <c:v>6.437478</c:v>
                </c:pt>
                <c:pt idx="10">
                  <c:v>9.465518599999999</c:v>
                </c:pt>
                <c:pt idx="11">
                  <c:v>8.237538799999999</c:v>
                </c:pt>
                <c:pt idx="12">
                  <c:v>8.9820426</c:v>
                </c:pt>
                <c:pt idx="13">
                  <c:v>12.0014</c:v>
                </c:pt>
                <c:pt idx="14">
                  <c:v>10.8110066</c:v>
                </c:pt>
                <c:pt idx="15">
                  <c:v>9.784478</c:v>
                </c:pt>
                <c:pt idx="16">
                  <c:v>10.1502614</c:v>
                </c:pt>
                <c:pt idx="17">
                  <c:v>10.4927514</c:v>
                </c:pt>
                <c:pt idx="18">
                  <c:v>11.527912</c:v>
                </c:pt>
                <c:pt idx="19">
                  <c:v>10.730662</c:v>
                </c:pt>
                <c:pt idx="20">
                  <c:v>10.1698622</c:v>
                </c:pt>
                <c:pt idx="21">
                  <c:v>12.98096</c:v>
                </c:pt>
                <c:pt idx="22">
                  <c:v>11.9199</c:v>
                </c:pt>
                <c:pt idx="23">
                  <c:v>12.246332</c:v>
                </c:pt>
                <c:pt idx="24">
                  <c:v>11.464144</c:v>
                </c:pt>
                <c:pt idx="25">
                  <c:v>12.91167</c:v>
                </c:pt>
                <c:pt idx="26">
                  <c:v>13.357318</c:v>
                </c:pt>
                <c:pt idx="27">
                  <c:v>14.43533</c:v>
                </c:pt>
                <c:pt idx="28">
                  <c:v>13.082922</c:v>
                </c:pt>
                <c:pt idx="29">
                  <c:v>16.141882</c:v>
                </c:pt>
                <c:pt idx="30">
                  <c:v>18.172724</c:v>
                </c:pt>
                <c:pt idx="31">
                  <c:v>18.983764</c:v>
                </c:pt>
                <c:pt idx="32">
                  <c:v>19.729736</c:v>
                </c:pt>
                <c:pt idx="33">
                  <c:v>22.694418</c:v>
                </c:pt>
                <c:pt idx="34">
                  <c:v>24.596678</c:v>
                </c:pt>
                <c:pt idx="35">
                  <c:v>28.669922</c:v>
                </c:pt>
                <c:pt idx="36">
                  <c:v>29.830002</c:v>
                </c:pt>
                <c:pt idx="37">
                  <c:v>33.581766</c:v>
                </c:pt>
                <c:pt idx="38">
                  <c:v>35.849768</c:v>
                </c:pt>
                <c:pt idx="39">
                  <c:v>35.63934</c:v>
                </c:pt>
                <c:pt idx="40">
                  <c:v>33.508136</c:v>
                </c:pt>
                <c:pt idx="41">
                  <c:v>31.993338</c:v>
                </c:pt>
                <c:pt idx="42">
                  <c:v>32.71056</c:v>
                </c:pt>
                <c:pt idx="43">
                  <c:v>30.32711</c:v>
                </c:pt>
                <c:pt idx="44">
                  <c:v>29.620188</c:v>
                </c:pt>
                <c:pt idx="45">
                  <c:v>28.600172</c:v>
                </c:pt>
                <c:pt idx="46">
                  <c:v>29.625906</c:v>
                </c:pt>
                <c:pt idx="47">
                  <c:v>29.588216</c:v>
                </c:pt>
                <c:pt idx="48">
                  <c:v>28.068132</c:v>
                </c:pt>
                <c:pt idx="49">
                  <c:v>27.036134</c:v>
                </c:pt>
                <c:pt idx="50">
                  <c:v>27.937834</c:v>
                </c:pt>
                <c:pt idx="51">
                  <c:v>29.330154</c:v>
                </c:pt>
                <c:pt idx="52">
                  <c:v>27.327916</c:v>
                </c:pt>
                <c:pt idx="53">
                  <c:v>26.919286</c:v>
                </c:pt>
                <c:pt idx="54">
                  <c:v>26.60418</c:v>
                </c:pt>
                <c:pt idx="55">
                  <c:v>28.001704</c:v>
                </c:pt>
                <c:pt idx="56">
                  <c:v>28.549754</c:v>
                </c:pt>
                <c:pt idx="57">
                  <c:v>26.819868</c:v>
                </c:pt>
                <c:pt idx="58">
                  <c:v>27.416232</c:v>
                </c:pt>
                <c:pt idx="59">
                  <c:v>27.015036</c:v>
                </c:pt>
                <c:pt idx="60">
                  <c:v>18.273684</c:v>
                </c:pt>
                <c:pt idx="61">
                  <c:v>16.895034</c:v>
                </c:pt>
                <c:pt idx="62">
                  <c:v>15.614768</c:v>
                </c:pt>
                <c:pt idx="63">
                  <c:v>14.573354</c:v>
                </c:pt>
                <c:pt idx="64">
                  <c:v>11.795891</c:v>
                </c:pt>
                <c:pt idx="65">
                  <c:v>11.4402382</c:v>
                </c:pt>
                <c:pt idx="66">
                  <c:v>11.275724</c:v>
                </c:pt>
                <c:pt idx="67">
                  <c:v>10.3428374</c:v>
                </c:pt>
                <c:pt idx="68">
                  <c:v>8.734953600000001</c:v>
                </c:pt>
                <c:pt idx="69">
                  <c:v>7.227759000000001</c:v>
                </c:pt>
                <c:pt idx="70">
                  <c:v>7.8879122</c:v>
                </c:pt>
                <c:pt idx="71">
                  <c:v>8.6782082</c:v>
                </c:pt>
                <c:pt idx="72">
                  <c:v>6.978274600000001</c:v>
                </c:pt>
                <c:pt idx="73">
                  <c:v>5.911512</c:v>
                </c:pt>
                <c:pt idx="74">
                  <c:v>6.2576096</c:v>
                </c:pt>
                <c:pt idx="75">
                  <c:v>6.5496932</c:v>
                </c:pt>
                <c:pt idx="76">
                  <c:v>5.8869704</c:v>
                </c:pt>
                <c:pt idx="77">
                  <c:v>3.0768882</c:v>
                </c:pt>
                <c:pt idx="78">
                  <c:v>3.757078</c:v>
                </c:pt>
                <c:pt idx="79">
                  <c:v>4.6269524</c:v>
                </c:pt>
                <c:pt idx="80">
                  <c:v>4.4718774</c:v>
                </c:pt>
                <c:pt idx="81">
                  <c:v>1.8921816</c:v>
                </c:pt>
                <c:pt idx="82">
                  <c:v>2.3278158</c:v>
                </c:pt>
                <c:pt idx="83">
                  <c:v>2.7316056</c:v>
                </c:pt>
                <c:pt idx="84">
                  <c:v>4.0995674</c:v>
                </c:pt>
                <c:pt idx="85">
                  <c:v>-0.7015608</c:v>
                </c:pt>
                <c:pt idx="86">
                  <c:v>-0.8905182</c:v>
                </c:pt>
                <c:pt idx="87">
                  <c:v>-0.9023246</c:v>
                </c:pt>
                <c:pt idx="88">
                  <c:v>-3.7017534</c:v>
                </c:pt>
                <c:pt idx="89">
                  <c:v>-8.321910599999999</c:v>
                </c:pt>
                <c:pt idx="90">
                  <c:v>-12.06988</c:v>
                </c:pt>
                <c:pt idx="91">
                  <c:v>-13.992496</c:v>
                </c:pt>
                <c:pt idx="92">
                  <c:v>-16.187258</c:v>
                </c:pt>
                <c:pt idx="93">
                  <c:v>-19.19959</c:v>
                </c:pt>
                <c:pt idx="94">
                  <c:v>-20.509098</c:v>
                </c:pt>
                <c:pt idx="95">
                  <c:v>-17.63364</c:v>
                </c:pt>
                <c:pt idx="96">
                  <c:v>-15.581074</c:v>
                </c:pt>
                <c:pt idx="97">
                  <c:v>-14.874594</c:v>
                </c:pt>
                <c:pt idx="98">
                  <c:v>-14.949012</c:v>
                </c:pt>
                <c:pt idx="99">
                  <c:v>-13.828522</c:v>
                </c:pt>
                <c:pt idx="100">
                  <c:v>-11.361756</c:v>
                </c:pt>
                <c:pt idx="101">
                  <c:v>-11.836266</c:v>
                </c:pt>
                <c:pt idx="102">
                  <c:v>-13.874908</c:v>
                </c:pt>
                <c:pt idx="103">
                  <c:v>-11.708762</c:v>
                </c:pt>
                <c:pt idx="104">
                  <c:v>-10.2107152</c:v>
                </c:pt>
                <c:pt idx="105">
                  <c:v>-9.8016258</c:v>
                </c:pt>
                <c:pt idx="106">
                  <c:v>-10.5748478</c:v>
                </c:pt>
                <c:pt idx="107">
                  <c:v>-10.9942714</c:v>
                </c:pt>
                <c:pt idx="108">
                  <c:v>-9.6852894</c:v>
                </c:pt>
                <c:pt idx="109">
                  <c:v>-7.0537582</c:v>
                </c:pt>
                <c:pt idx="110">
                  <c:v>-10.571648</c:v>
                </c:pt>
                <c:pt idx="111">
                  <c:v>-10.8096888</c:v>
                </c:pt>
                <c:pt idx="112">
                  <c:v>-9.232178999999999</c:v>
                </c:pt>
                <c:pt idx="113">
                  <c:v>-8.635472799999999</c:v>
                </c:pt>
                <c:pt idx="114">
                  <c:v>-10.1225632</c:v>
                </c:pt>
                <c:pt idx="115">
                  <c:v>-10.6564464</c:v>
                </c:pt>
                <c:pt idx="116">
                  <c:v>-9.8215384</c:v>
                </c:pt>
                <c:pt idx="117">
                  <c:v>-8.387419</c:v>
                </c:pt>
                <c:pt idx="118">
                  <c:v>-9.350901799999999</c:v>
                </c:pt>
                <c:pt idx="119">
                  <c:v>-11.297954</c:v>
                </c:pt>
                <c:pt idx="120">
                  <c:v>-9.8378304</c:v>
                </c:pt>
                <c:pt idx="121">
                  <c:v>-9.135600200000001</c:v>
                </c:pt>
                <c:pt idx="122">
                  <c:v>-9.7377988</c:v>
                </c:pt>
                <c:pt idx="123">
                  <c:v>-11.899994</c:v>
                </c:pt>
                <c:pt idx="124">
                  <c:v>-10.1638364</c:v>
                </c:pt>
                <c:pt idx="125">
                  <c:v>-9.924935999999999</c:v>
                </c:pt>
                <c:pt idx="126">
                  <c:v>-9.6037748</c:v>
                </c:pt>
                <c:pt idx="127">
                  <c:v>-12.85159</c:v>
                </c:pt>
                <c:pt idx="128">
                  <c:v>-11.65665</c:v>
                </c:pt>
                <c:pt idx="129">
                  <c:v>-11.280136</c:v>
                </c:pt>
                <c:pt idx="130">
                  <c:v>-10.929564</c:v>
                </c:pt>
                <c:pt idx="131">
                  <c:v>-12.95408</c:v>
                </c:pt>
                <c:pt idx="132">
                  <c:v>-12.531638</c:v>
                </c:pt>
                <c:pt idx="133">
                  <c:v>-12.55804</c:v>
                </c:pt>
                <c:pt idx="134">
                  <c:v>-10.9998374</c:v>
                </c:pt>
                <c:pt idx="135">
                  <c:v>-14.194618</c:v>
                </c:pt>
                <c:pt idx="136">
                  <c:v>-15.840606</c:v>
                </c:pt>
                <c:pt idx="137">
                  <c:v>-14.694066</c:v>
                </c:pt>
                <c:pt idx="138">
                  <c:v>-14.634356</c:v>
                </c:pt>
                <c:pt idx="139">
                  <c:v>-15.070504</c:v>
                </c:pt>
                <c:pt idx="140">
                  <c:v>-16.473288</c:v>
                </c:pt>
                <c:pt idx="141">
                  <c:v>-16.775896</c:v>
                </c:pt>
                <c:pt idx="142">
                  <c:v>-16.401442</c:v>
                </c:pt>
                <c:pt idx="143">
                  <c:v>-17.572938</c:v>
                </c:pt>
                <c:pt idx="144">
                  <c:v>-20.874748</c:v>
                </c:pt>
                <c:pt idx="145">
                  <c:v>-20.340812</c:v>
                </c:pt>
                <c:pt idx="146">
                  <c:v>-19.701388</c:v>
                </c:pt>
                <c:pt idx="147">
                  <c:v>-20.520216</c:v>
                </c:pt>
                <c:pt idx="148">
                  <c:v>-23.67846</c:v>
                </c:pt>
                <c:pt idx="149">
                  <c:v>-20.92775</c:v>
                </c:pt>
                <c:pt idx="150">
                  <c:v>-11.7883092</c:v>
                </c:pt>
                <c:pt idx="151">
                  <c:v>-8.791894600000001</c:v>
                </c:pt>
                <c:pt idx="152">
                  <c:v>-7.8178204</c:v>
                </c:pt>
                <c:pt idx="153">
                  <c:v>-7.4937748</c:v>
                </c:pt>
                <c:pt idx="154">
                  <c:v>-3.666524</c:v>
                </c:pt>
                <c:pt idx="155">
                  <c:v>-2.8225674</c:v>
                </c:pt>
                <c:pt idx="156">
                  <c:v>-2.8971918</c:v>
                </c:pt>
                <c:pt idx="157">
                  <c:v>-3.0520822</c:v>
                </c:pt>
                <c:pt idx="158">
                  <c:v>0.2962558000000001</c:v>
                </c:pt>
                <c:pt idx="159">
                  <c:v>1.860232</c:v>
                </c:pt>
                <c:pt idx="160">
                  <c:v>1.0233292</c:v>
                </c:pt>
                <c:pt idx="161">
                  <c:v>0.5324156</c:v>
                </c:pt>
                <c:pt idx="162">
                  <c:v>1.4183896</c:v>
                </c:pt>
                <c:pt idx="163">
                  <c:v>4.3024578</c:v>
                </c:pt>
                <c:pt idx="164">
                  <c:v>1.756346</c:v>
                </c:pt>
                <c:pt idx="165">
                  <c:v>2.8642204</c:v>
                </c:pt>
                <c:pt idx="166">
                  <c:v>3.1245222</c:v>
                </c:pt>
                <c:pt idx="167">
                  <c:v>6.1815594</c:v>
                </c:pt>
                <c:pt idx="168">
                  <c:v>4.7470578</c:v>
                </c:pt>
                <c:pt idx="169">
                  <c:v>4.948069599999999</c:v>
                </c:pt>
                <c:pt idx="170">
                  <c:v>4.4245686</c:v>
                </c:pt>
                <c:pt idx="171">
                  <c:v>6.5950502</c:v>
                </c:pt>
                <c:pt idx="172">
                  <c:v>6.1831532</c:v>
                </c:pt>
                <c:pt idx="173">
                  <c:v>5.3872416</c:v>
                </c:pt>
                <c:pt idx="174">
                  <c:v>5.4978516</c:v>
                </c:pt>
                <c:pt idx="175">
                  <c:v>8.167989</c:v>
                </c:pt>
                <c:pt idx="176">
                  <c:v>8.165526</c:v>
                </c:pt>
                <c:pt idx="177">
                  <c:v>6.635783200000001</c:v>
                </c:pt>
                <c:pt idx="178">
                  <c:v>6.8172072</c:v>
                </c:pt>
                <c:pt idx="179">
                  <c:v>7.8644052</c:v>
                </c:pt>
                <c:pt idx="180">
                  <c:v>8.907484999999999</c:v>
                </c:pt>
                <c:pt idx="181">
                  <c:v>7.952405000000001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7.480805</c:v>
                </c:pt>
                <c:pt idx="1">
                  <c:v>6.8542554</c:v>
                </c:pt>
                <c:pt idx="2">
                  <c:v>8.2344762</c:v>
                </c:pt>
                <c:pt idx="3">
                  <c:v>9.868415600000001</c:v>
                </c:pt>
                <c:pt idx="4">
                  <c:v>8.3352608</c:v>
                </c:pt>
                <c:pt idx="5">
                  <c:v>8.205142800000001</c:v>
                </c:pt>
                <c:pt idx="6">
                  <c:v>8.6920416</c:v>
                </c:pt>
                <c:pt idx="7">
                  <c:v>10.91636</c:v>
                </c:pt>
                <c:pt idx="8">
                  <c:v>7.2115178</c:v>
                </c:pt>
                <c:pt idx="9">
                  <c:v>8.840522199999999</c:v>
                </c:pt>
                <c:pt idx="10">
                  <c:v>9.0903572</c:v>
                </c:pt>
                <c:pt idx="11">
                  <c:v>11.494536</c:v>
                </c:pt>
                <c:pt idx="12">
                  <c:v>9.744710600000001</c:v>
                </c:pt>
                <c:pt idx="13">
                  <c:v>9.530623200000001</c:v>
                </c:pt>
                <c:pt idx="14">
                  <c:v>9.036692</c:v>
                </c:pt>
                <c:pt idx="15">
                  <c:v>11.3519636</c:v>
                </c:pt>
                <c:pt idx="16">
                  <c:v>11.937784</c:v>
                </c:pt>
                <c:pt idx="17">
                  <c:v>10.6961198</c:v>
                </c:pt>
                <c:pt idx="18">
                  <c:v>10.6119596</c:v>
                </c:pt>
                <c:pt idx="19">
                  <c:v>11.91921</c:v>
                </c:pt>
                <c:pt idx="20">
                  <c:v>13.220198</c:v>
                </c:pt>
                <c:pt idx="21">
                  <c:v>11.415464</c:v>
                </c:pt>
                <c:pt idx="22">
                  <c:v>10.0142472</c:v>
                </c:pt>
                <c:pt idx="23">
                  <c:v>12.550138</c:v>
                </c:pt>
                <c:pt idx="24">
                  <c:v>13.35785</c:v>
                </c:pt>
                <c:pt idx="25">
                  <c:v>13.53109</c:v>
                </c:pt>
                <c:pt idx="26">
                  <c:v>13.130764</c:v>
                </c:pt>
                <c:pt idx="27">
                  <c:v>12.78936</c:v>
                </c:pt>
                <c:pt idx="28">
                  <c:v>17.130888</c:v>
                </c:pt>
                <c:pt idx="29">
                  <c:v>16.68272</c:v>
                </c:pt>
                <c:pt idx="30">
                  <c:v>17.620588</c:v>
                </c:pt>
                <c:pt idx="31">
                  <c:v>19.251174</c:v>
                </c:pt>
                <c:pt idx="32">
                  <c:v>23.813256</c:v>
                </c:pt>
                <c:pt idx="33">
                  <c:v>25.289516</c:v>
                </c:pt>
                <c:pt idx="34">
                  <c:v>27.664328</c:v>
                </c:pt>
                <c:pt idx="35">
                  <c:v>30.073754</c:v>
                </c:pt>
                <c:pt idx="36">
                  <c:v>34.053836</c:v>
                </c:pt>
                <c:pt idx="37">
                  <c:v>35.17387</c:v>
                </c:pt>
                <c:pt idx="38">
                  <c:v>34.175162</c:v>
                </c:pt>
                <c:pt idx="39">
                  <c:v>33.331624</c:v>
                </c:pt>
                <c:pt idx="40">
                  <c:v>32.683476</c:v>
                </c:pt>
                <c:pt idx="41">
                  <c:v>32.702988</c:v>
                </c:pt>
                <c:pt idx="42">
                  <c:v>30.526476</c:v>
                </c:pt>
                <c:pt idx="43">
                  <c:v>28.899344</c:v>
                </c:pt>
                <c:pt idx="44">
                  <c:v>29.195108</c:v>
                </c:pt>
                <c:pt idx="45">
                  <c:v>30.266172</c:v>
                </c:pt>
                <c:pt idx="46">
                  <c:v>27.359586</c:v>
                </c:pt>
                <c:pt idx="47">
                  <c:v>27.671002</c:v>
                </c:pt>
                <c:pt idx="48">
                  <c:v>27.290814</c:v>
                </c:pt>
                <c:pt idx="49">
                  <c:v>28.644216</c:v>
                </c:pt>
                <c:pt idx="50">
                  <c:v>28.740812</c:v>
                </c:pt>
                <c:pt idx="51">
                  <c:v>27.164588</c:v>
                </c:pt>
                <c:pt idx="52">
                  <c:v>27.366826</c:v>
                </c:pt>
                <c:pt idx="53">
                  <c:v>28.779626</c:v>
                </c:pt>
                <c:pt idx="54">
                  <c:v>28.802416</c:v>
                </c:pt>
                <c:pt idx="55">
                  <c:v>26.875996</c:v>
                </c:pt>
                <c:pt idx="56">
                  <c:v>27.475528</c:v>
                </c:pt>
                <c:pt idx="57">
                  <c:v>28.690202</c:v>
                </c:pt>
                <c:pt idx="58">
                  <c:v>25.166004</c:v>
                </c:pt>
                <c:pt idx="59">
                  <c:v>19.087718</c:v>
                </c:pt>
                <c:pt idx="60">
                  <c:v>18.201972</c:v>
                </c:pt>
                <c:pt idx="61">
                  <c:v>16.32229</c:v>
                </c:pt>
                <c:pt idx="62">
                  <c:v>13.145951</c:v>
                </c:pt>
                <c:pt idx="63">
                  <c:v>11.468274</c:v>
                </c:pt>
                <c:pt idx="64">
                  <c:v>12.290648</c:v>
                </c:pt>
                <c:pt idx="65">
                  <c:v>11.290196</c:v>
                </c:pt>
                <c:pt idx="66">
                  <c:v>8.949059</c:v>
                </c:pt>
                <c:pt idx="67">
                  <c:v>7.9457228</c:v>
                </c:pt>
                <c:pt idx="68">
                  <c:v>9.1390426</c:v>
                </c:pt>
                <c:pt idx="69">
                  <c:v>8.8961538</c:v>
                </c:pt>
                <c:pt idx="70">
                  <c:v>7.947272000000001</c:v>
                </c:pt>
                <c:pt idx="71">
                  <c:v>6.549106</c:v>
                </c:pt>
                <c:pt idx="72">
                  <c:v>5.6561774</c:v>
                </c:pt>
                <c:pt idx="73">
                  <c:v>7.6622878</c:v>
                </c:pt>
                <c:pt idx="74">
                  <c:v>6.835922200000001</c:v>
                </c:pt>
                <c:pt idx="75">
                  <c:v>2.9414794</c:v>
                </c:pt>
                <c:pt idx="76">
                  <c:v>4.1299378</c:v>
                </c:pt>
                <c:pt idx="77">
                  <c:v>4.5258352</c:v>
                </c:pt>
                <c:pt idx="78">
                  <c:v>4.5639582</c:v>
                </c:pt>
                <c:pt idx="79">
                  <c:v>2.6385746</c:v>
                </c:pt>
                <c:pt idx="80">
                  <c:v>3.0856518</c:v>
                </c:pt>
                <c:pt idx="81">
                  <c:v>3.0122828</c:v>
                </c:pt>
                <c:pt idx="82">
                  <c:v>3.3472066</c:v>
                </c:pt>
                <c:pt idx="83">
                  <c:v>1.6271868</c:v>
                </c:pt>
                <c:pt idx="84">
                  <c:v>-0.5007476000000001</c:v>
                </c:pt>
                <c:pt idx="85">
                  <c:v>0.6788142</c:v>
                </c:pt>
                <c:pt idx="86">
                  <c:v>0.2088476</c:v>
                </c:pt>
                <c:pt idx="87">
                  <c:v>-6.1114828</c:v>
                </c:pt>
                <c:pt idx="88">
                  <c:v>-8.581536400000001</c:v>
                </c:pt>
                <c:pt idx="89">
                  <c:v>-11.38879</c:v>
                </c:pt>
                <c:pt idx="90">
                  <c:v>-14.22917</c:v>
                </c:pt>
                <c:pt idx="91">
                  <c:v>-17.265882</c:v>
                </c:pt>
                <c:pt idx="92">
                  <c:v>-20.053266</c:v>
                </c:pt>
                <c:pt idx="93">
                  <c:v>-18.92662</c:v>
                </c:pt>
                <c:pt idx="94">
                  <c:v>-17.131562</c:v>
                </c:pt>
                <c:pt idx="95">
                  <c:v>-15.160284</c:v>
                </c:pt>
                <c:pt idx="96">
                  <c:v>-16.089716</c:v>
                </c:pt>
                <c:pt idx="97">
                  <c:v>-14.048806</c:v>
                </c:pt>
                <c:pt idx="98">
                  <c:v>-12.80152</c:v>
                </c:pt>
                <c:pt idx="99">
                  <c:v>-11.957038</c:v>
                </c:pt>
                <c:pt idx="100">
                  <c:v>-13.644682</c:v>
                </c:pt>
                <c:pt idx="101">
                  <c:v>-12.017292</c:v>
                </c:pt>
                <c:pt idx="102">
                  <c:v>-10.6986962</c:v>
                </c:pt>
                <c:pt idx="103">
                  <c:v>-9.6388886</c:v>
                </c:pt>
                <c:pt idx="104">
                  <c:v>-11.44302</c:v>
                </c:pt>
                <c:pt idx="105">
                  <c:v>-11.109614</c:v>
                </c:pt>
                <c:pt idx="106">
                  <c:v>-9.8809132</c:v>
                </c:pt>
                <c:pt idx="107">
                  <c:v>-9.184509199999999</c:v>
                </c:pt>
                <c:pt idx="108">
                  <c:v>-9.8511174</c:v>
                </c:pt>
                <c:pt idx="109">
                  <c:v>-10.446604</c:v>
                </c:pt>
                <c:pt idx="110">
                  <c:v>-9.4039038</c:v>
                </c:pt>
                <c:pt idx="111">
                  <c:v>-9.056257599999999</c:v>
                </c:pt>
                <c:pt idx="112">
                  <c:v>-9.281640399999999</c:v>
                </c:pt>
                <c:pt idx="113">
                  <c:v>-10.4713626</c:v>
                </c:pt>
                <c:pt idx="114">
                  <c:v>-9.316342199999999</c:v>
                </c:pt>
                <c:pt idx="115">
                  <c:v>-8.010535000000001</c:v>
                </c:pt>
                <c:pt idx="116">
                  <c:v>-9.222455999999999</c:v>
                </c:pt>
                <c:pt idx="117">
                  <c:v>-11.378828</c:v>
                </c:pt>
                <c:pt idx="118">
                  <c:v>-10.230522</c:v>
                </c:pt>
                <c:pt idx="119">
                  <c:v>-9.533735199999999</c:v>
                </c:pt>
                <c:pt idx="120">
                  <c:v>-9.088001600000002</c:v>
                </c:pt>
                <c:pt idx="121">
                  <c:v>-10.987558</c:v>
                </c:pt>
                <c:pt idx="122">
                  <c:v>-10.3349258</c:v>
                </c:pt>
                <c:pt idx="123">
                  <c:v>-10.3465006</c:v>
                </c:pt>
                <c:pt idx="124">
                  <c:v>-9.713116400000001</c:v>
                </c:pt>
                <c:pt idx="125">
                  <c:v>-11.7245448</c:v>
                </c:pt>
                <c:pt idx="126">
                  <c:v>-12.192702</c:v>
                </c:pt>
                <c:pt idx="127">
                  <c:v>-10.635894</c:v>
                </c:pt>
                <c:pt idx="128">
                  <c:v>-10.3556764</c:v>
                </c:pt>
                <c:pt idx="129">
                  <c:v>-11.2506614</c:v>
                </c:pt>
                <c:pt idx="130">
                  <c:v>-13.420288</c:v>
                </c:pt>
                <c:pt idx="131">
                  <c:v>-12.416754</c:v>
                </c:pt>
                <c:pt idx="132">
                  <c:v>-11.304222</c:v>
                </c:pt>
                <c:pt idx="133">
                  <c:v>-12.20084</c:v>
                </c:pt>
                <c:pt idx="134">
                  <c:v>-14.833852</c:v>
                </c:pt>
                <c:pt idx="135">
                  <c:v>-15.107724</c:v>
                </c:pt>
                <c:pt idx="136">
                  <c:v>-12.99497</c:v>
                </c:pt>
                <c:pt idx="137">
                  <c:v>-14.332884</c:v>
                </c:pt>
                <c:pt idx="138">
                  <c:v>-17.44684</c:v>
                </c:pt>
                <c:pt idx="139">
                  <c:v>-16.369308</c:v>
                </c:pt>
                <c:pt idx="140">
                  <c:v>-15.245694</c:v>
                </c:pt>
                <c:pt idx="141">
                  <c:v>-16.449422</c:v>
                </c:pt>
                <c:pt idx="142">
                  <c:v>-19.40701</c:v>
                </c:pt>
                <c:pt idx="143">
                  <c:v>-19.88406</c:v>
                </c:pt>
                <c:pt idx="144">
                  <c:v>-19.236248</c:v>
                </c:pt>
                <c:pt idx="145">
                  <c:v>-19.444306</c:v>
                </c:pt>
                <c:pt idx="146">
                  <c:v>-22.776408</c:v>
                </c:pt>
                <c:pt idx="147">
                  <c:v>-23.384976</c:v>
                </c:pt>
                <c:pt idx="148">
                  <c:v>-18.702144</c:v>
                </c:pt>
                <c:pt idx="149">
                  <c:v>-12.376428</c:v>
                </c:pt>
                <c:pt idx="150">
                  <c:v>-10.124378</c:v>
                </c:pt>
                <c:pt idx="151">
                  <c:v>-8.912732399999999</c:v>
                </c:pt>
                <c:pt idx="152">
                  <c:v>-5.211563</c:v>
                </c:pt>
                <c:pt idx="153">
                  <c:v>-2.9194226</c:v>
                </c:pt>
                <c:pt idx="154">
                  <c:v>-3.4893274</c:v>
                </c:pt>
                <c:pt idx="155">
                  <c:v>-3.99804</c:v>
                </c:pt>
                <c:pt idx="156">
                  <c:v>-1.276182</c:v>
                </c:pt>
                <c:pt idx="157">
                  <c:v>1.3663122</c:v>
                </c:pt>
                <c:pt idx="158">
                  <c:v>-0.3733734</c:v>
                </c:pt>
                <c:pt idx="159">
                  <c:v>-0.2307116</c:v>
                </c:pt>
                <c:pt idx="160">
                  <c:v>1.4936</c:v>
                </c:pt>
                <c:pt idx="161">
                  <c:v>2.9449752</c:v>
                </c:pt>
                <c:pt idx="162">
                  <c:v>2.6200226</c:v>
                </c:pt>
                <c:pt idx="163">
                  <c:v>0.3173887999999999</c:v>
                </c:pt>
                <c:pt idx="164">
                  <c:v>2.691425</c:v>
                </c:pt>
                <c:pt idx="165">
                  <c:v>5.231486800000001</c:v>
                </c:pt>
                <c:pt idx="166">
                  <c:v>5.0181126</c:v>
                </c:pt>
                <c:pt idx="167">
                  <c:v>4.1665</c:v>
                </c:pt>
                <c:pt idx="168">
                  <c:v>4.1259116</c:v>
                </c:pt>
                <c:pt idx="169">
                  <c:v>6.1252488</c:v>
                </c:pt>
                <c:pt idx="170">
                  <c:v>6.6066954</c:v>
                </c:pt>
                <c:pt idx="171">
                  <c:v>5.729970799999999</c:v>
                </c:pt>
                <c:pt idx="172">
                  <c:v>5.3184964</c:v>
                </c:pt>
                <c:pt idx="173">
                  <c:v>7.1868504</c:v>
                </c:pt>
                <c:pt idx="174">
                  <c:v>8.0489728</c:v>
                </c:pt>
                <c:pt idx="175">
                  <c:v>7.012294799999999</c:v>
                </c:pt>
                <c:pt idx="176">
                  <c:v>6.1559948</c:v>
                </c:pt>
                <c:pt idx="177">
                  <c:v>6.966152599999999</c:v>
                </c:pt>
                <c:pt idx="178">
                  <c:v>9.02792</c:v>
                </c:pt>
                <c:pt idx="179">
                  <c:v>7.7060536</c:v>
                </c:pt>
                <c:pt idx="180">
                  <c:v>7.209372999999999</c:v>
                </c:pt>
                <c:pt idx="181">
                  <c:v>7.566729</c:v>
                </c:pt>
                <c:pt idx="182">
                  <c:v>9.728095000000001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9.175348</c:v>
                </c:pt>
                <c:pt idx="1">
                  <c:v>8.983430200000001</c:v>
                </c:pt>
                <c:pt idx="2">
                  <c:v>8.054326400000001</c:v>
                </c:pt>
                <c:pt idx="3">
                  <c:v>8.400585599999999</c:v>
                </c:pt>
                <c:pt idx="4">
                  <c:v>10.276182</c:v>
                </c:pt>
                <c:pt idx="5">
                  <c:v>9.1870388</c:v>
                </c:pt>
                <c:pt idx="6">
                  <c:v>6.982958000000001</c:v>
                </c:pt>
                <c:pt idx="7">
                  <c:v>8.478141600000001</c:v>
                </c:pt>
                <c:pt idx="8">
                  <c:v>10.5060856</c:v>
                </c:pt>
                <c:pt idx="9">
                  <c:v>10.4593082</c:v>
                </c:pt>
                <c:pt idx="10">
                  <c:v>9.5047268</c:v>
                </c:pt>
                <c:pt idx="11">
                  <c:v>9.2658355</c:v>
                </c:pt>
                <c:pt idx="12">
                  <c:v>9.4017736</c:v>
                </c:pt>
                <c:pt idx="13">
                  <c:v>11.288096</c:v>
                </c:pt>
                <c:pt idx="14">
                  <c:v>10.1232156</c:v>
                </c:pt>
                <c:pt idx="15">
                  <c:v>10.1425044</c:v>
                </c:pt>
                <c:pt idx="16">
                  <c:v>10.4603306</c:v>
                </c:pt>
                <c:pt idx="17">
                  <c:v>12.626862</c:v>
                </c:pt>
                <c:pt idx="18">
                  <c:v>12.082322</c:v>
                </c:pt>
                <c:pt idx="19">
                  <c:v>10.953202</c:v>
                </c:pt>
                <c:pt idx="20">
                  <c:v>11.433642</c:v>
                </c:pt>
                <c:pt idx="21">
                  <c:v>13.533814</c:v>
                </c:pt>
                <c:pt idx="22">
                  <c:v>12.361804</c:v>
                </c:pt>
                <c:pt idx="23">
                  <c:v>12.39271</c:v>
                </c:pt>
                <c:pt idx="24">
                  <c:v>12.837376</c:v>
                </c:pt>
                <c:pt idx="25">
                  <c:v>15.596342</c:v>
                </c:pt>
                <c:pt idx="26">
                  <c:v>16.090996</c:v>
                </c:pt>
                <c:pt idx="27">
                  <c:v>15.940704</c:v>
                </c:pt>
                <c:pt idx="28">
                  <c:v>17.269506</c:v>
                </c:pt>
                <c:pt idx="29">
                  <c:v>20.408638</c:v>
                </c:pt>
                <c:pt idx="30">
                  <c:v>23.077216</c:v>
                </c:pt>
                <c:pt idx="31">
                  <c:v>23.582292</c:v>
                </c:pt>
                <c:pt idx="32">
                  <c:v>26.435792</c:v>
                </c:pt>
                <c:pt idx="33">
                  <c:v>30.44291</c:v>
                </c:pt>
                <c:pt idx="34">
                  <c:v>34.59039199999999</c:v>
                </c:pt>
                <c:pt idx="35">
                  <c:v>34.894084</c:v>
                </c:pt>
                <c:pt idx="36">
                  <c:v>34.16837</c:v>
                </c:pt>
                <c:pt idx="37">
                  <c:v>33.309408</c:v>
                </c:pt>
                <c:pt idx="38">
                  <c:v>33.276076</c:v>
                </c:pt>
                <c:pt idx="39">
                  <c:v>31.778906</c:v>
                </c:pt>
                <c:pt idx="40">
                  <c:v>30.275232</c:v>
                </c:pt>
                <c:pt idx="41">
                  <c:v>28.982768</c:v>
                </c:pt>
                <c:pt idx="42">
                  <c:v>30.404276</c:v>
                </c:pt>
                <c:pt idx="43">
                  <c:v>29.233814</c:v>
                </c:pt>
                <c:pt idx="44">
                  <c:v>27.645266</c:v>
                </c:pt>
                <c:pt idx="45">
                  <c:v>27.206984</c:v>
                </c:pt>
                <c:pt idx="46">
                  <c:v>29.031824</c:v>
                </c:pt>
                <c:pt idx="47">
                  <c:v>28.290184</c:v>
                </c:pt>
                <c:pt idx="48">
                  <c:v>27.25927</c:v>
                </c:pt>
                <c:pt idx="49">
                  <c:v>26.461852</c:v>
                </c:pt>
                <c:pt idx="50">
                  <c:v>28.516376</c:v>
                </c:pt>
                <c:pt idx="51">
                  <c:v>28.414852</c:v>
                </c:pt>
                <c:pt idx="52">
                  <c:v>26.89981</c:v>
                </c:pt>
                <c:pt idx="53">
                  <c:v>27.07475</c:v>
                </c:pt>
                <c:pt idx="54">
                  <c:v>28.819292</c:v>
                </c:pt>
                <c:pt idx="55">
                  <c:v>28.454592</c:v>
                </c:pt>
                <c:pt idx="56">
                  <c:v>26.23506</c:v>
                </c:pt>
                <c:pt idx="57">
                  <c:v>20.292986</c:v>
                </c:pt>
                <c:pt idx="58">
                  <c:v>18.326464</c:v>
                </c:pt>
                <c:pt idx="59">
                  <c:v>16.149754</c:v>
                </c:pt>
                <c:pt idx="60">
                  <c:v>12.656588</c:v>
                </c:pt>
                <c:pt idx="61">
                  <c:v>12.842578</c:v>
                </c:pt>
                <c:pt idx="62">
                  <c:v>13.209454</c:v>
                </c:pt>
                <c:pt idx="63">
                  <c:v>11.1332198</c:v>
                </c:pt>
                <c:pt idx="64">
                  <c:v>8.753895199999999</c:v>
                </c:pt>
                <c:pt idx="65">
                  <c:v>9.3329226</c:v>
                </c:pt>
                <c:pt idx="66">
                  <c:v>9.3871456</c:v>
                </c:pt>
                <c:pt idx="67">
                  <c:v>9.0801786</c:v>
                </c:pt>
                <c:pt idx="68">
                  <c:v>6.2904066</c:v>
                </c:pt>
                <c:pt idx="69">
                  <c:v>7.915043799999999</c:v>
                </c:pt>
                <c:pt idx="70">
                  <c:v>7.088038</c:v>
                </c:pt>
                <c:pt idx="71">
                  <c:v>6.5017634</c:v>
                </c:pt>
                <c:pt idx="72">
                  <c:v>4.5159436</c:v>
                </c:pt>
                <c:pt idx="73">
                  <c:v>4.2579228</c:v>
                </c:pt>
                <c:pt idx="74">
                  <c:v>5.419579000000001</c:v>
                </c:pt>
                <c:pt idx="75">
                  <c:v>5.0210682</c:v>
                </c:pt>
                <c:pt idx="76">
                  <c:v>3.6008342</c:v>
                </c:pt>
                <c:pt idx="77">
                  <c:v>2.410035</c:v>
                </c:pt>
                <c:pt idx="78">
                  <c:v>3.0584248</c:v>
                </c:pt>
                <c:pt idx="79">
                  <c:v>3.8976102</c:v>
                </c:pt>
                <c:pt idx="80">
                  <c:v>1.9826144</c:v>
                </c:pt>
                <c:pt idx="81">
                  <c:v>0.8723928000000001</c:v>
                </c:pt>
                <c:pt idx="82">
                  <c:v>0.9472341999999999</c:v>
                </c:pt>
                <c:pt idx="83">
                  <c:v>0.9854258</c:v>
                </c:pt>
                <c:pt idx="84">
                  <c:v>-0.8409473999999999</c:v>
                </c:pt>
                <c:pt idx="85">
                  <c:v>-5.201695</c:v>
                </c:pt>
                <c:pt idx="86">
                  <c:v>-8.416585399999999</c:v>
                </c:pt>
                <c:pt idx="87">
                  <c:v>-12.06101</c:v>
                </c:pt>
                <c:pt idx="88">
                  <c:v>-14.756872</c:v>
                </c:pt>
                <c:pt idx="89">
                  <c:v>-18.952816</c:v>
                </c:pt>
                <c:pt idx="90">
                  <c:v>-19.03987</c:v>
                </c:pt>
                <c:pt idx="91">
                  <c:v>-17.89793</c:v>
                </c:pt>
                <c:pt idx="92">
                  <c:v>-16.687504</c:v>
                </c:pt>
                <c:pt idx="93">
                  <c:v>-17.34176</c:v>
                </c:pt>
                <c:pt idx="94">
                  <c:v>-15.112564</c:v>
                </c:pt>
                <c:pt idx="95">
                  <c:v>-13.960174</c:v>
                </c:pt>
                <c:pt idx="96">
                  <c:v>-12.2424</c:v>
                </c:pt>
                <c:pt idx="97">
                  <c:v>-13.44461</c:v>
                </c:pt>
                <c:pt idx="98">
                  <c:v>-13.851156</c:v>
                </c:pt>
                <c:pt idx="99">
                  <c:v>-11.5391396</c:v>
                </c:pt>
                <c:pt idx="100">
                  <c:v>-10.071691</c:v>
                </c:pt>
                <c:pt idx="101">
                  <c:v>-11.331552</c:v>
                </c:pt>
                <c:pt idx="102">
                  <c:v>-11.817884</c:v>
                </c:pt>
                <c:pt idx="103">
                  <c:v>-9.7502146</c:v>
                </c:pt>
                <c:pt idx="104">
                  <c:v>-10.0121514</c:v>
                </c:pt>
                <c:pt idx="105">
                  <c:v>-10.050231</c:v>
                </c:pt>
                <c:pt idx="106">
                  <c:v>-10.921219</c:v>
                </c:pt>
                <c:pt idx="107">
                  <c:v>-9.279842</c:v>
                </c:pt>
                <c:pt idx="108">
                  <c:v>-9.009048199999999</c:v>
                </c:pt>
                <c:pt idx="109">
                  <c:v>-8.577356399999999</c:v>
                </c:pt>
                <c:pt idx="110">
                  <c:v>-11.196058</c:v>
                </c:pt>
                <c:pt idx="111">
                  <c:v>-10.402643</c:v>
                </c:pt>
                <c:pt idx="112">
                  <c:v>-9.333361999999999</c:v>
                </c:pt>
                <c:pt idx="113">
                  <c:v>-8.517724400000001</c:v>
                </c:pt>
                <c:pt idx="114">
                  <c:v>-10.610682</c:v>
                </c:pt>
                <c:pt idx="115">
                  <c:v>-10.919433</c:v>
                </c:pt>
                <c:pt idx="116">
                  <c:v>-9.858885799999999</c:v>
                </c:pt>
                <c:pt idx="117">
                  <c:v>-8.885569200000001</c:v>
                </c:pt>
                <c:pt idx="118">
                  <c:v>-10.3786832</c:v>
                </c:pt>
                <c:pt idx="119">
                  <c:v>-10.6037438</c:v>
                </c:pt>
                <c:pt idx="120">
                  <c:v>-10.0690094</c:v>
                </c:pt>
                <c:pt idx="121">
                  <c:v>-9.328495800000001</c:v>
                </c:pt>
                <c:pt idx="122">
                  <c:v>-10.6948238</c:v>
                </c:pt>
                <c:pt idx="123">
                  <c:v>-11.999908</c:v>
                </c:pt>
                <c:pt idx="124">
                  <c:v>-10.9584404</c:v>
                </c:pt>
                <c:pt idx="125">
                  <c:v>-10.4947614</c:v>
                </c:pt>
                <c:pt idx="126">
                  <c:v>-10.8226578</c:v>
                </c:pt>
                <c:pt idx="127">
                  <c:v>-13.086982</c:v>
                </c:pt>
                <c:pt idx="128">
                  <c:v>-11.918364</c:v>
                </c:pt>
                <c:pt idx="129">
                  <c:v>-11.294606</c:v>
                </c:pt>
                <c:pt idx="130">
                  <c:v>-10.969388</c:v>
                </c:pt>
                <c:pt idx="131">
                  <c:v>-14.721908</c:v>
                </c:pt>
                <c:pt idx="132">
                  <c:v>-13.91495</c:v>
                </c:pt>
                <c:pt idx="133">
                  <c:v>-13.343112</c:v>
                </c:pt>
                <c:pt idx="134">
                  <c:v>-12.948332</c:v>
                </c:pt>
                <c:pt idx="135">
                  <c:v>-16.352892</c:v>
                </c:pt>
                <c:pt idx="136">
                  <c:v>-15.912938</c:v>
                </c:pt>
                <c:pt idx="137">
                  <c:v>-15.631342</c:v>
                </c:pt>
                <c:pt idx="138">
                  <c:v>-15.03889</c:v>
                </c:pt>
                <c:pt idx="139">
                  <c:v>-17.914282</c:v>
                </c:pt>
                <c:pt idx="140">
                  <c:v>-20.354748</c:v>
                </c:pt>
                <c:pt idx="141">
                  <c:v>-19.100746</c:v>
                </c:pt>
                <c:pt idx="142">
                  <c:v>-18.248636</c:v>
                </c:pt>
                <c:pt idx="143">
                  <c:v>-20.219972</c:v>
                </c:pt>
                <c:pt idx="144">
                  <c:v>-22.171518</c:v>
                </c:pt>
                <c:pt idx="145">
                  <c:v>-22.747934</c:v>
                </c:pt>
                <c:pt idx="146">
                  <c:v>-19.576456</c:v>
                </c:pt>
                <c:pt idx="147">
                  <c:v>-12.915446</c:v>
                </c:pt>
                <c:pt idx="148">
                  <c:v>-11.532568</c:v>
                </c:pt>
                <c:pt idx="149">
                  <c:v>-9.525119200000001</c:v>
                </c:pt>
                <c:pt idx="150">
                  <c:v>-4.6981288</c:v>
                </c:pt>
                <c:pt idx="151">
                  <c:v>-4.233556</c:v>
                </c:pt>
                <c:pt idx="152">
                  <c:v>-4.4195544</c:v>
                </c:pt>
                <c:pt idx="153">
                  <c:v>-3.4690046</c:v>
                </c:pt>
                <c:pt idx="154">
                  <c:v>0.7378894</c:v>
                </c:pt>
                <c:pt idx="155">
                  <c:v>0.1490336</c:v>
                </c:pt>
                <c:pt idx="156">
                  <c:v>-0.62149</c:v>
                </c:pt>
                <c:pt idx="157">
                  <c:v>-0.3572238</c:v>
                </c:pt>
                <c:pt idx="158">
                  <c:v>2.2427288</c:v>
                </c:pt>
                <c:pt idx="159">
                  <c:v>2.8493894</c:v>
                </c:pt>
                <c:pt idx="160">
                  <c:v>2.7462196</c:v>
                </c:pt>
                <c:pt idx="161">
                  <c:v>1.211083</c:v>
                </c:pt>
                <c:pt idx="162">
                  <c:v>3.7979274</c:v>
                </c:pt>
                <c:pt idx="163">
                  <c:v>5.1736092</c:v>
                </c:pt>
                <c:pt idx="164">
                  <c:v>4.1899704</c:v>
                </c:pt>
                <c:pt idx="165">
                  <c:v>3.018098</c:v>
                </c:pt>
                <c:pt idx="166">
                  <c:v>5.219893</c:v>
                </c:pt>
                <c:pt idx="167">
                  <c:v>6.0951246</c:v>
                </c:pt>
                <c:pt idx="168">
                  <c:v>5.8064428</c:v>
                </c:pt>
                <c:pt idx="169">
                  <c:v>4.5424986</c:v>
                </c:pt>
                <c:pt idx="170">
                  <c:v>5.3568286</c:v>
                </c:pt>
                <c:pt idx="171">
                  <c:v>8.492202799999999</c:v>
                </c:pt>
                <c:pt idx="172">
                  <c:v>7.124595999999999</c:v>
                </c:pt>
                <c:pt idx="173">
                  <c:v>6.616524200000001</c:v>
                </c:pt>
                <c:pt idx="174">
                  <c:v>6.491873799999999</c:v>
                </c:pt>
                <c:pt idx="175">
                  <c:v>8.7083016</c:v>
                </c:pt>
                <c:pt idx="176">
                  <c:v>7.986231200000001</c:v>
                </c:pt>
                <c:pt idx="177">
                  <c:v>7.013615400000001</c:v>
                </c:pt>
                <c:pt idx="178">
                  <c:v>6.247453399999999</c:v>
                </c:pt>
                <c:pt idx="179">
                  <c:v>9.762124</c:v>
                </c:pt>
                <c:pt idx="180">
                  <c:v>8.3839296</c:v>
                </c:pt>
                <c:pt idx="181">
                  <c:v>7.5768992</c:v>
                </c:pt>
                <c:pt idx="182">
                  <c:v>7.124031333333334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7.3008625</c:v>
                </c:pt>
                <c:pt idx="1">
                  <c:v>8.734057400000001</c:v>
                </c:pt>
                <c:pt idx="2">
                  <c:v>9.799043000000001</c:v>
                </c:pt>
                <c:pt idx="3">
                  <c:v>8.3492464</c:v>
                </c:pt>
                <c:pt idx="4">
                  <c:v>7.226376400000001</c:v>
                </c:pt>
                <c:pt idx="5">
                  <c:v>8.909542399999999</c:v>
                </c:pt>
                <c:pt idx="6">
                  <c:v>10.41876</c:v>
                </c:pt>
                <c:pt idx="7">
                  <c:v>9.972649000000001</c:v>
                </c:pt>
                <c:pt idx="8">
                  <c:v>8.9461528</c:v>
                </c:pt>
                <c:pt idx="9">
                  <c:v>9.452942799999999</c:v>
                </c:pt>
                <c:pt idx="10">
                  <c:v>10.374103</c:v>
                </c:pt>
                <c:pt idx="11">
                  <c:v>10.7805788</c:v>
                </c:pt>
                <c:pt idx="12">
                  <c:v>9.8527158</c:v>
                </c:pt>
                <c:pt idx="13">
                  <c:v>9.5079902</c:v>
                </c:pt>
                <c:pt idx="14">
                  <c:v>11.823546</c:v>
                </c:pt>
                <c:pt idx="15">
                  <c:v>11.74302</c:v>
                </c:pt>
                <c:pt idx="16">
                  <c:v>10.8686742</c:v>
                </c:pt>
                <c:pt idx="17">
                  <c:v>10.0200624</c:v>
                </c:pt>
                <c:pt idx="18">
                  <c:v>12.71011</c:v>
                </c:pt>
                <c:pt idx="19">
                  <c:v>12.65232</c:v>
                </c:pt>
                <c:pt idx="20">
                  <c:v>11.845716</c:v>
                </c:pt>
                <c:pt idx="21">
                  <c:v>11.605734</c:v>
                </c:pt>
                <c:pt idx="22">
                  <c:v>14.846954</c:v>
                </c:pt>
                <c:pt idx="23">
                  <c:v>14.996146</c:v>
                </c:pt>
                <c:pt idx="24">
                  <c:v>15.299832</c:v>
                </c:pt>
                <c:pt idx="25">
                  <c:v>15.112304</c:v>
                </c:pt>
                <c:pt idx="26">
                  <c:v>17.815218</c:v>
                </c:pt>
                <c:pt idx="27">
                  <c:v>21.268844</c:v>
                </c:pt>
                <c:pt idx="28">
                  <c:v>21.89139</c:v>
                </c:pt>
                <c:pt idx="29">
                  <c:v>23.761218</c:v>
                </c:pt>
                <c:pt idx="30">
                  <c:v>27.045192</c:v>
                </c:pt>
                <c:pt idx="31">
                  <c:v>31.83306199999999</c:v>
                </c:pt>
                <c:pt idx="32">
                  <c:v>33.083766</c:v>
                </c:pt>
                <c:pt idx="33">
                  <c:v>33.13141</c:v>
                </c:pt>
                <c:pt idx="34">
                  <c:v>34.264322</c:v>
                </c:pt>
                <c:pt idx="35">
                  <c:v>35.152484</c:v>
                </c:pt>
                <c:pt idx="36">
                  <c:v>32.949292</c:v>
                </c:pt>
                <c:pt idx="37">
                  <c:v>30.921256</c:v>
                </c:pt>
                <c:pt idx="38">
                  <c:v>31.16812</c:v>
                </c:pt>
                <c:pt idx="39">
                  <c:v>31.597498</c:v>
                </c:pt>
                <c:pt idx="40">
                  <c:v>30.122736</c:v>
                </c:pt>
                <c:pt idx="41">
                  <c:v>28.967716</c:v>
                </c:pt>
                <c:pt idx="42">
                  <c:v>27.766532</c:v>
                </c:pt>
                <c:pt idx="43">
                  <c:v>28.398214</c:v>
                </c:pt>
                <c:pt idx="44">
                  <c:v>28.954964</c:v>
                </c:pt>
                <c:pt idx="45">
                  <c:v>27.233232</c:v>
                </c:pt>
                <c:pt idx="46">
                  <c:v>26.963296</c:v>
                </c:pt>
                <c:pt idx="47">
                  <c:v>28.17784</c:v>
                </c:pt>
                <c:pt idx="48">
                  <c:v>29.222798</c:v>
                </c:pt>
                <c:pt idx="49">
                  <c:v>27.469348</c:v>
                </c:pt>
                <c:pt idx="50">
                  <c:v>26.931802</c:v>
                </c:pt>
                <c:pt idx="51">
                  <c:v>26.918006</c:v>
                </c:pt>
                <c:pt idx="52">
                  <c:v>28.899488</c:v>
                </c:pt>
                <c:pt idx="53">
                  <c:v>27.975318</c:v>
                </c:pt>
                <c:pt idx="54">
                  <c:v>26.244002</c:v>
                </c:pt>
                <c:pt idx="55">
                  <c:v>20.768204</c:v>
                </c:pt>
                <c:pt idx="56">
                  <c:v>17.519872</c:v>
                </c:pt>
                <c:pt idx="57">
                  <c:v>15.246446</c:v>
                </c:pt>
                <c:pt idx="58">
                  <c:v>13.358266</c:v>
                </c:pt>
                <c:pt idx="59">
                  <c:v>13.080962</c:v>
                </c:pt>
                <c:pt idx="60">
                  <c:v>12.749368</c:v>
                </c:pt>
                <c:pt idx="61">
                  <c:v>9.4045822</c:v>
                </c:pt>
                <c:pt idx="62">
                  <c:v>9.4931436</c:v>
                </c:pt>
                <c:pt idx="63">
                  <c:v>9.705932600000001</c:v>
                </c:pt>
                <c:pt idx="64">
                  <c:v>9.6943862</c:v>
                </c:pt>
                <c:pt idx="65">
                  <c:v>7.416849999999999</c:v>
                </c:pt>
                <c:pt idx="66">
                  <c:v>6.6167812</c:v>
                </c:pt>
                <c:pt idx="67">
                  <c:v>7.820879</c:v>
                </c:pt>
                <c:pt idx="68">
                  <c:v>7.5170518</c:v>
                </c:pt>
                <c:pt idx="69">
                  <c:v>4.8980108</c:v>
                </c:pt>
                <c:pt idx="70">
                  <c:v>3.6523146</c:v>
                </c:pt>
                <c:pt idx="71">
                  <c:v>5.392906</c:v>
                </c:pt>
                <c:pt idx="72">
                  <c:v>5.4727692</c:v>
                </c:pt>
                <c:pt idx="73">
                  <c:v>4.5289482</c:v>
                </c:pt>
                <c:pt idx="74">
                  <c:v>4.0581782</c:v>
                </c:pt>
                <c:pt idx="75">
                  <c:v>2.8694156</c:v>
                </c:pt>
                <c:pt idx="76">
                  <c:v>3.9088336</c:v>
                </c:pt>
                <c:pt idx="77">
                  <c:v>2.2694948</c:v>
                </c:pt>
                <c:pt idx="78">
                  <c:v>0.5935504</c:v>
                </c:pt>
                <c:pt idx="79">
                  <c:v>1.1536406</c:v>
                </c:pt>
                <c:pt idx="80">
                  <c:v>2.2122836</c:v>
                </c:pt>
                <c:pt idx="81">
                  <c:v>0.8011317999999999</c:v>
                </c:pt>
                <c:pt idx="82">
                  <c:v>-2.4526362</c:v>
                </c:pt>
                <c:pt idx="83">
                  <c:v>-4.9753872</c:v>
                </c:pt>
                <c:pt idx="84">
                  <c:v>-7.3641198</c:v>
                </c:pt>
                <c:pt idx="85">
                  <c:v>-12.265904</c:v>
                </c:pt>
                <c:pt idx="86">
                  <c:v>-17.246648</c:v>
                </c:pt>
                <c:pt idx="87">
                  <c:v>-18.47418</c:v>
                </c:pt>
                <c:pt idx="88">
                  <c:v>-19.158964</c:v>
                </c:pt>
                <c:pt idx="89">
                  <c:v>-17.387266</c:v>
                </c:pt>
                <c:pt idx="90">
                  <c:v>-18.398448</c:v>
                </c:pt>
                <c:pt idx="91">
                  <c:v>-16.610324</c:v>
                </c:pt>
                <c:pt idx="92">
                  <c:v>-15.358318</c:v>
                </c:pt>
                <c:pt idx="93">
                  <c:v>-13.43085</c:v>
                </c:pt>
                <c:pt idx="94">
                  <c:v>-13.471498</c:v>
                </c:pt>
                <c:pt idx="95">
                  <c:v>-14.351984</c:v>
                </c:pt>
                <c:pt idx="96">
                  <c:v>-12.208574</c:v>
                </c:pt>
                <c:pt idx="97">
                  <c:v>-10.766224</c:v>
                </c:pt>
                <c:pt idx="98">
                  <c:v>-11.408792</c:v>
                </c:pt>
                <c:pt idx="99">
                  <c:v>-11.6463778</c:v>
                </c:pt>
                <c:pt idx="100">
                  <c:v>-11.0832284</c:v>
                </c:pt>
                <c:pt idx="101">
                  <c:v>-9.739739</c:v>
                </c:pt>
                <c:pt idx="102">
                  <c:v>-10.3162768</c:v>
                </c:pt>
                <c:pt idx="103">
                  <c:v>-12.185676</c:v>
                </c:pt>
                <c:pt idx="104">
                  <c:v>-10.0654632</c:v>
                </c:pt>
                <c:pt idx="105">
                  <c:v>-8.877896799999998</c:v>
                </c:pt>
                <c:pt idx="106">
                  <c:v>-8.417997</c:v>
                </c:pt>
                <c:pt idx="107">
                  <c:v>-10.615986</c:v>
                </c:pt>
                <c:pt idx="108">
                  <c:v>-10.5536248</c:v>
                </c:pt>
                <c:pt idx="109">
                  <c:v>-8.7806254</c:v>
                </c:pt>
                <c:pt idx="110">
                  <c:v>-8.940783399999999</c:v>
                </c:pt>
                <c:pt idx="111">
                  <c:v>-10.592238</c:v>
                </c:pt>
                <c:pt idx="112">
                  <c:v>-10.403337</c:v>
                </c:pt>
                <c:pt idx="113">
                  <c:v>-9.440384</c:v>
                </c:pt>
                <c:pt idx="114">
                  <c:v>-9.301898400000001</c:v>
                </c:pt>
                <c:pt idx="115">
                  <c:v>-10.1563082</c:v>
                </c:pt>
                <c:pt idx="116">
                  <c:v>-10.959944</c:v>
                </c:pt>
                <c:pt idx="117">
                  <c:v>-9.654647199999999</c:v>
                </c:pt>
                <c:pt idx="118">
                  <c:v>-9.197894</c:v>
                </c:pt>
                <c:pt idx="119">
                  <c:v>-10.2662148</c:v>
                </c:pt>
                <c:pt idx="120">
                  <c:v>-12.353432</c:v>
                </c:pt>
                <c:pt idx="121">
                  <c:v>-10.739446</c:v>
                </c:pt>
                <c:pt idx="122">
                  <c:v>-10.3105772</c:v>
                </c:pt>
                <c:pt idx="123">
                  <c:v>-10.274438</c:v>
                </c:pt>
                <c:pt idx="124">
                  <c:v>-12.974098</c:v>
                </c:pt>
                <c:pt idx="125">
                  <c:v>-11.951412</c:v>
                </c:pt>
                <c:pt idx="126">
                  <c:v>-10.816284</c:v>
                </c:pt>
                <c:pt idx="127">
                  <c:v>-11.470402</c:v>
                </c:pt>
                <c:pt idx="128">
                  <c:v>-14.51064</c:v>
                </c:pt>
                <c:pt idx="129">
                  <c:v>-13.970264</c:v>
                </c:pt>
                <c:pt idx="130">
                  <c:v>-13.167224</c:v>
                </c:pt>
                <c:pt idx="131">
                  <c:v>-12.639388</c:v>
                </c:pt>
                <c:pt idx="132">
                  <c:v>-15.514636</c:v>
                </c:pt>
                <c:pt idx="133">
                  <c:v>-15.728952</c:v>
                </c:pt>
                <c:pt idx="134">
                  <c:v>-15.165342</c:v>
                </c:pt>
                <c:pt idx="135">
                  <c:v>-14.262402</c:v>
                </c:pt>
                <c:pt idx="136">
                  <c:v>-17.228236</c:v>
                </c:pt>
                <c:pt idx="137">
                  <c:v>-18.488888</c:v>
                </c:pt>
                <c:pt idx="138">
                  <c:v>-18.456686</c:v>
                </c:pt>
                <c:pt idx="139">
                  <c:v>-17.286918</c:v>
                </c:pt>
                <c:pt idx="140">
                  <c:v>-19.415128</c:v>
                </c:pt>
                <c:pt idx="141">
                  <c:v>-22.279798</c:v>
                </c:pt>
                <c:pt idx="142">
                  <c:v>-21.327248</c:v>
                </c:pt>
                <c:pt idx="143">
                  <c:v>-21.515376</c:v>
                </c:pt>
                <c:pt idx="144">
                  <c:v>-20.125362</c:v>
                </c:pt>
                <c:pt idx="145">
                  <c:v>-14.65855</c:v>
                </c:pt>
                <c:pt idx="146">
                  <c:v>-11.186827</c:v>
                </c:pt>
                <c:pt idx="147">
                  <c:v>-6.616034600000001</c:v>
                </c:pt>
                <c:pt idx="148">
                  <c:v>-5.308249</c:v>
                </c:pt>
                <c:pt idx="149">
                  <c:v>-5.859981400000001</c:v>
                </c:pt>
                <c:pt idx="150">
                  <c:v>-4.303756399999999</c:v>
                </c:pt>
                <c:pt idx="151">
                  <c:v>-0.3411352</c:v>
                </c:pt>
                <c:pt idx="152">
                  <c:v>0.8848526</c:v>
                </c:pt>
                <c:pt idx="153">
                  <c:v>-1.8363986</c:v>
                </c:pt>
                <c:pt idx="154">
                  <c:v>-0.9857316</c:v>
                </c:pt>
                <c:pt idx="155">
                  <c:v>0.6808028</c:v>
                </c:pt>
                <c:pt idx="156">
                  <c:v>2.7467504</c:v>
                </c:pt>
                <c:pt idx="157">
                  <c:v>1.2629586</c:v>
                </c:pt>
                <c:pt idx="158">
                  <c:v>1.8068496</c:v>
                </c:pt>
                <c:pt idx="159">
                  <c:v>3.326462</c:v>
                </c:pt>
                <c:pt idx="160">
                  <c:v>5.4407996</c:v>
                </c:pt>
                <c:pt idx="161">
                  <c:v>3.8311566</c:v>
                </c:pt>
                <c:pt idx="162">
                  <c:v>3.3292686</c:v>
                </c:pt>
                <c:pt idx="163">
                  <c:v>4.0911484</c:v>
                </c:pt>
                <c:pt idx="164">
                  <c:v>5.1833744</c:v>
                </c:pt>
                <c:pt idx="165">
                  <c:v>5.5033802</c:v>
                </c:pt>
                <c:pt idx="166">
                  <c:v>4.838247</c:v>
                </c:pt>
                <c:pt idx="167">
                  <c:v>4.8573656</c:v>
                </c:pt>
                <c:pt idx="168">
                  <c:v>7.762646599999999</c:v>
                </c:pt>
                <c:pt idx="169">
                  <c:v>6.3777106</c:v>
                </c:pt>
                <c:pt idx="170">
                  <c:v>6.4748012</c:v>
                </c:pt>
                <c:pt idx="171">
                  <c:v>5.665894</c:v>
                </c:pt>
                <c:pt idx="172">
                  <c:v>8.869960799999999</c:v>
                </c:pt>
                <c:pt idx="173">
                  <c:v>8.141758200000002</c:v>
                </c:pt>
                <c:pt idx="174">
                  <c:v>6.2622736</c:v>
                </c:pt>
                <c:pt idx="175">
                  <c:v>6.1855296</c:v>
                </c:pt>
                <c:pt idx="176">
                  <c:v>10.0898866</c:v>
                </c:pt>
                <c:pt idx="177">
                  <c:v>9.359618000000001</c:v>
                </c:pt>
                <c:pt idx="178">
                  <c:v>8.7120316</c:v>
                </c:pt>
                <c:pt idx="179">
                  <c:v>7.2207854</c:v>
                </c:pt>
                <c:pt idx="180">
                  <c:v>9.422490399999999</c:v>
                </c:pt>
                <c:pt idx="181">
                  <c:v>8.989980599999999</c:v>
                </c:pt>
                <c:pt idx="182">
                  <c:v>9.8430225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7.860269666666667</c:v>
                </c:pt>
                <c:pt idx="1">
                  <c:v>8.178147599999999</c:v>
                </c:pt>
                <c:pt idx="2">
                  <c:v>8.5466026</c:v>
                </c:pt>
                <c:pt idx="3">
                  <c:v>10.5678792</c:v>
                </c:pt>
                <c:pt idx="4">
                  <c:v>9.7827822</c:v>
                </c:pt>
                <c:pt idx="5">
                  <c:v>8.585201399999999</c:v>
                </c:pt>
                <c:pt idx="6">
                  <c:v>9.5270572</c:v>
                </c:pt>
                <c:pt idx="7">
                  <c:v>10.4208274</c:v>
                </c:pt>
                <c:pt idx="8">
                  <c:v>9.9492172</c:v>
                </c:pt>
                <c:pt idx="9">
                  <c:v>9.7559042</c:v>
                </c:pt>
                <c:pt idx="10">
                  <c:v>7.911151800000001</c:v>
                </c:pt>
                <c:pt idx="11">
                  <c:v>12.176478</c:v>
                </c:pt>
                <c:pt idx="12">
                  <c:v>11.531164</c:v>
                </c:pt>
                <c:pt idx="13">
                  <c:v>10.043973</c:v>
                </c:pt>
                <c:pt idx="14">
                  <c:v>10.4688156</c:v>
                </c:pt>
                <c:pt idx="15">
                  <c:v>12.575618</c:v>
                </c:pt>
                <c:pt idx="16">
                  <c:v>11.985442</c:v>
                </c:pt>
                <c:pt idx="17">
                  <c:v>11.83044</c:v>
                </c:pt>
                <c:pt idx="18">
                  <c:v>11.99935</c:v>
                </c:pt>
                <c:pt idx="19">
                  <c:v>14.023238</c:v>
                </c:pt>
                <c:pt idx="20">
                  <c:v>14.339518</c:v>
                </c:pt>
                <c:pt idx="21">
                  <c:v>14.169644</c:v>
                </c:pt>
                <c:pt idx="22">
                  <c:v>13.674134</c:v>
                </c:pt>
                <c:pt idx="23">
                  <c:v>14.78352</c:v>
                </c:pt>
                <c:pt idx="24">
                  <c:v>19.0764</c:v>
                </c:pt>
                <c:pt idx="25">
                  <c:v>21.018378</c:v>
                </c:pt>
                <c:pt idx="26">
                  <c:v>21.748204</c:v>
                </c:pt>
                <c:pt idx="27">
                  <c:v>23.787174</c:v>
                </c:pt>
                <c:pt idx="28">
                  <c:v>28.673636</c:v>
                </c:pt>
                <c:pt idx="29">
                  <c:v>31.590766</c:v>
                </c:pt>
                <c:pt idx="30">
                  <c:v>31.691272</c:v>
                </c:pt>
                <c:pt idx="31">
                  <c:v>33.610344</c:v>
                </c:pt>
                <c:pt idx="32">
                  <c:v>35.690118</c:v>
                </c:pt>
                <c:pt idx="33">
                  <c:v>34.032542</c:v>
                </c:pt>
                <c:pt idx="34">
                  <c:v>33.267838</c:v>
                </c:pt>
                <c:pt idx="35">
                  <c:v>30.470326</c:v>
                </c:pt>
                <c:pt idx="36">
                  <c:v>31.455278</c:v>
                </c:pt>
                <c:pt idx="37">
                  <c:v>30.831252</c:v>
                </c:pt>
                <c:pt idx="38">
                  <c:v>29.1091</c:v>
                </c:pt>
                <c:pt idx="39">
                  <c:v>27.827914</c:v>
                </c:pt>
                <c:pt idx="40">
                  <c:v>28.380902</c:v>
                </c:pt>
                <c:pt idx="41">
                  <c:v>29.381962</c:v>
                </c:pt>
                <c:pt idx="42">
                  <c:v>26.486918</c:v>
                </c:pt>
                <c:pt idx="43">
                  <c:v>26.627982</c:v>
                </c:pt>
                <c:pt idx="44">
                  <c:v>27.579528</c:v>
                </c:pt>
                <c:pt idx="45">
                  <c:v>29.501734</c:v>
                </c:pt>
                <c:pt idx="46">
                  <c:v>26.96984</c:v>
                </c:pt>
                <c:pt idx="47">
                  <c:v>27.098402</c:v>
                </c:pt>
                <c:pt idx="48">
                  <c:v>27.763592</c:v>
                </c:pt>
                <c:pt idx="49">
                  <c:v>29.627074</c:v>
                </c:pt>
                <c:pt idx="50">
                  <c:v>27.637092</c:v>
                </c:pt>
                <c:pt idx="51">
                  <c:v>27.170966</c:v>
                </c:pt>
                <c:pt idx="52">
                  <c:v>25.930826</c:v>
                </c:pt>
                <c:pt idx="53">
                  <c:v>20.881632</c:v>
                </c:pt>
                <c:pt idx="54">
                  <c:v>17.032302</c:v>
                </c:pt>
                <c:pt idx="55">
                  <c:v>15.840552</c:v>
                </c:pt>
                <c:pt idx="56">
                  <c:v>15.312688</c:v>
                </c:pt>
                <c:pt idx="57">
                  <c:v>13.746946</c:v>
                </c:pt>
                <c:pt idx="58">
                  <c:v>10.870026</c:v>
                </c:pt>
                <c:pt idx="59">
                  <c:v>10.0311182</c:v>
                </c:pt>
                <c:pt idx="60">
                  <c:v>9.9935414</c:v>
                </c:pt>
                <c:pt idx="61">
                  <c:v>10.3908744</c:v>
                </c:pt>
                <c:pt idx="62">
                  <c:v>8.030419999999999</c:v>
                </c:pt>
                <c:pt idx="63">
                  <c:v>7.8560816</c:v>
                </c:pt>
                <c:pt idx="64">
                  <c:v>8.2033632</c:v>
                </c:pt>
                <c:pt idx="65">
                  <c:v>8.095662600000001</c:v>
                </c:pt>
                <c:pt idx="66">
                  <c:v>5.982934</c:v>
                </c:pt>
                <c:pt idx="67">
                  <c:v>4.2609306</c:v>
                </c:pt>
                <c:pt idx="68">
                  <c:v>5.6754792</c:v>
                </c:pt>
                <c:pt idx="69">
                  <c:v>5.999689200000001</c:v>
                </c:pt>
                <c:pt idx="70">
                  <c:v>5.579322599999999</c:v>
                </c:pt>
                <c:pt idx="71">
                  <c:v>3.6076968</c:v>
                </c:pt>
                <c:pt idx="72">
                  <c:v>4.5741174</c:v>
                </c:pt>
                <c:pt idx="73">
                  <c:v>2.90459</c:v>
                </c:pt>
                <c:pt idx="74">
                  <c:v>4.099533200000001</c:v>
                </c:pt>
                <c:pt idx="75">
                  <c:v>1.30448</c:v>
                </c:pt>
                <c:pt idx="76">
                  <c:v>2.9271</c:v>
                </c:pt>
                <c:pt idx="77">
                  <c:v>2.5041812</c:v>
                </c:pt>
                <c:pt idx="78">
                  <c:v>2.3577608</c:v>
                </c:pt>
                <c:pt idx="79">
                  <c:v>-0.9277159999999999</c:v>
                </c:pt>
                <c:pt idx="80">
                  <c:v>-1.947629</c:v>
                </c:pt>
                <c:pt idx="81">
                  <c:v>-4.6045082</c:v>
                </c:pt>
                <c:pt idx="82">
                  <c:v>-7.887443999999999</c:v>
                </c:pt>
                <c:pt idx="83">
                  <c:v>-12.895476</c:v>
                </c:pt>
                <c:pt idx="84">
                  <c:v>-16.949568</c:v>
                </c:pt>
                <c:pt idx="85">
                  <c:v>-17.166196</c:v>
                </c:pt>
                <c:pt idx="86">
                  <c:v>-17.688546</c:v>
                </c:pt>
                <c:pt idx="87">
                  <c:v>-19.46574</c:v>
                </c:pt>
                <c:pt idx="88">
                  <c:v>-18.196512</c:v>
                </c:pt>
                <c:pt idx="89">
                  <c:v>-16.212954</c:v>
                </c:pt>
                <c:pt idx="90">
                  <c:v>-14.876842</c:v>
                </c:pt>
                <c:pt idx="91">
                  <c:v>-13.781474</c:v>
                </c:pt>
                <c:pt idx="92">
                  <c:v>-15.072282</c:v>
                </c:pt>
                <c:pt idx="93">
                  <c:v>-13.03332</c:v>
                </c:pt>
                <c:pt idx="94">
                  <c:v>-11.0057706</c:v>
                </c:pt>
                <c:pt idx="95">
                  <c:v>-11.6189918</c:v>
                </c:pt>
                <c:pt idx="96">
                  <c:v>-12.101338</c:v>
                </c:pt>
                <c:pt idx="97">
                  <c:v>-11.593008</c:v>
                </c:pt>
                <c:pt idx="98">
                  <c:v>-9.5004528</c:v>
                </c:pt>
                <c:pt idx="99">
                  <c:v>-9.760059</c:v>
                </c:pt>
                <c:pt idx="100">
                  <c:v>-11.644898</c:v>
                </c:pt>
                <c:pt idx="101">
                  <c:v>-10.2589018</c:v>
                </c:pt>
                <c:pt idx="102">
                  <c:v>-10.1577026</c:v>
                </c:pt>
                <c:pt idx="103">
                  <c:v>-9.0459996</c:v>
                </c:pt>
                <c:pt idx="104">
                  <c:v>-10.4235686</c:v>
                </c:pt>
                <c:pt idx="105">
                  <c:v>-10.2824222</c:v>
                </c:pt>
                <c:pt idx="106">
                  <c:v>-9.003127600000001</c:v>
                </c:pt>
                <c:pt idx="107">
                  <c:v>-8.542601000000001</c:v>
                </c:pt>
                <c:pt idx="108">
                  <c:v>-10.065687</c:v>
                </c:pt>
                <c:pt idx="109">
                  <c:v>-10.4528286</c:v>
                </c:pt>
                <c:pt idx="110">
                  <c:v>-9.730886999999999</c:v>
                </c:pt>
                <c:pt idx="111">
                  <c:v>-9.092755800000001</c:v>
                </c:pt>
                <c:pt idx="112">
                  <c:v>-10.0129532</c:v>
                </c:pt>
                <c:pt idx="113">
                  <c:v>-11.0429034</c:v>
                </c:pt>
                <c:pt idx="114">
                  <c:v>-10.430543</c:v>
                </c:pt>
                <c:pt idx="115">
                  <c:v>-8.362304399999999</c:v>
                </c:pt>
                <c:pt idx="116">
                  <c:v>-9.911949799999999</c:v>
                </c:pt>
                <c:pt idx="117">
                  <c:v>-12.33667</c:v>
                </c:pt>
                <c:pt idx="118">
                  <c:v>-11.313612</c:v>
                </c:pt>
                <c:pt idx="119">
                  <c:v>-9.482072599999999</c:v>
                </c:pt>
                <c:pt idx="120">
                  <c:v>-10.0977944</c:v>
                </c:pt>
                <c:pt idx="121">
                  <c:v>-11.7218534</c:v>
                </c:pt>
                <c:pt idx="122">
                  <c:v>-11.968346</c:v>
                </c:pt>
                <c:pt idx="123">
                  <c:v>-10.642154</c:v>
                </c:pt>
                <c:pt idx="124">
                  <c:v>-11.209876</c:v>
                </c:pt>
                <c:pt idx="125">
                  <c:v>-13.720936</c:v>
                </c:pt>
                <c:pt idx="126">
                  <c:v>-13.478214</c:v>
                </c:pt>
                <c:pt idx="127">
                  <c:v>-12.488068</c:v>
                </c:pt>
                <c:pt idx="128">
                  <c:v>-11.8537486</c:v>
                </c:pt>
                <c:pt idx="129">
                  <c:v>-13.33812</c:v>
                </c:pt>
                <c:pt idx="130">
                  <c:v>-15.22375</c:v>
                </c:pt>
                <c:pt idx="131">
                  <c:v>-14.137246</c:v>
                </c:pt>
                <c:pt idx="132">
                  <c:v>-14.912562</c:v>
                </c:pt>
                <c:pt idx="133">
                  <c:v>-15.39724</c:v>
                </c:pt>
                <c:pt idx="134">
                  <c:v>-17.667492</c:v>
                </c:pt>
                <c:pt idx="135">
                  <c:v>-16.899578</c:v>
                </c:pt>
                <c:pt idx="136">
                  <c:v>-16.334414</c:v>
                </c:pt>
                <c:pt idx="137">
                  <c:v>-18.155006</c:v>
                </c:pt>
                <c:pt idx="138">
                  <c:v>-19.335046</c:v>
                </c:pt>
                <c:pt idx="139">
                  <c:v>-21.346776</c:v>
                </c:pt>
                <c:pt idx="140">
                  <c:v>-20.80922</c:v>
                </c:pt>
                <c:pt idx="141">
                  <c:v>-21.762546</c:v>
                </c:pt>
                <c:pt idx="142">
                  <c:v>-22.004198</c:v>
                </c:pt>
                <c:pt idx="143">
                  <c:v>-14.972036</c:v>
                </c:pt>
                <c:pt idx="144">
                  <c:v>-9.0593222</c:v>
                </c:pt>
                <c:pt idx="145">
                  <c:v>-7.073994799999999</c:v>
                </c:pt>
                <c:pt idx="146">
                  <c:v>-7.0951036</c:v>
                </c:pt>
                <c:pt idx="147">
                  <c:v>-5.5362988</c:v>
                </c:pt>
                <c:pt idx="148">
                  <c:v>-1.892837</c:v>
                </c:pt>
                <c:pt idx="149">
                  <c:v>0.2781593999999999</c:v>
                </c:pt>
                <c:pt idx="150">
                  <c:v>-2.952827999999999</c:v>
                </c:pt>
                <c:pt idx="151">
                  <c:v>-2.3204378</c:v>
                </c:pt>
                <c:pt idx="152">
                  <c:v>0.6471557999999999</c:v>
                </c:pt>
                <c:pt idx="153">
                  <c:v>2.2130814</c:v>
                </c:pt>
                <c:pt idx="154">
                  <c:v>0.8219441999999999</c:v>
                </c:pt>
                <c:pt idx="155">
                  <c:v>-0.09254360000000003</c:v>
                </c:pt>
                <c:pt idx="156">
                  <c:v>3.055389</c:v>
                </c:pt>
                <c:pt idx="157">
                  <c:v>4.255345</c:v>
                </c:pt>
                <c:pt idx="158">
                  <c:v>3.587260000000001</c:v>
                </c:pt>
                <c:pt idx="159">
                  <c:v>1.9555088</c:v>
                </c:pt>
                <c:pt idx="160">
                  <c:v>4.1974656</c:v>
                </c:pt>
                <c:pt idx="161">
                  <c:v>6.2758978</c:v>
                </c:pt>
                <c:pt idx="162">
                  <c:v>5.091576600000001</c:v>
                </c:pt>
                <c:pt idx="163">
                  <c:v>4.1234752</c:v>
                </c:pt>
                <c:pt idx="164">
                  <c:v>4.3132038</c:v>
                </c:pt>
                <c:pt idx="165">
                  <c:v>7.6133914</c:v>
                </c:pt>
                <c:pt idx="166">
                  <c:v>6.5353668</c:v>
                </c:pt>
                <c:pt idx="167">
                  <c:v>6.8036316</c:v>
                </c:pt>
                <c:pt idx="168">
                  <c:v>6.356532199999999</c:v>
                </c:pt>
                <c:pt idx="169">
                  <c:v>8.1439184</c:v>
                </c:pt>
                <c:pt idx="170">
                  <c:v>7.355198200000001</c:v>
                </c:pt>
                <c:pt idx="171">
                  <c:v>6.208166400000001</c:v>
                </c:pt>
                <c:pt idx="172">
                  <c:v>6.463016400000001</c:v>
                </c:pt>
                <c:pt idx="173">
                  <c:v>8.180293600000001</c:v>
                </c:pt>
                <c:pt idx="174">
                  <c:v>10.0769332</c:v>
                </c:pt>
                <c:pt idx="175">
                  <c:v>7.699038400000001</c:v>
                </c:pt>
                <c:pt idx="176">
                  <c:v>6.5477852</c:v>
                </c:pt>
                <c:pt idx="177">
                  <c:v>8.109324599999999</c:v>
                </c:pt>
                <c:pt idx="178">
                  <c:v>9.144107999999999</c:v>
                </c:pt>
                <c:pt idx="179">
                  <c:v>7.811401599999999</c:v>
                </c:pt>
                <c:pt idx="180">
                  <c:v>8.121067800000001</c:v>
                </c:pt>
                <c:pt idx="181">
                  <c:v>7.858443799999999</c:v>
                </c:pt>
                <c:pt idx="182">
                  <c:v>11.05418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9.16546875</c:v>
                </c:pt>
                <c:pt idx="1">
                  <c:v>9.129975400000001</c:v>
                </c:pt>
                <c:pt idx="2">
                  <c:v>8.1638412</c:v>
                </c:pt>
                <c:pt idx="3">
                  <c:v>8.9384374</c:v>
                </c:pt>
                <c:pt idx="4">
                  <c:v>10.9226132</c:v>
                </c:pt>
                <c:pt idx="5">
                  <c:v>10.0336504</c:v>
                </c:pt>
                <c:pt idx="6">
                  <c:v>8.473955</c:v>
                </c:pt>
                <c:pt idx="7">
                  <c:v>9.845443</c:v>
                </c:pt>
                <c:pt idx="8">
                  <c:v>11.462232</c:v>
                </c:pt>
                <c:pt idx="9">
                  <c:v>11.8825</c:v>
                </c:pt>
                <c:pt idx="10">
                  <c:v>11.274488</c:v>
                </c:pt>
                <c:pt idx="11">
                  <c:v>9.805061</c:v>
                </c:pt>
                <c:pt idx="12">
                  <c:v>11.6185678</c:v>
                </c:pt>
                <c:pt idx="13">
                  <c:v>11.875308</c:v>
                </c:pt>
                <c:pt idx="14">
                  <c:v>11.4827714</c:v>
                </c:pt>
                <c:pt idx="15">
                  <c:v>11.773634</c:v>
                </c:pt>
                <c:pt idx="16">
                  <c:v>13.7495308</c:v>
                </c:pt>
                <c:pt idx="17">
                  <c:v>14.921898</c:v>
                </c:pt>
                <c:pt idx="18">
                  <c:v>14.919082</c:v>
                </c:pt>
                <c:pt idx="19">
                  <c:v>12.3008012</c:v>
                </c:pt>
                <c:pt idx="20">
                  <c:v>14.938856</c:v>
                </c:pt>
                <c:pt idx="21">
                  <c:v>17.276004</c:v>
                </c:pt>
                <c:pt idx="22">
                  <c:v>17.84374</c:v>
                </c:pt>
                <c:pt idx="23">
                  <c:v>19.61252</c:v>
                </c:pt>
                <c:pt idx="24">
                  <c:v>22.25678</c:v>
                </c:pt>
                <c:pt idx="25">
                  <c:v>25.835062</c:v>
                </c:pt>
                <c:pt idx="26">
                  <c:v>27.994844</c:v>
                </c:pt>
                <c:pt idx="27">
                  <c:v>31.019166</c:v>
                </c:pt>
                <c:pt idx="28">
                  <c:v>32.896178</c:v>
                </c:pt>
                <c:pt idx="29">
                  <c:v>34.276888</c:v>
                </c:pt>
                <c:pt idx="30">
                  <c:v>35.291308</c:v>
                </c:pt>
                <c:pt idx="31">
                  <c:v>31.730346</c:v>
                </c:pt>
                <c:pt idx="32">
                  <c:v>31.89213</c:v>
                </c:pt>
                <c:pt idx="33">
                  <c:v>32.325962</c:v>
                </c:pt>
                <c:pt idx="34">
                  <c:v>32.225848</c:v>
                </c:pt>
                <c:pt idx="35">
                  <c:v>29.419132</c:v>
                </c:pt>
                <c:pt idx="36">
                  <c:v>27.902124</c:v>
                </c:pt>
                <c:pt idx="37">
                  <c:v>28.94385</c:v>
                </c:pt>
                <c:pt idx="38">
                  <c:v>28.365606</c:v>
                </c:pt>
                <c:pt idx="39">
                  <c:v>28.428716</c:v>
                </c:pt>
                <c:pt idx="40">
                  <c:v>27.9456</c:v>
                </c:pt>
                <c:pt idx="41">
                  <c:v>28.688378</c:v>
                </c:pt>
                <c:pt idx="42">
                  <c:v>29.629108</c:v>
                </c:pt>
                <c:pt idx="43">
                  <c:v>29.125474</c:v>
                </c:pt>
                <c:pt idx="44">
                  <c:v>26.825296</c:v>
                </c:pt>
                <c:pt idx="45">
                  <c:v>26.493162</c:v>
                </c:pt>
                <c:pt idx="46">
                  <c:v>28.68935</c:v>
                </c:pt>
                <c:pt idx="47">
                  <c:v>27.885426</c:v>
                </c:pt>
                <c:pt idx="48">
                  <c:v>27.483252</c:v>
                </c:pt>
                <c:pt idx="49">
                  <c:v>28.090814</c:v>
                </c:pt>
                <c:pt idx="50">
                  <c:v>27.366796</c:v>
                </c:pt>
                <c:pt idx="51">
                  <c:v>19.365288</c:v>
                </c:pt>
                <c:pt idx="52">
                  <c:v>17.254654</c:v>
                </c:pt>
                <c:pt idx="53">
                  <c:v>16.336508</c:v>
                </c:pt>
                <c:pt idx="54">
                  <c:v>14.928934</c:v>
                </c:pt>
                <c:pt idx="55">
                  <c:v>12.058436</c:v>
                </c:pt>
                <c:pt idx="56">
                  <c:v>10.8419118</c:v>
                </c:pt>
                <c:pt idx="57">
                  <c:v>10.512328</c:v>
                </c:pt>
                <c:pt idx="58">
                  <c:v>11.091802</c:v>
                </c:pt>
                <c:pt idx="59">
                  <c:v>9.366598999999999</c:v>
                </c:pt>
                <c:pt idx="60">
                  <c:v>7.183547799999999</c:v>
                </c:pt>
                <c:pt idx="61">
                  <c:v>8.5831398</c:v>
                </c:pt>
                <c:pt idx="62">
                  <c:v>7.7177234</c:v>
                </c:pt>
                <c:pt idx="63">
                  <c:v>7.293565200000001</c:v>
                </c:pt>
                <c:pt idx="64">
                  <c:v>4.905061</c:v>
                </c:pt>
                <c:pt idx="65">
                  <c:v>5.56334</c:v>
                </c:pt>
                <c:pt idx="66">
                  <c:v>6.224511</c:v>
                </c:pt>
                <c:pt idx="67">
                  <c:v>6.07234</c:v>
                </c:pt>
                <c:pt idx="68">
                  <c:v>3.1480566</c:v>
                </c:pt>
                <c:pt idx="69">
                  <c:v>4.2097134</c:v>
                </c:pt>
                <c:pt idx="70">
                  <c:v>4.3028752</c:v>
                </c:pt>
                <c:pt idx="71">
                  <c:v>4.648556</c:v>
                </c:pt>
                <c:pt idx="72">
                  <c:v>1.6281288</c:v>
                </c:pt>
                <c:pt idx="73">
                  <c:v>1.8963322</c:v>
                </c:pt>
                <c:pt idx="74">
                  <c:v>2.0952062</c:v>
                </c:pt>
                <c:pt idx="75">
                  <c:v>2.868509</c:v>
                </c:pt>
                <c:pt idx="76">
                  <c:v>-0.5114238</c:v>
                </c:pt>
                <c:pt idx="77">
                  <c:v>-0.7432282</c:v>
                </c:pt>
                <c:pt idx="78">
                  <c:v>-1.0097986</c:v>
                </c:pt>
                <c:pt idx="79">
                  <c:v>-3.731716400000001</c:v>
                </c:pt>
                <c:pt idx="80">
                  <c:v>-9.526213</c:v>
                </c:pt>
                <c:pt idx="81">
                  <c:v>-15.012608</c:v>
                </c:pt>
                <c:pt idx="82">
                  <c:v>-16.25613</c:v>
                </c:pt>
                <c:pt idx="83">
                  <c:v>-16.983594</c:v>
                </c:pt>
                <c:pt idx="84">
                  <c:v>-19.294986</c:v>
                </c:pt>
                <c:pt idx="85">
                  <c:v>-19.659984</c:v>
                </c:pt>
                <c:pt idx="86">
                  <c:v>-17.242812</c:v>
                </c:pt>
                <c:pt idx="87">
                  <c:v>-15.049656</c:v>
                </c:pt>
                <c:pt idx="88">
                  <c:v>-14.029954</c:v>
                </c:pt>
                <c:pt idx="89">
                  <c:v>-15.201308</c:v>
                </c:pt>
                <c:pt idx="90">
                  <c:v>-14.851568</c:v>
                </c:pt>
                <c:pt idx="91">
                  <c:v>-12.207682</c:v>
                </c:pt>
                <c:pt idx="92">
                  <c:v>-9.630092999999999</c:v>
                </c:pt>
                <c:pt idx="93">
                  <c:v>-12.0579214</c:v>
                </c:pt>
                <c:pt idx="94">
                  <c:v>-11.0679946</c:v>
                </c:pt>
                <c:pt idx="95">
                  <c:v>-9.345298400000001</c:v>
                </c:pt>
                <c:pt idx="96">
                  <c:v>-10.0712636</c:v>
                </c:pt>
                <c:pt idx="97">
                  <c:v>-11.864664</c:v>
                </c:pt>
                <c:pt idx="98">
                  <c:v>-11.533386</c:v>
                </c:pt>
                <c:pt idx="99">
                  <c:v>-8.5798568</c:v>
                </c:pt>
                <c:pt idx="100">
                  <c:v>-8.0870824</c:v>
                </c:pt>
                <c:pt idx="101">
                  <c:v>-9.783870199999999</c:v>
                </c:pt>
                <c:pt idx="102">
                  <c:v>-10.995884</c:v>
                </c:pt>
                <c:pt idx="103">
                  <c:v>-9.1559746</c:v>
                </c:pt>
                <c:pt idx="104">
                  <c:v>-9.0407876</c:v>
                </c:pt>
                <c:pt idx="105">
                  <c:v>-9.7496948</c:v>
                </c:pt>
                <c:pt idx="106">
                  <c:v>-10.785904</c:v>
                </c:pt>
                <c:pt idx="107">
                  <c:v>-9.456174000000001</c:v>
                </c:pt>
                <c:pt idx="108">
                  <c:v>-8.0733742</c:v>
                </c:pt>
                <c:pt idx="109">
                  <c:v>-8.929954800000001</c:v>
                </c:pt>
                <c:pt idx="110">
                  <c:v>-10.916771</c:v>
                </c:pt>
                <c:pt idx="111">
                  <c:v>-8.9522116</c:v>
                </c:pt>
                <c:pt idx="112">
                  <c:v>-9.8362552</c:v>
                </c:pt>
                <c:pt idx="113">
                  <c:v>-8.9191024</c:v>
                </c:pt>
                <c:pt idx="114">
                  <c:v>-11.59562</c:v>
                </c:pt>
                <c:pt idx="115">
                  <c:v>-9.958772399999999</c:v>
                </c:pt>
                <c:pt idx="116">
                  <c:v>-10.409922</c:v>
                </c:pt>
                <c:pt idx="117">
                  <c:v>-9.960652399999999</c:v>
                </c:pt>
                <c:pt idx="118">
                  <c:v>-11.681064</c:v>
                </c:pt>
                <c:pt idx="119">
                  <c:v>-11.3319792</c:v>
                </c:pt>
                <c:pt idx="120">
                  <c:v>-10.6456372</c:v>
                </c:pt>
                <c:pt idx="121">
                  <c:v>-10.8292152</c:v>
                </c:pt>
                <c:pt idx="122">
                  <c:v>-13.088324</c:v>
                </c:pt>
                <c:pt idx="123">
                  <c:v>-13.20545</c:v>
                </c:pt>
                <c:pt idx="124">
                  <c:v>-13.055516</c:v>
                </c:pt>
                <c:pt idx="125">
                  <c:v>-11.6085324</c:v>
                </c:pt>
                <c:pt idx="126">
                  <c:v>-12.80936</c:v>
                </c:pt>
                <c:pt idx="127">
                  <c:v>-14.932278</c:v>
                </c:pt>
                <c:pt idx="128">
                  <c:v>-13.762326</c:v>
                </c:pt>
                <c:pt idx="129">
                  <c:v>-13.964814</c:v>
                </c:pt>
                <c:pt idx="130">
                  <c:v>-13.893192</c:v>
                </c:pt>
                <c:pt idx="131">
                  <c:v>-18.453668</c:v>
                </c:pt>
                <c:pt idx="132">
                  <c:v>-16.89779</c:v>
                </c:pt>
                <c:pt idx="133">
                  <c:v>-14.823286</c:v>
                </c:pt>
                <c:pt idx="134">
                  <c:v>-16.397172</c:v>
                </c:pt>
                <c:pt idx="135">
                  <c:v>-19.62238</c:v>
                </c:pt>
                <c:pt idx="136">
                  <c:v>-21.321976</c:v>
                </c:pt>
                <c:pt idx="137">
                  <c:v>-19.474372</c:v>
                </c:pt>
                <c:pt idx="138">
                  <c:v>-19.507974</c:v>
                </c:pt>
                <c:pt idx="139">
                  <c:v>-22.882348</c:v>
                </c:pt>
                <c:pt idx="140">
                  <c:v>-21.573472</c:v>
                </c:pt>
                <c:pt idx="141">
                  <c:v>-12.163909</c:v>
                </c:pt>
                <c:pt idx="142">
                  <c:v>-8.967407399999999</c:v>
                </c:pt>
                <c:pt idx="143">
                  <c:v>-7.9587932</c:v>
                </c:pt>
                <c:pt idx="144">
                  <c:v>-7.130736199999999</c:v>
                </c:pt>
                <c:pt idx="145">
                  <c:v>-2.9410162</c:v>
                </c:pt>
                <c:pt idx="146">
                  <c:v>-1.8002698</c:v>
                </c:pt>
                <c:pt idx="147">
                  <c:v>-1.1305804</c:v>
                </c:pt>
                <c:pt idx="148">
                  <c:v>-3.217482</c:v>
                </c:pt>
                <c:pt idx="149">
                  <c:v>-0.4014726000000001</c:v>
                </c:pt>
                <c:pt idx="150">
                  <c:v>0.9292758000000001</c:v>
                </c:pt>
                <c:pt idx="151">
                  <c:v>1.3340798</c:v>
                </c:pt>
                <c:pt idx="152">
                  <c:v>0.2480606</c:v>
                </c:pt>
                <c:pt idx="153">
                  <c:v>2.0997226</c:v>
                </c:pt>
                <c:pt idx="154">
                  <c:v>4.9052764</c:v>
                </c:pt>
                <c:pt idx="155">
                  <c:v>2.8618032</c:v>
                </c:pt>
                <c:pt idx="156">
                  <c:v>2.9531262</c:v>
                </c:pt>
                <c:pt idx="157">
                  <c:v>2.227433</c:v>
                </c:pt>
                <c:pt idx="158">
                  <c:v>5.0604204</c:v>
                </c:pt>
                <c:pt idx="159">
                  <c:v>5.7291816</c:v>
                </c:pt>
                <c:pt idx="160">
                  <c:v>5.314583799999999</c:v>
                </c:pt>
                <c:pt idx="161">
                  <c:v>4.569449199999999</c:v>
                </c:pt>
                <c:pt idx="162">
                  <c:v>7.1931584</c:v>
                </c:pt>
                <c:pt idx="163">
                  <c:v>7.881963400000001</c:v>
                </c:pt>
                <c:pt idx="164">
                  <c:v>5.9656762</c:v>
                </c:pt>
                <c:pt idx="165">
                  <c:v>4.9966516</c:v>
                </c:pt>
                <c:pt idx="166">
                  <c:v>7.1387162</c:v>
                </c:pt>
                <c:pt idx="167">
                  <c:v>7.479182199999999</c:v>
                </c:pt>
                <c:pt idx="168">
                  <c:v>6.5515012</c:v>
                </c:pt>
                <c:pt idx="169">
                  <c:v>7.833778199999999</c:v>
                </c:pt>
                <c:pt idx="170">
                  <c:v>8.658439400000001</c:v>
                </c:pt>
                <c:pt idx="171">
                  <c:v>8.821925400000001</c:v>
                </c:pt>
                <c:pt idx="172">
                  <c:v>7.6487842</c:v>
                </c:pt>
                <c:pt idx="173">
                  <c:v>7.7314622</c:v>
                </c:pt>
                <c:pt idx="174">
                  <c:v>7.738808799999999</c:v>
                </c:pt>
                <c:pt idx="175">
                  <c:v>9.651074599999999</c:v>
                </c:pt>
                <c:pt idx="176">
                  <c:v>8.812854400000001</c:v>
                </c:pt>
                <c:pt idx="177">
                  <c:v>8.54161</c:v>
                </c:pt>
                <c:pt idx="178">
                  <c:v>8.5824718</c:v>
                </c:pt>
                <c:pt idx="179">
                  <c:v>10.0120988</c:v>
                </c:pt>
                <c:pt idx="180">
                  <c:v>9.264594600000001</c:v>
                </c:pt>
                <c:pt idx="181">
                  <c:v>7.9203888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8.5823562</c:v>
                </c:pt>
                <c:pt idx="1">
                  <c:v>10.3061476</c:v>
                </c:pt>
                <c:pt idx="2">
                  <c:v>10.1163174</c:v>
                </c:pt>
                <c:pt idx="3">
                  <c:v>9.099986400000001</c:v>
                </c:pt>
                <c:pt idx="4">
                  <c:v>8.800584600000001</c:v>
                </c:pt>
                <c:pt idx="5">
                  <c:v>10.6629992</c:v>
                </c:pt>
                <c:pt idx="6">
                  <c:v>12.565232</c:v>
                </c:pt>
                <c:pt idx="7">
                  <c:v>10.2279202</c:v>
                </c:pt>
                <c:pt idx="8">
                  <c:v>10.0863182</c:v>
                </c:pt>
                <c:pt idx="9">
                  <c:v>11.3243918</c:v>
                </c:pt>
                <c:pt idx="10">
                  <c:v>12.356764</c:v>
                </c:pt>
                <c:pt idx="11">
                  <c:v>11.1023374</c:v>
                </c:pt>
                <c:pt idx="12">
                  <c:v>11.2744728</c:v>
                </c:pt>
                <c:pt idx="13">
                  <c:v>12.151038</c:v>
                </c:pt>
                <c:pt idx="14">
                  <c:v>13.83672</c:v>
                </c:pt>
                <c:pt idx="15">
                  <c:v>12.654086</c:v>
                </c:pt>
                <c:pt idx="16">
                  <c:v>12.79819</c:v>
                </c:pt>
                <c:pt idx="17">
                  <c:v>14.553076</c:v>
                </c:pt>
                <c:pt idx="18">
                  <c:v>16.57664</c:v>
                </c:pt>
                <c:pt idx="19">
                  <c:v>16.72702</c:v>
                </c:pt>
                <c:pt idx="20">
                  <c:v>16.648726</c:v>
                </c:pt>
                <c:pt idx="21">
                  <c:v>19.530704</c:v>
                </c:pt>
                <c:pt idx="22">
                  <c:v>23.592622</c:v>
                </c:pt>
                <c:pt idx="23">
                  <c:v>25.875442</c:v>
                </c:pt>
                <c:pt idx="24">
                  <c:v>27.162548</c:v>
                </c:pt>
                <c:pt idx="25">
                  <c:v>29.870486</c:v>
                </c:pt>
                <c:pt idx="26">
                  <c:v>32.891462</c:v>
                </c:pt>
                <c:pt idx="27">
                  <c:v>35.130748</c:v>
                </c:pt>
                <c:pt idx="28">
                  <c:v>34.021118</c:v>
                </c:pt>
                <c:pt idx="29">
                  <c:v>32.454184</c:v>
                </c:pt>
                <c:pt idx="30">
                  <c:v>33.01205</c:v>
                </c:pt>
                <c:pt idx="31">
                  <c:v>33.195678</c:v>
                </c:pt>
                <c:pt idx="32">
                  <c:v>31.299032</c:v>
                </c:pt>
                <c:pt idx="33">
                  <c:v>29.099192</c:v>
                </c:pt>
                <c:pt idx="34">
                  <c:v>29.329772</c:v>
                </c:pt>
                <c:pt idx="35">
                  <c:v>29.4611</c:v>
                </c:pt>
                <c:pt idx="36">
                  <c:v>27.529176</c:v>
                </c:pt>
                <c:pt idx="37">
                  <c:v>27.724894</c:v>
                </c:pt>
                <c:pt idx="38">
                  <c:v>27.547918</c:v>
                </c:pt>
                <c:pt idx="39">
                  <c:v>30.049218</c:v>
                </c:pt>
                <c:pt idx="40">
                  <c:v>28.19846</c:v>
                </c:pt>
                <c:pt idx="41">
                  <c:v>26.893528</c:v>
                </c:pt>
                <c:pt idx="42">
                  <c:v>26.397806</c:v>
                </c:pt>
                <c:pt idx="43">
                  <c:v>29.01513</c:v>
                </c:pt>
                <c:pt idx="44">
                  <c:v>27.82695</c:v>
                </c:pt>
                <c:pt idx="45">
                  <c:v>27.088506</c:v>
                </c:pt>
                <c:pt idx="46">
                  <c:v>27.04667</c:v>
                </c:pt>
                <c:pt idx="47">
                  <c:v>29.508544</c:v>
                </c:pt>
                <c:pt idx="48">
                  <c:v>26.632296</c:v>
                </c:pt>
                <c:pt idx="49">
                  <c:v>19.452036</c:v>
                </c:pt>
                <c:pt idx="50">
                  <c:v>18.950498</c:v>
                </c:pt>
                <c:pt idx="51">
                  <c:v>17.672384</c:v>
                </c:pt>
                <c:pt idx="52">
                  <c:v>13.52309</c:v>
                </c:pt>
                <c:pt idx="53">
                  <c:v>11.597996</c:v>
                </c:pt>
                <c:pt idx="54">
                  <c:v>11.476</c:v>
                </c:pt>
                <c:pt idx="55">
                  <c:v>11.413892</c:v>
                </c:pt>
                <c:pt idx="56">
                  <c:v>10.0333266</c:v>
                </c:pt>
                <c:pt idx="57">
                  <c:v>8.5511708</c:v>
                </c:pt>
                <c:pt idx="58">
                  <c:v>8.598787999999999</c:v>
                </c:pt>
                <c:pt idx="59">
                  <c:v>9.3649916</c:v>
                </c:pt>
                <c:pt idx="60">
                  <c:v>7.440569999999999</c:v>
                </c:pt>
                <c:pt idx="61">
                  <c:v>6.0208426</c:v>
                </c:pt>
                <c:pt idx="62">
                  <c:v>6.014694</c:v>
                </c:pt>
                <c:pt idx="63">
                  <c:v>6.834936000000001</c:v>
                </c:pt>
                <c:pt idx="64">
                  <c:v>6.3863402</c:v>
                </c:pt>
                <c:pt idx="65">
                  <c:v>3.6976264</c:v>
                </c:pt>
                <c:pt idx="66">
                  <c:v>4.5020194</c:v>
                </c:pt>
                <c:pt idx="67">
                  <c:v>4.8814808</c:v>
                </c:pt>
                <c:pt idx="68">
                  <c:v>4.1322508</c:v>
                </c:pt>
                <c:pt idx="69">
                  <c:v>2.3014796</c:v>
                </c:pt>
                <c:pt idx="70">
                  <c:v>2.3019316</c:v>
                </c:pt>
                <c:pt idx="71">
                  <c:v>3.1561626</c:v>
                </c:pt>
                <c:pt idx="72">
                  <c:v>3.2837644</c:v>
                </c:pt>
                <c:pt idx="73">
                  <c:v>1.8376466</c:v>
                </c:pt>
                <c:pt idx="74">
                  <c:v>0.8854288</c:v>
                </c:pt>
                <c:pt idx="75">
                  <c:v>0.4626522</c:v>
                </c:pt>
                <c:pt idx="76">
                  <c:v>-0.5493138</c:v>
                </c:pt>
                <c:pt idx="77">
                  <c:v>-5.4422308</c:v>
                </c:pt>
                <c:pt idx="78">
                  <c:v>-10.2617092</c:v>
                </c:pt>
                <c:pt idx="79">
                  <c:v>-14.022124</c:v>
                </c:pt>
                <c:pt idx="80">
                  <c:v>-15.25714</c:v>
                </c:pt>
                <c:pt idx="81">
                  <c:v>-17.070922</c:v>
                </c:pt>
                <c:pt idx="82">
                  <c:v>-19.863164</c:v>
                </c:pt>
                <c:pt idx="83">
                  <c:v>-18.05069</c:v>
                </c:pt>
                <c:pt idx="84">
                  <c:v>-16.328582</c:v>
                </c:pt>
                <c:pt idx="85">
                  <c:v>-15.394718</c:v>
                </c:pt>
                <c:pt idx="86">
                  <c:v>-16.385278</c:v>
                </c:pt>
                <c:pt idx="87">
                  <c:v>-14.506016</c:v>
                </c:pt>
                <c:pt idx="88">
                  <c:v>-12.575502</c:v>
                </c:pt>
                <c:pt idx="89">
                  <c:v>-11.2283352</c:v>
                </c:pt>
                <c:pt idx="90">
                  <c:v>-12.245026</c:v>
                </c:pt>
                <c:pt idx="91">
                  <c:v>-12.693754</c:v>
                </c:pt>
                <c:pt idx="92">
                  <c:v>-10.117353</c:v>
                </c:pt>
                <c:pt idx="93">
                  <c:v>-10.091007</c:v>
                </c:pt>
                <c:pt idx="94">
                  <c:v>-10.7681058</c:v>
                </c:pt>
                <c:pt idx="95">
                  <c:v>-10.600654</c:v>
                </c:pt>
                <c:pt idx="96">
                  <c:v>-9.7892732</c:v>
                </c:pt>
                <c:pt idx="97">
                  <c:v>-8.888473400000001</c:v>
                </c:pt>
                <c:pt idx="98">
                  <c:v>-8.089392999999999</c:v>
                </c:pt>
                <c:pt idx="99">
                  <c:v>-11.2794642</c:v>
                </c:pt>
                <c:pt idx="100">
                  <c:v>-9.193900000000001</c:v>
                </c:pt>
                <c:pt idx="101">
                  <c:v>-8.7154682</c:v>
                </c:pt>
                <c:pt idx="102">
                  <c:v>-8.477677199999999</c:v>
                </c:pt>
                <c:pt idx="103">
                  <c:v>-11.1057022</c:v>
                </c:pt>
                <c:pt idx="104">
                  <c:v>-10.4908262</c:v>
                </c:pt>
                <c:pt idx="105">
                  <c:v>-8.961934600000001</c:v>
                </c:pt>
                <c:pt idx="106">
                  <c:v>-8.9628912</c:v>
                </c:pt>
                <c:pt idx="107">
                  <c:v>-10.9711268</c:v>
                </c:pt>
                <c:pt idx="108">
                  <c:v>-10.5259448</c:v>
                </c:pt>
                <c:pt idx="109">
                  <c:v>-8.137280199999999</c:v>
                </c:pt>
                <c:pt idx="110">
                  <c:v>-8.6180802</c:v>
                </c:pt>
                <c:pt idx="111">
                  <c:v>-11.2231768</c:v>
                </c:pt>
                <c:pt idx="112">
                  <c:v>-11.662604</c:v>
                </c:pt>
                <c:pt idx="113">
                  <c:v>-9.641268199999999</c:v>
                </c:pt>
                <c:pt idx="114">
                  <c:v>-9.546237</c:v>
                </c:pt>
                <c:pt idx="115">
                  <c:v>-11.0683548</c:v>
                </c:pt>
                <c:pt idx="116">
                  <c:v>-12.019372</c:v>
                </c:pt>
                <c:pt idx="117">
                  <c:v>-10.0842994</c:v>
                </c:pt>
                <c:pt idx="118">
                  <c:v>-10.40564</c:v>
                </c:pt>
                <c:pt idx="119">
                  <c:v>-11.02726</c:v>
                </c:pt>
                <c:pt idx="120">
                  <c:v>-13.114346</c:v>
                </c:pt>
                <c:pt idx="121">
                  <c:v>-12.745704</c:v>
                </c:pt>
                <c:pt idx="122">
                  <c:v>-12.256504</c:v>
                </c:pt>
                <c:pt idx="123">
                  <c:v>-12.5665456</c:v>
                </c:pt>
                <c:pt idx="124">
                  <c:v>-14.987176</c:v>
                </c:pt>
                <c:pt idx="125">
                  <c:v>-12.890022</c:v>
                </c:pt>
                <c:pt idx="126">
                  <c:v>-13.243048</c:v>
                </c:pt>
                <c:pt idx="127">
                  <c:v>-14.170796</c:v>
                </c:pt>
                <c:pt idx="128">
                  <c:v>-17.44995</c:v>
                </c:pt>
                <c:pt idx="129">
                  <c:v>-16.406172</c:v>
                </c:pt>
                <c:pt idx="130">
                  <c:v>-15.585814</c:v>
                </c:pt>
                <c:pt idx="131">
                  <c:v>-15.968746</c:v>
                </c:pt>
                <c:pt idx="132">
                  <c:v>-19.48752</c:v>
                </c:pt>
                <c:pt idx="133">
                  <c:v>-19.28164</c:v>
                </c:pt>
                <c:pt idx="134">
                  <c:v>-18.80704</c:v>
                </c:pt>
                <c:pt idx="135">
                  <c:v>-18.566626</c:v>
                </c:pt>
                <c:pt idx="136">
                  <c:v>-22.985386</c:v>
                </c:pt>
                <c:pt idx="137">
                  <c:v>-22.578314</c:v>
                </c:pt>
                <c:pt idx="138">
                  <c:v>-19.837266</c:v>
                </c:pt>
                <c:pt idx="139">
                  <c:v>-11.377346</c:v>
                </c:pt>
                <c:pt idx="140">
                  <c:v>-9.700462400000001</c:v>
                </c:pt>
                <c:pt idx="141">
                  <c:v>-8.538359199999999</c:v>
                </c:pt>
                <c:pt idx="142">
                  <c:v>-5.271643</c:v>
                </c:pt>
                <c:pt idx="143">
                  <c:v>-4.275387</c:v>
                </c:pt>
                <c:pt idx="144">
                  <c:v>-3.4065572</c:v>
                </c:pt>
                <c:pt idx="145">
                  <c:v>-2.1502156</c:v>
                </c:pt>
                <c:pt idx="146">
                  <c:v>-3.5051042</c:v>
                </c:pt>
                <c:pt idx="147">
                  <c:v>0.7045318</c:v>
                </c:pt>
                <c:pt idx="148">
                  <c:v>0.1817898</c:v>
                </c:pt>
                <c:pt idx="149">
                  <c:v>-0.9663576</c:v>
                </c:pt>
                <c:pt idx="150">
                  <c:v>0.7457575999999999</c:v>
                </c:pt>
                <c:pt idx="151">
                  <c:v>3.5205788</c:v>
                </c:pt>
                <c:pt idx="152">
                  <c:v>3.6948526</c:v>
                </c:pt>
                <c:pt idx="153">
                  <c:v>1.5658092</c:v>
                </c:pt>
                <c:pt idx="154">
                  <c:v>2.4833564</c:v>
                </c:pt>
                <c:pt idx="155">
                  <c:v>4.5077576</c:v>
                </c:pt>
                <c:pt idx="156">
                  <c:v>5.9723514</c:v>
                </c:pt>
                <c:pt idx="157">
                  <c:v>4.3516628</c:v>
                </c:pt>
                <c:pt idx="158">
                  <c:v>3.954190199999999</c:v>
                </c:pt>
                <c:pt idx="159">
                  <c:v>5.5349474</c:v>
                </c:pt>
                <c:pt idx="160">
                  <c:v>6.6631466</c:v>
                </c:pt>
                <c:pt idx="161">
                  <c:v>5.493800999999999</c:v>
                </c:pt>
                <c:pt idx="162">
                  <c:v>5.9251032</c:v>
                </c:pt>
                <c:pt idx="163">
                  <c:v>7.2219584</c:v>
                </c:pt>
                <c:pt idx="164">
                  <c:v>7.8936132</c:v>
                </c:pt>
                <c:pt idx="165">
                  <c:v>7.0136418</c:v>
                </c:pt>
                <c:pt idx="166">
                  <c:v>5.5985738</c:v>
                </c:pt>
                <c:pt idx="167">
                  <c:v>6.792928000000001</c:v>
                </c:pt>
                <c:pt idx="168">
                  <c:v>9.068338799999999</c:v>
                </c:pt>
                <c:pt idx="169">
                  <c:v>7.945321</c:v>
                </c:pt>
                <c:pt idx="170">
                  <c:v>8.1688244</c:v>
                </c:pt>
                <c:pt idx="171">
                  <c:v>7.891976600000001</c:v>
                </c:pt>
                <c:pt idx="172">
                  <c:v>9.8588162</c:v>
                </c:pt>
                <c:pt idx="173">
                  <c:v>8.549772999999998</c:v>
                </c:pt>
                <c:pt idx="174">
                  <c:v>8.030428799999999</c:v>
                </c:pt>
                <c:pt idx="175">
                  <c:v>7.9776736</c:v>
                </c:pt>
                <c:pt idx="176">
                  <c:v>11.0155706</c:v>
                </c:pt>
                <c:pt idx="177">
                  <c:v>10.2149344</c:v>
                </c:pt>
                <c:pt idx="178">
                  <c:v>7.931541</c:v>
                </c:pt>
                <c:pt idx="179">
                  <c:v>8.087583</c:v>
                </c:pt>
                <c:pt idx="180">
                  <c:v>9.7471836</c:v>
                </c:pt>
                <c:pt idx="181">
                  <c:v>10.42453225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42.41788080808081</v>
      </c>
      <c r="C3">
        <v>-1.13</v>
      </c>
      <c r="D3">
        <v>5.705290666666667</v>
      </c>
      <c r="E3">
        <v>-1.11</v>
      </c>
      <c r="F3">
        <v>7.65474875</v>
      </c>
      <c r="G3">
        <v>-1.09</v>
      </c>
      <c r="H3">
        <v>8.368814199999999</v>
      </c>
      <c r="I3">
        <v>-1.08</v>
      </c>
      <c r="J3">
        <v>7.480805</v>
      </c>
      <c r="K3">
        <v>-1.06</v>
      </c>
      <c r="L3">
        <v>9.175348</v>
      </c>
      <c r="M3">
        <v>-1.04</v>
      </c>
      <c r="N3">
        <v>7.3008625</v>
      </c>
      <c r="O3">
        <v>-1.02</v>
      </c>
      <c r="P3">
        <v>7.860269666666667</v>
      </c>
      <c r="Q3">
        <v>-1</v>
      </c>
      <c r="R3">
        <v>9.16546875</v>
      </c>
      <c r="S3">
        <v>-0.98</v>
      </c>
      <c r="T3">
        <v>8.5823562</v>
      </c>
    </row>
    <row r="4" spans="1:20">
      <c r="A4">
        <v>-0.95</v>
      </c>
      <c r="B4">
        <v>-120.40108</v>
      </c>
      <c r="C4">
        <v>-1.12</v>
      </c>
      <c r="D4">
        <v>5.826360800000001</v>
      </c>
      <c r="E4">
        <v>-1.1</v>
      </c>
      <c r="F4">
        <v>7.3408344</v>
      </c>
      <c r="G4">
        <v>-1.08</v>
      </c>
      <c r="H4">
        <v>8.265031400000002</v>
      </c>
      <c r="I4">
        <v>-1.07</v>
      </c>
      <c r="J4">
        <v>6.8542554</v>
      </c>
      <c r="K4">
        <v>-1.05</v>
      </c>
      <c r="L4">
        <v>8.983430200000001</v>
      </c>
      <c r="M4">
        <v>-1.03</v>
      </c>
      <c r="N4">
        <v>8.734057400000001</v>
      </c>
      <c r="O4">
        <v>-1.01</v>
      </c>
      <c r="P4">
        <v>8.178147599999999</v>
      </c>
      <c r="Q4">
        <v>-0.99</v>
      </c>
      <c r="R4">
        <v>9.129975400000001</v>
      </c>
      <c r="S4">
        <v>-0.97</v>
      </c>
      <c r="T4">
        <v>10.3061476</v>
      </c>
    </row>
    <row r="5" spans="1:20">
      <c r="A5">
        <v>-0.9399999999999999</v>
      </c>
      <c r="B5">
        <v>-66.27394799999999</v>
      </c>
      <c r="C5">
        <v>-1.11</v>
      </c>
      <c r="D5">
        <v>8.495263</v>
      </c>
      <c r="E5">
        <v>-1.09</v>
      </c>
      <c r="F5">
        <v>5.7087464</v>
      </c>
      <c r="G5">
        <v>-1.07</v>
      </c>
      <c r="H5">
        <v>8.1421142</v>
      </c>
      <c r="I5">
        <v>-1.06</v>
      </c>
      <c r="J5">
        <v>8.2344762</v>
      </c>
      <c r="K5">
        <v>-1.04</v>
      </c>
      <c r="L5">
        <v>8.054326400000001</v>
      </c>
      <c r="M5">
        <v>-1.02</v>
      </c>
      <c r="N5">
        <v>9.799043000000001</v>
      </c>
      <c r="O5">
        <v>-1</v>
      </c>
      <c r="P5">
        <v>8.5466026</v>
      </c>
      <c r="Q5">
        <v>-0.98</v>
      </c>
      <c r="R5">
        <v>8.1638412</v>
      </c>
      <c r="S5">
        <v>-0.96</v>
      </c>
      <c r="T5">
        <v>10.1163174</v>
      </c>
    </row>
    <row r="6" spans="1:20">
      <c r="A6">
        <v>-0.93</v>
      </c>
      <c r="B6">
        <v>-34.210338</v>
      </c>
      <c r="C6">
        <v>-1.1</v>
      </c>
      <c r="D6">
        <v>8.0266068</v>
      </c>
      <c r="E6">
        <v>-1.08</v>
      </c>
      <c r="F6">
        <v>8.2758714</v>
      </c>
      <c r="G6">
        <v>-1.06</v>
      </c>
      <c r="H6">
        <v>7.8950042</v>
      </c>
      <c r="I6">
        <v>-1.05</v>
      </c>
      <c r="J6">
        <v>9.868415600000001</v>
      </c>
      <c r="K6">
        <v>-1.03</v>
      </c>
      <c r="L6">
        <v>8.400585599999999</v>
      </c>
      <c r="M6">
        <v>-1.01</v>
      </c>
      <c r="N6">
        <v>8.3492464</v>
      </c>
      <c r="O6">
        <v>-0.99</v>
      </c>
      <c r="P6">
        <v>10.5678792</v>
      </c>
      <c r="Q6">
        <v>-0.97</v>
      </c>
      <c r="R6">
        <v>8.9384374</v>
      </c>
      <c r="S6">
        <v>-0.95</v>
      </c>
      <c r="T6">
        <v>9.099986400000001</v>
      </c>
    </row>
    <row r="7" spans="1:20">
      <c r="A7">
        <v>-0.92</v>
      </c>
      <c r="B7">
        <v>-22.567642</v>
      </c>
      <c r="C7">
        <v>-1.09</v>
      </c>
      <c r="D7">
        <v>6.0025974</v>
      </c>
      <c r="E7">
        <v>-1.07</v>
      </c>
      <c r="F7">
        <v>8.303190600000001</v>
      </c>
      <c r="G7">
        <v>-1.05</v>
      </c>
      <c r="H7">
        <v>9.0860042</v>
      </c>
      <c r="I7">
        <v>-1.04</v>
      </c>
      <c r="J7">
        <v>8.3352608</v>
      </c>
      <c r="K7">
        <v>-1.02</v>
      </c>
      <c r="L7">
        <v>10.276182</v>
      </c>
      <c r="M7">
        <v>-1</v>
      </c>
      <c r="N7">
        <v>7.226376400000001</v>
      </c>
      <c r="O7">
        <v>-0.98</v>
      </c>
      <c r="P7">
        <v>9.7827822</v>
      </c>
      <c r="Q7">
        <v>-0.96</v>
      </c>
      <c r="R7">
        <v>10.9226132</v>
      </c>
      <c r="S7">
        <v>-0.9399999999999999</v>
      </c>
      <c r="T7">
        <v>8.800584600000001</v>
      </c>
    </row>
    <row r="8" spans="1:20">
      <c r="A8">
        <v>-0.91</v>
      </c>
      <c r="B8">
        <v>-17.288602</v>
      </c>
      <c r="C8">
        <v>-1.08</v>
      </c>
      <c r="D8">
        <v>6.7859826</v>
      </c>
      <c r="E8">
        <v>-1.06</v>
      </c>
      <c r="F8">
        <v>7.817731</v>
      </c>
      <c r="G8">
        <v>-1.04</v>
      </c>
      <c r="H8">
        <v>9.6104086</v>
      </c>
      <c r="I8">
        <v>-1.03</v>
      </c>
      <c r="J8">
        <v>8.205142800000001</v>
      </c>
      <c r="K8">
        <v>-1.01</v>
      </c>
      <c r="L8">
        <v>9.1870388</v>
      </c>
      <c r="M8">
        <v>-0.99</v>
      </c>
      <c r="N8">
        <v>8.909542399999999</v>
      </c>
      <c r="O8">
        <v>-0.97</v>
      </c>
      <c r="P8">
        <v>8.585201399999999</v>
      </c>
      <c r="Q8">
        <v>-0.95</v>
      </c>
      <c r="R8">
        <v>10.0336504</v>
      </c>
      <c r="S8">
        <v>-0.93</v>
      </c>
      <c r="T8">
        <v>10.6629992</v>
      </c>
    </row>
    <row r="9" spans="1:20">
      <c r="A9">
        <v>-0.9</v>
      </c>
      <c r="B9">
        <v>-11.5650998</v>
      </c>
      <c r="C9">
        <v>-1.07</v>
      </c>
      <c r="D9">
        <v>7.9923796</v>
      </c>
      <c r="E9">
        <v>-1.05</v>
      </c>
      <c r="F9">
        <v>7.6706186</v>
      </c>
      <c r="G9">
        <v>-1.03</v>
      </c>
      <c r="H9">
        <v>8.500865600000001</v>
      </c>
      <c r="I9">
        <v>-1.02</v>
      </c>
      <c r="J9">
        <v>8.6920416</v>
      </c>
      <c r="K9">
        <v>-1</v>
      </c>
      <c r="L9">
        <v>6.982958000000001</v>
      </c>
      <c r="M9">
        <v>-0.98</v>
      </c>
      <c r="N9">
        <v>10.41876</v>
      </c>
      <c r="O9">
        <v>-0.96</v>
      </c>
      <c r="P9">
        <v>9.5270572</v>
      </c>
      <c r="Q9">
        <v>-0.9399999999999999</v>
      </c>
      <c r="R9">
        <v>8.473955</v>
      </c>
      <c r="S9">
        <v>-0.92</v>
      </c>
      <c r="T9">
        <v>12.565232</v>
      </c>
    </row>
    <row r="10" spans="1:20">
      <c r="A10">
        <v>-0.89</v>
      </c>
      <c r="B10">
        <v>-8.191127400000001</v>
      </c>
      <c r="C10">
        <v>-1.06</v>
      </c>
      <c r="D10">
        <v>7.5751878</v>
      </c>
      <c r="E10">
        <v>-1.04</v>
      </c>
      <c r="F10">
        <v>9.148329</v>
      </c>
      <c r="G10">
        <v>-1.02</v>
      </c>
      <c r="H10">
        <v>8.345882599999999</v>
      </c>
      <c r="I10">
        <v>-1.01</v>
      </c>
      <c r="J10">
        <v>10.91636</v>
      </c>
      <c r="K10">
        <v>-0.99</v>
      </c>
      <c r="L10">
        <v>8.478141600000001</v>
      </c>
      <c r="M10">
        <v>-0.97</v>
      </c>
      <c r="N10">
        <v>9.972649000000001</v>
      </c>
      <c r="O10">
        <v>-0.95</v>
      </c>
      <c r="P10">
        <v>10.4208274</v>
      </c>
      <c r="Q10">
        <v>-0.93</v>
      </c>
      <c r="R10">
        <v>9.845443</v>
      </c>
      <c r="S10">
        <v>-0.91</v>
      </c>
      <c r="T10">
        <v>10.2279202</v>
      </c>
    </row>
    <row r="11" spans="1:20">
      <c r="A11">
        <v>-0.88</v>
      </c>
      <c r="B11">
        <v>-6.178126799999999</v>
      </c>
      <c r="C11">
        <v>-1.05</v>
      </c>
      <c r="D11">
        <v>7.2997258</v>
      </c>
      <c r="E11">
        <v>-1.03</v>
      </c>
      <c r="F11">
        <v>9.461840800000001</v>
      </c>
      <c r="G11">
        <v>-1.01</v>
      </c>
      <c r="H11">
        <v>9.0347726</v>
      </c>
      <c r="I11">
        <v>-1</v>
      </c>
      <c r="J11">
        <v>7.2115178</v>
      </c>
      <c r="K11">
        <v>-0.98</v>
      </c>
      <c r="L11">
        <v>10.5060856</v>
      </c>
      <c r="M11">
        <v>-0.96</v>
      </c>
      <c r="N11">
        <v>8.9461528</v>
      </c>
      <c r="O11">
        <v>-0.9399999999999999</v>
      </c>
      <c r="P11">
        <v>9.9492172</v>
      </c>
      <c r="Q11">
        <v>-0.92</v>
      </c>
      <c r="R11">
        <v>11.462232</v>
      </c>
      <c r="S11">
        <v>-0.9</v>
      </c>
      <c r="T11">
        <v>10.0863182</v>
      </c>
    </row>
    <row r="12" spans="1:20">
      <c r="A12">
        <v>-0.87</v>
      </c>
      <c r="B12">
        <v>-4.636445399999999</v>
      </c>
      <c r="C12">
        <v>-1.04</v>
      </c>
      <c r="D12">
        <v>7.4287492</v>
      </c>
      <c r="E12">
        <v>-1.02</v>
      </c>
      <c r="F12">
        <v>8.9140116</v>
      </c>
      <c r="G12">
        <v>-1</v>
      </c>
      <c r="H12">
        <v>6.437478</v>
      </c>
      <c r="I12">
        <v>-0.99</v>
      </c>
      <c r="J12">
        <v>8.840522199999999</v>
      </c>
      <c r="K12">
        <v>-0.97</v>
      </c>
      <c r="L12">
        <v>10.4593082</v>
      </c>
      <c r="M12">
        <v>-0.95</v>
      </c>
      <c r="N12">
        <v>9.452942799999999</v>
      </c>
      <c r="O12">
        <v>-0.93</v>
      </c>
      <c r="P12">
        <v>9.7559042</v>
      </c>
      <c r="Q12">
        <v>-0.91</v>
      </c>
      <c r="R12">
        <v>11.8825</v>
      </c>
      <c r="S12">
        <v>-0.89</v>
      </c>
      <c r="T12">
        <v>11.3243918</v>
      </c>
    </row>
    <row r="13" spans="1:20">
      <c r="A13">
        <v>-0.86</v>
      </c>
      <c r="B13">
        <v>-1.4901502</v>
      </c>
      <c r="C13">
        <v>-1.03</v>
      </c>
      <c r="D13">
        <v>9.092652599999999</v>
      </c>
      <c r="E13">
        <v>-1.01</v>
      </c>
      <c r="F13">
        <v>8.208251199999999</v>
      </c>
      <c r="G13">
        <v>-0.99</v>
      </c>
      <c r="H13">
        <v>9.465518599999999</v>
      </c>
      <c r="I13">
        <v>-0.98</v>
      </c>
      <c r="J13">
        <v>9.0903572</v>
      </c>
      <c r="K13">
        <v>-0.96</v>
      </c>
      <c r="L13">
        <v>9.5047268</v>
      </c>
      <c r="M13">
        <v>-0.9399999999999999</v>
      </c>
      <c r="N13">
        <v>10.374103</v>
      </c>
      <c r="O13">
        <v>-0.92</v>
      </c>
      <c r="P13">
        <v>7.911151800000001</v>
      </c>
      <c r="Q13">
        <v>-0.9</v>
      </c>
      <c r="R13">
        <v>11.274488</v>
      </c>
      <c r="S13">
        <v>-0.88</v>
      </c>
      <c r="T13">
        <v>12.356764</v>
      </c>
    </row>
    <row r="14" spans="1:20">
      <c r="A14">
        <v>-0.85</v>
      </c>
      <c r="B14">
        <v>2.0811248</v>
      </c>
      <c r="C14">
        <v>-1.02</v>
      </c>
      <c r="D14">
        <v>9.1996784</v>
      </c>
      <c r="E14">
        <v>-1</v>
      </c>
      <c r="F14">
        <v>7.7551474</v>
      </c>
      <c r="G14">
        <v>-0.98</v>
      </c>
      <c r="H14">
        <v>8.237538799999999</v>
      </c>
      <c r="I14">
        <v>-0.97</v>
      </c>
      <c r="J14">
        <v>11.494536</v>
      </c>
      <c r="K14">
        <v>-0.95</v>
      </c>
      <c r="L14">
        <v>9.2658355</v>
      </c>
      <c r="M14">
        <v>-0.93</v>
      </c>
      <c r="N14">
        <v>10.7805788</v>
      </c>
      <c r="O14">
        <v>-0.91</v>
      </c>
      <c r="P14">
        <v>12.176478</v>
      </c>
      <c r="Q14">
        <v>-0.89</v>
      </c>
      <c r="R14">
        <v>9.805061</v>
      </c>
      <c r="S14">
        <v>-0.87</v>
      </c>
      <c r="T14">
        <v>11.1023374</v>
      </c>
    </row>
    <row r="15" spans="1:20">
      <c r="A15">
        <v>-0.84</v>
      </c>
      <c r="B15">
        <v>2.9298886</v>
      </c>
      <c r="C15">
        <v>-1.01</v>
      </c>
      <c r="D15">
        <v>8.173557800000001</v>
      </c>
      <c r="E15">
        <v>-0.99</v>
      </c>
      <c r="F15">
        <v>10.3543148</v>
      </c>
      <c r="G15">
        <v>-0.97</v>
      </c>
      <c r="H15">
        <v>8.9820426</v>
      </c>
      <c r="I15">
        <v>-0.96</v>
      </c>
      <c r="J15">
        <v>9.744710600000001</v>
      </c>
      <c r="K15">
        <v>-0.9399999999999999</v>
      </c>
      <c r="L15">
        <v>9.4017736</v>
      </c>
      <c r="M15">
        <v>-0.92</v>
      </c>
      <c r="N15">
        <v>9.8527158</v>
      </c>
      <c r="O15">
        <v>-0.9</v>
      </c>
      <c r="P15">
        <v>11.531164</v>
      </c>
      <c r="Q15">
        <v>-0.88</v>
      </c>
      <c r="R15">
        <v>11.6185678</v>
      </c>
      <c r="S15">
        <v>-0.86</v>
      </c>
      <c r="T15">
        <v>11.2744728</v>
      </c>
    </row>
    <row r="16" spans="1:20">
      <c r="A16">
        <v>-0.83</v>
      </c>
      <c r="B16">
        <v>2.7997776</v>
      </c>
      <c r="C16">
        <v>-1</v>
      </c>
      <c r="D16">
        <v>7.1731486</v>
      </c>
      <c r="E16">
        <v>-0.98</v>
      </c>
      <c r="F16">
        <v>8.9745192</v>
      </c>
      <c r="G16">
        <v>-0.96</v>
      </c>
      <c r="H16">
        <v>12.0014</v>
      </c>
      <c r="I16">
        <v>-0.95</v>
      </c>
      <c r="J16">
        <v>9.530623200000001</v>
      </c>
      <c r="K16">
        <v>-0.93</v>
      </c>
      <c r="L16">
        <v>11.288096</v>
      </c>
      <c r="M16">
        <v>-0.91</v>
      </c>
      <c r="N16">
        <v>9.5079902</v>
      </c>
      <c r="O16">
        <v>-0.89</v>
      </c>
      <c r="P16">
        <v>10.043973</v>
      </c>
      <c r="Q16">
        <v>-0.87</v>
      </c>
      <c r="R16">
        <v>11.875308</v>
      </c>
      <c r="S16">
        <v>-0.85</v>
      </c>
      <c r="T16">
        <v>12.151038</v>
      </c>
    </row>
    <row r="17" spans="1:20">
      <c r="A17">
        <v>-0.82</v>
      </c>
      <c r="B17">
        <v>5.7114208</v>
      </c>
      <c r="C17">
        <v>-0.99</v>
      </c>
      <c r="D17">
        <v>9.3753852</v>
      </c>
      <c r="E17">
        <v>-0.97</v>
      </c>
      <c r="F17">
        <v>8.0744056</v>
      </c>
      <c r="G17">
        <v>-0.95</v>
      </c>
      <c r="H17">
        <v>10.8110066</v>
      </c>
      <c r="I17">
        <v>-0.9399999999999999</v>
      </c>
      <c r="J17">
        <v>9.036692</v>
      </c>
      <c r="K17">
        <v>-0.92</v>
      </c>
      <c r="L17">
        <v>10.1232156</v>
      </c>
      <c r="M17">
        <v>-0.9</v>
      </c>
      <c r="N17">
        <v>11.823546</v>
      </c>
      <c r="O17">
        <v>-0.88</v>
      </c>
      <c r="P17">
        <v>10.4688156</v>
      </c>
      <c r="Q17">
        <v>-0.86</v>
      </c>
      <c r="R17">
        <v>11.4827714</v>
      </c>
      <c r="S17">
        <v>-0.84</v>
      </c>
      <c r="T17">
        <v>13.83672</v>
      </c>
    </row>
    <row r="18" spans="1:20">
      <c r="A18">
        <v>-0.8100000000000001</v>
      </c>
      <c r="B18">
        <v>7.2336658</v>
      </c>
      <c r="C18">
        <v>-0.98</v>
      </c>
      <c r="D18">
        <v>9.4579244</v>
      </c>
      <c r="E18">
        <v>-0.96</v>
      </c>
      <c r="F18">
        <v>10.1337626</v>
      </c>
      <c r="G18">
        <v>-0.9399999999999999</v>
      </c>
      <c r="H18">
        <v>9.784478</v>
      </c>
      <c r="I18">
        <v>-0.93</v>
      </c>
      <c r="J18">
        <v>11.3519636</v>
      </c>
      <c r="K18">
        <v>-0.91</v>
      </c>
      <c r="L18">
        <v>10.1425044</v>
      </c>
      <c r="M18">
        <v>-0.89</v>
      </c>
      <c r="N18">
        <v>11.74302</v>
      </c>
      <c r="O18">
        <v>-0.87</v>
      </c>
      <c r="P18">
        <v>12.575618</v>
      </c>
      <c r="Q18">
        <v>-0.85</v>
      </c>
      <c r="R18">
        <v>11.773634</v>
      </c>
      <c r="S18">
        <v>-0.83</v>
      </c>
      <c r="T18">
        <v>12.654086</v>
      </c>
    </row>
    <row r="19" spans="1:20">
      <c r="A19">
        <v>-0.8</v>
      </c>
      <c r="B19">
        <v>9.2288744</v>
      </c>
      <c r="C19">
        <v>-0.97</v>
      </c>
      <c r="D19">
        <v>8.191300200000001</v>
      </c>
      <c r="E19">
        <v>-0.95</v>
      </c>
      <c r="F19">
        <v>11.409326</v>
      </c>
      <c r="G19">
        <v>-0.93</v>
      </c>
      <c r="H19">
        <v>10.1502614</v>
      </c>
      <c r="I19">
        <v>-0.92</v>
      </c>
      <c r="J19">
        <v>11.937784</v>
      </c>
      <c r="K19">
        <v>-0.9</v>
      </c>
      <c r="L19">
        <v>10.4603306</v>
      </c>
      <c r="M19">
        <v>-0.88</v>
      </c>
      <c r="N19">
        <v>10.8686742</v>
      </c>
      <c r="O19">
        <v>-0.86</v>
      </c>
      <c r="P19">
        <v>11.985442</v>
      </c>
      <c r="Q19">
        <v>-0.84</v>
      </c>
      <c r="R19">
        <v>13.7495308</v>
      </c>
      <c r="S19">
        <v>-0.82</v>
      </c>
      <c r="T19">
        <v>12.79819</v>
      </c>
    </row>
    <row r="20" spans="1:20">
      <c r="A20">
        <v>-0.79</v>
      </c>
      <c r="B20">
        <v>8.271841599999998</v>
      </c>
      <c r="C20">
        <v>-0.96</v>
      </c>
      <c r="D20">
        <v>7.969501199999999</v>
      </c>
      <c r="E20">
        <v>-0.9399999999999999</v>
      </c>
      <c r="F20">
        <v>10.0160696</v>
      </c>
      <c r="G20">
        <v>-0.92</v>
      </c>
      <c r="H20">
        <v>10.4927514</v>
      </c>
      <c r="I20">
        <v>-0.91</v>
      </c>
      <c r="J20">
        <v>10.6961198</v>
      </c>
      <c r="K20">
        <v>-0.89</v>
      </c>
      <c r="L20">
        <v>12.626862</v>
      </c>
      <c r="M20">
        <v>-0.87</v>
      </c>
      <c r="N20">
        <v>10.0200624</v>
      </c>
      <c r="O20">
        <v>-0.85</v>
      </c>
      <c r="P20">
        <v>11.83044</v>
      </c>
      <c r="Q20">
        <v>-0.83</v>
      </c>
      <c r="R20">
        <v>14.921898</v>
      </c>
      <c r="S20">
        <v>-0.8100000000000001</v>
      </c>
      <c r="T20">
        <v>14.553076</v>
      </c>
    </row>
    <row r="21" spans="1:20">
      <c r="A21">
        <v>-0.78</v>
      </c>
      <c r="B21">
        <v>10.833656</v>
      </c>
      <c r="C21">
        <v>-0.95</v>
      </c>
      <c r="D21">
        <v>9.911020600000001</v>
      </c>
      <c r="E21">
        <v>-0.93</v>
      </c>
      <c r="F21">
        <v>9.661807</v>
      </c>
      <c r="G21">
        <v>-0.91</v>
      </c>
      <c r="H21">
        <v>11.527912</v>
      </c>
      <c r="I21">
        <v>-0.9</v>
      </c>
      <c r="J21">
        <v>10.6119596</v>
      </c>
      <c r="K21">
        <v>-0.88</v>
      </c>
      <c r="L21">
        <v>12.082322</v>
      </c>
      <c r="M21">
        <v>-0.86</v>
      </c>
      <c r="N21">
        <v>12.71011</v>
      </c>
      <c r="O21">
        <v>-0.84</v>
      </c>
      <c r="P21">
        <v>11.99935</v>
      </c>
      <c r="Q21">
        <v>-0.82</v>
      </c>
      <c r="R21">
        <v>14.919082</v>
      </c>
      <c r="S21">
        <v>-0.8</v>
      </c>
      <c r="T21">
        <v>16.57664</v>
      </c>
    </row>
    <row r="22" spans="1:20">
      <c r="A22">
        <v>-0.77</v>
      </c>
      <c r="B22">
        <v>13.553374</v>
      </c>
      <c r="C22">
        <v>-0.9399999999999999</v>
      </c>
      <c r="D22">
        <v>10.3612978</v>
      </c>
      <c r="E22">
        <v>-0.92</v>
      </c>
      <c r="F22">
        <v>9.6898926</v>
      </c>
      <c r="G22">
        <v>-0.9</v>
      </c>
      <c r="H22">
        <v>10.730662</v>
      </c>
      <c r="I22">
        <v>-0.89</v>
      </c>
      <c r="J22">
        <v>11.91921</v>
      </c>
      <c r="K22">
        <v>-0.87</v>
      </c>
      <c r="L22">
        <v>10.953202</v>
      </c>
      <c r="M22">
        <v>-0.85</v>
      </c>
      <c r="N22">
        <v>12.65232</v>
      </c>
      <c r="O22">
        <v>-0.83</v>
      </c>
      <c r="P22">
        <v>14.023238</v>
      </c>
      <c r="Q22">
        <v>-0.8100000000000001</v>
      </c>
      <c r="R22">
        <v>12.3008012</v>
      </c>
      <c r="S22">
        <v>-0.79</v>
      </c>
      <c r="T22">
        <v>16.72702</v>
      </c>
    </row>
    <row r="23" spans="1:20">
      <c r="A23">
        <v>-0.76</v>
      </c>
      <c r="B23">
        <v>15.855364</v>
      </c>
      <c r="C23">
        <v>-0.93</v>
      </c>
      <c r="D23">
        <v>10.3571846</v>
      </c>
      <c r="E23">
        <v>-0.91</v>
      </c>
      <c r="F23">
        <v>10.972333</v>
      </c>
      <c r="G23">
        <v>-0.89</v>
      </c>
      <c r="H23">
        <v>10.1698622</v>
      </c>
      <c r="I23">
        <v>-0.88</v>
      </c>
      <c r="J23">
        <v>13.220198</v>
      </c>
      <c r="K23">
        <v>-0.86</v>
      </c>
      <c r="L23">
        <v>11.433642</v>
      </c>
      <c r="M23">
        <v>-0.84</v>
      </c>
      <c r="N23">
        <v>11.845716</v>
      </c>
      <c r="O23">
        <v>-0.82</v>
      </c>
      <c r="P23">
        <v>14.339518</v>
      </c>
      <c r="Q23">
        <v>-0.8</v>
      </c>
      <c r="R23">
        <v>14.938856</v>
      </c>
      <c r="S23">
        <v>-0.78</v>
      </c>
      <c r="T23">
        <v>16.648726</v>
      </c>
    </row>
    <row r="24" spans="1:20">
      <c r="A24">
        <v>-0.75</v>
      </c>
      <c r="B24">
        <v>16.453812</v>
      </c>
      <c r="C24">
        <v>-0.92</v>
      </c>
      <c r="D24">
        <v>9.190860600000001</v>
      </c>
      <c r="E24">
        <v>-0.9</v>
      </c>
      <c r="F24">
        <v>10.9886776</v>
      </c>
      <c r="G24">
        <v>-0.88</v>
      </c>
      <c r="H24">
        <v>12.98096</v>
      </c>
      <c r="I24">
        <v>-0.87</v>
      </c>
      <c r="J24">
        <v>11.415464</v>
      </c>
      <c r="K24">
        <v>-0.85</v>
      </c>
      <c r="L24">
        <v>13.533814</v>
      </c>
      <c r="M24">
        <v>-0.83</v>
      </c>
      <c r="N24">
        <v>11.605734</v>
      </c>
      <c r="O24">
        <v>-0.8100000000000001</v>
      </c>
      <c r="P24">
        <v>14.169644</v>
      </c>
      <c r="Q24">
        <v>-0.79</v>
      </c>
      <c r="R24">
        <v>17.276004</v>
      </c>
      <c r="S24">
        <v>-0.77</v>
      </c>
      <c r="T24">
        <v>19.530704</v>
      </c>
    </row>
    <row r="25" spans="1:20">
      <c r="A25">
        <v>-0.74</v>
      </c>
      <c r="B25">
        <v>18.86519</v>
      </c>
      <c r="C25">
        <v>-0.91</v>
      </c>
      <c r="D25">
        <v>10.3136178</v>
      </c>
      <c r="E25">
        <v>-0.89</v>
      </c>
      <c r="F25">
        <v>10.0559602</v>
      </c>
      <c r="G25">
        <v>-0.87</v>
      </c>
      <c r="H25">
        <v>11.9199</v>
      </c>
      <c r="I25">
        <v>-0.86</v>
      </c>
      <c r="J25">
        <v>10.0142472</v>
      </c>
      <c r="K25">
        <v>-0.84</v>
      </c>
      <c r="L25">
        <v>12.361804</v>
      </c>
      <c r="M25">
        <v>-0.82</v>
      </c>
      <c r="N25">
        <v>14.846954</v>
      </c>
      <c r="O25">
        <v>-0.8</v>
      </c>
      <c r="P25">
        <v>13.674134</v>
      </c>
      <c r="Q25">
        <v>-0.78</v>
      </c>
      <c r="R25">
        <v>17.84374</v>
      </c>
      <c r="S25">
        <v>-0.76</v>
      </c>
      <c r="T25">
        <v>23.592622</v>
      </c>
    </row>
    <row r="26" spans="1:20">
      <c r="A26">
        <v>-0.73</v>
      </c>
      <c r="B26">
        <v>22.443916</v>
      </c>
      <c r="C26">
        <v>-0.9</v>
      </c>
      <c r="D26">
        <v>11.687846</v>
      </c>
      <c r="E26">
        <v>-0.88</v>
      </c>
      <c r="F26">
        <v>10.6302802</v>
      </c>
      <c r="G26">
        <v>-0.86</v>
      </c>
      <c r="H26">
        <v>12.246332</v>
      </c>
      <c r="I26">
        <v>-0.85</v>
      </c>
      <c r="J26">
        <v>12.550138</v>
      </c>
      <c r="K26">
        <v>-0.83</v>
      </c>
      <c r="L26">
        <v>12.39271</v>
      </c>
      <c r="M26">
        <v>-0.8100000000000001</v>
      </c>
      <c r="N26">
        <v>14.996146</v>
      </c>
      <c r="O26">
        <v>-0.79</v>
      </c>
      <c r="P26">
        <v>14.78352</v>
      </c>
      <c r="Q26">
        <v>-0.77</v>
      </c>
      <c r="R26">
        <v>19.61252</v>
      </c>
      <c r="S26">
        <v>-0.75</v>
      </c>
      <c r="T26">
        <v>25.875442</v>
      </c>
    </row>
    <row r="27" spans="1:20">
      <c r="A27">
        <v>-0.72</v>
      </c>
      <c r="B27">
        <v>25.52567</v>
      </c>
      <c r="C27">
        <v>-0.89</v>
      </c>
      <c r="D27">
        <v>10.795426</v>
      </c>
      <c r="E27">
        <v>-0.87</v>
      </c>
      <c r="F27">
        <v>12.51797</v>
      </c>
      <c r="G27">
        <v>-0.85</v>
      </c>
      <c r="H27">
        <v>11.464144</v>
      </c>
      <c r="I27">
        <v>-0.84</v>
      </c>
      <c r="J27">
        <v>13.35785</v>
      </c>
      <c r="K27">
        <v>-0.82</v>
      </c>
      <c r="L27">
        <v>12.837376</v>
      </c>
      <c r="M27">
        <v>-0.8</v>
      </c>
      <c r="N27">
        <v>15.299832</v>
      </c>
      <c r="O27">
        <v>-0.78</v>
      </c>
      <c r="P27">
        <v>19.0764</v>
      </c>
      <c r="Q27">
        <v>-0.76</v>
      </c>
      <c r="R27">
        <v>22.25678</v>
      </c>
      <c r="S27">
        <v>-0.74</v>
      </c>
      <c r="T27">
        <v>27.162548</v>
      </c>
    </row>
    <row r="28" spans="1:20">
      <c r="A28">
        <v>-0.71</v>
      </c>
      <c r="B28">
        <v>24.601594</v>
      </c>
      <c r="C28">
        <v>-0.88</v>
      </c>
      <c r="D28">
        <v>10.2642482</v>
      </c>
      <c r="E28">
        <v>-0.86</v>
      </c>
      <c r="F28">
        <v>12.420644</v>
      </c>
      <c r="G28">
        <v>-0.84</v>
      </c>
      <c r="H28">
        <v>12.91167</v>
      </c>
      <c r="I28">
        <v>-0.83</v>
      </c>
      <c r="J28">
        <v>13.53109</v>
      </c>
      <c r="K28">
        <v>-0.8100000000000001</v>
      </c>
      <c r="L28">
        <v>15.596342</v>
      </c>
      <c r="M28">
        <v>-0.79</v>
      </c>
      <c r="N28">
        <v>15.112304</v>
      </c>
      <c r="O28">
        <v>-0.77</v>
      </c>
      <c r="P28">
        <v>21.018378</v>
      </c>
      <c r="Q28">
        <v>-0.75</v>
      </c>
      <c r="R28">
        <v>25.835062</v>
      </c>
      <c r="S28">
        <v>-0.73</v>
      </c>
      <c r="T28">
        <v>29.870486</v>
      </c>
    </row>
    <row r="29" spans="1:20">
      <c r="A29">
        <v>-0.7</v>
      </c>
      <c r="B29">
        <v>24.07481</v>
      </c>
      <c r="C29">
        <v>-0.87</v>
      </c>
      <c r="D29">
        <v>10.399943</v>
      </c>
      <c r="E29">
        <v>-0.85</v>
      </c>
      <c r="F29">
        <v>11.1387876</v>
      </c>
      <c r="G29">
        <v>-0.83</v>
      </c>
      <c r="H29">
        <v>13.357318</v>
      </c>
      <c r="I29">
        <v>-0.82</v>
      </c>
      <c r="J29">
        <v>13.130764</v>
      </c>
      <c r="K29">
        <v>-0.8</v>
      </c>
      <c r="L29">
        <v>16.090996</v>
      </c>
      <c r="M29">
        <v>-0.78</v>
      </c>
      <c r="N29">
        <v>17.815218</v>
      </c>
      <c r="O29">
        <v>-0.76</v>
      </c>
      <c r="P29">
        <v>21.748204</v>
      </c>
      <c r="Q29">
        <v>-0.74</v>
      </c>
      <c r="R29">
        <v>27.994844</v>
      </c>
      <c r="S29">
        <v>-0.72</v>
      </c>
      <c r="T29">
        <v>32.891462</v>
      </c>
    </row>
    <row r="30" spans="1:20">
      <c r="A30">
        <v>-0.6899999999999999</v>
      </c>
      <c r="B30">
        <v>23.680412</v>
      </c>
      <c r="C30">
        <v>-0.86</v>
      </c>
      <c r="D30">
        <v>12.862666</v>
      </c>
      <c r="E30">
        <v>-0.84</v>
      </c>
      <c r="F30">
        <v>12.052654</v>
      </c>
      <c r="G30">
        <v>-0.82</v>
      </c>
      <c r="H30">
        <v>14.43533</v>
      </c>
      <c r="I30">
        <v>-0.8100000000000001</v>
      </c>
      <c r="J30">
        <v>12.78936</v>
      </c>
      <c r="K30">
        <v>-0.79</v>
      </c>
      <c r="L30">
        <v>15.940704</v>
      </c>
      <c r="M30">
        <v>-0.77</v>
      </c>
      <c r="N30">
        <v>21.268844</v>
      </c>
      <c r="O30">
        <v>-0.75</v>
      </c>
      <c r="P30">
        <v>23.787174</v>
      </c>
      <c r="Q30">
        <v>-0.73</v>
      </c>
      <c r="R30">
        <v>31.019166</v>
      </c>
      <c r="S30">
        <v>-0.71</v>
      </c>
      <c r="T30">
        <v>35.130748</v>
      </c>
    </row>
    <row r="31" spans="1:20">
      <c r="A31">
        <v>-0.68</v>
      </c>
      <c r="B31">
        <v>23.591102</v>
      </c>
      <c r="C31">
        <v>-0.85</v>
      </c>
      <c r="D31">
        <v>13.258502</v>
      </c>
      <c r="E31">
        <v>-0.83</v>
      </c>
      <c r="F31">
        <v>13.111156</v>
      </c>
      <c r="G31">
        <v>-0.8100000000000001</v>
      </c>
      <c r="H31">
        <v>13.082922</v>
      </c>
      <c r="I31">
        <v>-0.8</v>
      </c>
      <c r="J31">
        <v>17.130888</v>
      </c>
      <c r="K31">
        <v>-0.78</v>
      </c>
      <c r="L31">
        <v>17.269506</v>
      </c>
      <c r="M31">
        <v>-0.76</v>
      </c>
      <c r="N31">
        <v>21.89139</v>
      </c>
      <c r="O31">
        <v>-0.74</v>
      </c>
      <c r="P31">
        <v>28.673636</v>
      </c>
      <c r="Q31">
        <v>-0.72</v>
      </c>
      <c r="R31">
        <v>32.896178</v>
      </c>
      <c r="S31">
        <v>-0.7</v>
      </c>
      <c r="T31">
        <v>34.021118</v>
      </c>
    </row>
    <row r="32" spans="1:20">
      <c r="A32">
        <v>-0.67</v>
      </c>
      <c r="B32">
        <v>22.489146</v>
      </c>
      <c r="C32">
        <v>-0.84</v>
      </c>
      <c r="D32">
        <v>11.533014</v>
      </c>
      <c r="E32">
        <v>-0.82</v>
      </c>
      <c r="F32">
        <v>14.74775</v>
      </c>
      <c r="G32">
        <v>-0.8</v>
      </c>
      <c r="H32">
        <v>16.141882</v>
      </c>
      <c r="I32">
        <v>-0.79</v>
      </c>
      <c r="J32">
        <v>16.68272</v>
      </c>
      <c r="K32">
        <v>-0.77</v>
      </c>
      <c r="L32">
        <v>20.408638</v>
      </c>
      <c r="M32">
        <v>-0.75</v>
      </c>
      <c r="N32">
        <v>23.761218</v>
      </c>
      <c r="O32">
        <v>-0.73</v>
      </c>
      <c r="P32">
        <v>31.590766</v>
      </c>
      <c r="Q32">
        <v>-0.71</v>
      </c>
      <c r="R32">
        <v>34.276888</v>
      </c>
      <c r="S32">
        <v>-0.6899999999999999</v>
      </c>
      <c r="T32">
        <v>32.454184</v>
      </c>
    </row>
    <row r="33" spans="1:20">
      <c r="A33">
        <v>-0.66</v>
      </c>
      <c r="B33">
        <v>21.629036</v>
      </c>
      <c r="C33">
        <v>-0.83</v>
      </c>
      <c r="D33">
        <v>12.593328</v>
      </c>
      <c r="E33">
        <v>-0.8100000000000001</v>
      </c>
      <c r="F33">
        <v>13.371206</v>
      </c>
      <c r="G33">
        <v>-0.79</v>
      </c>
      <c r="H33">
        <v>18.172724</v>
      </c>
      <c r="I33">
        <v>-0.78</v>
      </c>
      <c r="J33">
        <v>17.620588</v>
      </c>
      <c r="K33">
        <v>-0.76</v>
      </c>
      <c r="L33">
        <v>23.077216</v>
      </c>
      <c r="M33">
        <v>-0.74</v>
      </c>
      <c r="N33">
        <v>27.045192</v>
      </c>
      <c r="O33">
        <v>-0.72</v>
      </c>
      <c r="P33">
        <v>31.691272</v>
      </c>
      <c r="Q33">
        <v>-0.7</v>
      </c>
      <c r="R33">
        <v>35.291308</v>
      </c>
      <c r="S33">
        <v>-0.68</v>
      </c>
      <c r="T33">
        <v>33.01205</v>
      </c>
    </row>
    <row r="34" spans="1:20">
      <c r="A34">
        <v>-0.65</v>
      </c>
      <c r="B34">
        <v>20.751014</v>
      </c>
      <c r="C34">
        <v>-0.82</v>
      </c>
      <c r="D34">
        <v>14.384788</v>
      </c>
      <c r="E34">
        <v>-0.8</v>
      </c>
      <c r="F34">
        <v>14.270624</v>
      </c>
      <c r="G34">
        <v>-0.78</v>
      </c>
      <c r="H34">
        <v>18.983764</v>
      </c>
      <c r="I34">
        <v>-0.77</v>
      </c>
      <c r="J34">
        <v>19.251174</v>
      </c>
      <c r="K34">
        <v>-0.75</v>
      </c>
      <c r="L34">
        <v>23.582292</v>
      </c>
      <c r="M34">
        <v>-0.73</v>
      </c>
      <c r="N34">
        <v>31.83306199999999</v>
      </c>
      <c r="O34">
        <v>-0.71</v>
      </c>
      <c r="P34">
        <v>33.610344</v>
      </c>
      <c r="Q34">
        <v>-0.6899999999999999</v>
      </c>
      <c r="R34">
        <v>31.730346</v>
      </c>
      <c r="S34">
        <v>-0.67</v>
      </c>
      <c r="T34">
        <v>33.195678</v>
      </c>
    </row>
    <row r="35" spans="1:20">
      <c r="A35">
        <v>-0.64</v>
      </c>
      <c r="B35">
        <v>22.420702</v>
      </c>
      <c r="C35">
        <v>-0.8100000000000001</v>
      </c>
      <c r="D35">
        <v>14.685798</v>
      </c>
      <c r="E35">
        <v>-0.79</v>
      </c>
      <c r="F35">
        <v>17.022678</v>
      </c>
      <c r="G35">
        <v>-0.77</v>
      </c>
      <c r="H35">
        <v>19.729736</v>
      </c>
      <c r="I35">
        <v>-0.76</v>
      </c>
      <c r="J35">
        <v>23.813256</v>
      </c>
      <c r="K35">
        <v>-0.74</v>
      </c>
      <c r="L35">
        <v>26.435792</v>
      </c>
      <c r="M35">
        <v>-0.72</v>
      </c>
      <c r="N35">
        <v>33.083766</v>
      </c>
      <c r="O35">
        <v>-0.7</v>
      </c>
      <c r="P35">
        <v>35.690118</v>
      </c>
      <c r="Q35">
        <v>-0.68</v>
      </c>
      <c r="R35">
        <v>31.89213</v>
      </c>
      <c r="S35">
        <v>-0.66</v>
      </c>
      <c r="T35">
        <v>31.299032</v>
      </c>
    </row>
    <row r="36" spans="1:20">
      <c r="A36">
        <v>-0.63</v>
      </c>
      <c r="B36">
        <v>21.387062</v>
      </c>
      <c r="C36">
        <v>-0.8</v>
      </c>
      <c r="D36">
        <v>14.227672</v>
      </c>
      <c r="E36">
        <v>-0.78</v>
      </c>
      <c r="F36">
        <v>19.42213</v>
      </c>
      <c r="G36">
        <v>-0.76</v>
      </c>
      <c r="H36">
        <v>22.694418</v>
      </c>
      <c r="I36">
        <v>-0.75</v>
      </c>
      <c r="J36">
        <v>25.289516</v>
      </c>
      <c r="K36">
        <v>-0.73</v>
      </c>
      <c r="L36">
        <v>30.44291</v>
      </c>
      <c r="M36">
        <v>-0.71</v>
      </c>
      <c r="N36">
        <v>33.13141</v>
      </c>
      <c r="O36">
        <v>-0.6899999999999999</v>
      </c>
      <c r="P36">
        <v>34.032542</v>
      </c>
      <c r="Q36">
        <v>-0.67</v>
      </c>
      <c r="R36">
        <v>32.325962</v>
      </c>
      <c r="S36">
        <v>-0.65</v>
      </c>
      <c r="T36">
        <v>29.099192</v>
      </c>
    </row>
    <row r="37" spans="1:20">
      <c r="A37">
        <v>-0.62</v>
      </c>
      <c r="B37">
        <v>20.862138</v>
      </c>
      <c r="C37">
        <v>-0.79</v>
      </c>
      <c r="D37">
        <v>15.032332</v>
      </c>
      <c r="E37">
        <v>-0.77</v>
      </c>
      <c r="F37">
        <v>21.012288</v>
      </c>
      <c r="G37">
        <v>-0.75</v>
      </c>
      <c r="H37">
        <v>24.596678</v>
      </c>
      <c r="I37">
        <v>-0.74</v>
      </c>
      <c r="J37">
        <v>27.664328</v>
      </c>
      <c r="K37">
        <v>-0.72</v>
      </c>
      <c r="L37">
        <v>34.59039199999999</v>
      </c>
      <c r="M37">
        <v>-0.7</v>
      </c>
      <c r="N37">
        <v>34.264322</v>
      </c>
      <c r="O37">
        <v>-0.68</v>
      </c>
      <c r="P37">
        <v>33.267838</v>
      </c>
      <c r="Q37">
        <v>-0.66</v>
      </c>
      <c r="R37">
        <v>32.225848</v>
      </c>
      <c r="S37">
        <v>-0.64</v>
      </c>
      <c r="T37">
        <v>29.329772</v>
      </c>
    </row>
    <row r="38" spans="1:20">
      <c r="A38">
        <v>-0.61</v>
      </c>
      <c r="B38">
        <v>20.456578</v>
      </c>
      <c r="C38">
        <v>-0.78</v>
      </c>
      <c r="D38">
        <v>18.442732</v>
      </c>
      <c r="E38">
        <v>-0.76</v>
      </c>
      <c r="F38">
        <v>22.380876</v>
      </c>
      <c r="G38">
        <v>-0.74</v>
      </c>
      <c r="H38">
        <v>28.669922</v>
      </c>
      <c r="I38">
        <v>-0.73</v>
      </c>
      <c r="J38">
        <v>30.073754</v>
      </c>
      <c r="K38">
        <v>-0.71</v>
      </c>
      <c r="L38">
        <v>34.894084</v>
      </c>
      <c r="M38">
        <v>-0.6899999999999999</v>
      </c>
      <c r="N38">
        <v>35.152484</v>
      </c>
      <c r="O38">
        <v>-0.67</v>
      </c>
      <c r="P38">
        <v>30.470326</v>
      </c>
      <c r="Q38">
        <v>-0.65</v>
      </c>
      <c r="R38">
        <v>29.419132</v>
      </c>
      <c r="S38">
        <v>-0.63</v>
      </c>
      <c r="T38">
        <v>29.4611</v>
      </c>
    </row>
    <row r="39" spans="1:20">
      <c r="A39">
        <v>-0.6</v>
      </c>
      <c r="B39">
        <v>22.644406</v>
      </c>
      <c r="C39">
        <v>-0.77</v>
      </c>
      <c r="D39">
        <v>20.772512</v>
      </c>
      <c r="E39">
        <v>-0.75</v>
      </c>
      <c r="F39">
        <v>25.286382</v>
      </c>
      <c r="G39">
        <v>-0.73</v>
      </c>
      <c r="H39">
        <v>29.830002</v>
      </c>
      <c r="I39">
        <v>-0.72</v>
      </c>
      <c r="J39">
        <v>34.053836</v>
      </c>
      <c r="K39">
        <v>-0.7</v>
      </c>
      <c r="L39">
        <v>34.16837</v>
      </c>
      <c r="M39">
        <v>-0.68</v>
      </c>
      <c r="N39">
        <v>32.949292</v>
      </c>
      <c r="O39">
        <v>-0.66</v>
      </c>
      <c r="P39">
        <v>31.455278</v>
      </c>
      <c r="Q39">
        <v>-0.64</v>
      </c>
      <c r="R39">
        <v>27.902124</v>
      </c>
      <c r="S39">
        <v>-0.62</v>
      </c>
      <c r="T39">
        <v>27.529176</v>
      </c>
    </row>
    <row r="40" spans="1:20">
      <c r="A40">
        <v>-0.59</v>
      </c>
      <c r="B40">
        <v>22.33148</v>
      </c>
      <c r="C40">
        <v>-0.76</v>
      </c>
      <c r="D40">
        <v>22.593024</v>
      </c>
      <c r="E40">
        <v>-0.74</v>
      </c>
      <c r="F40">
        <v>29.412508</v>
      </c>
      <c r="G40">
        <v>-0.72</v>
      </c>
      <c r="H40">
        <v>33.581766</v>
      </c>
      <c r="I40">
        <v>-0.71</v>
      </c>
      <c r="J40">
        <v>35.17387</v>
      </c>
      <c r="K40">
        <v>-0.6899999999999999</v>
      </c>
      <c r="L40">
        <v>33.309408</v>
      </c>
      <c r="M40">
        <v>-0.67</v>
      </c>
      <c r="N40">
        <v>30.921256</v>
      </c>
      <c r="O40">
        <v>-0.65</v>
      </c>
      <c r="P40">
        <v>30.831252</v>
      </c>
      <c r="Q40">
        <v>-0.63</v>
      </c>
      <c r="R40">
        <v>28.94385</v>
      </c>
      <c r="S40">
        <v>-0.61</v>
      </c>
      <c r="T40">
        <v>27.724894</v>
      </c>
    </row>
    <row r="41" spans="1:20">
      <c r="A41">
        <v>-0.58</v>
      </c>
      <c r="B41">
        <v>21.371154</v>
      </c>
      <c r="C41">
        <v>-0.75</v>
      </c>
      <c r="D41">
        <v>24.510396</v>
      </c>
      <c r="E41">
        <v>-0.73</v>
      </c>
      <c r="F41">
        <v>31.987922</v>
      </c>
      <c r="G41">
        <v>-0.71</v>
      </c>
      <c r="H41">
        <v>35.849768</v>
      </c>
      <c r="I41">
        <v>-0.7</v>
      </c>
      <c r="J41">
        <v>34.175162</v>
      </c>
      <c r="K41">
        <v>-0.68</v>
      </c>
      <c r="L41">
        <v>33.276076</v>
      </c>
      <c r="M41">
        <v>-0.66</v>
      </c>
      <c r="N41">
        <v>31.16812</v>
      </c>
      <c r="O41">
        <v>-0.64</v>
      </c>
      <c r="P41">
        <v>29.1091</v>
      </c>
      <c r="Q41">
        <v>-0.62</v>
      </c>
      <c r="R41">
        <v>28.365606</v>
      </c>
      <c r="S41">
        <v>-0.6</v>
      </c>
      <c r="T41">
        <v>27.547918</v>
      </c>
    </row>
    <row r="42" spans="1:20">
      <c r="A42">
        <v>-0.57</v>
      </c>
      <c r="B42">
        <v>21.159664</v>
      </c>
      <c r="C42">
        <v>-0.74</v>
      </c>
      <c r="D42">
        <v>27.679928</v>
      </c>
      <c r="E42">
        <v>-0.72</v>
      </c>
      <c r="F42">
        <v>32.770124</v>
      </c>
      <c r="G42">
        <v>-0.7</v>
      </c>
      <c r="H42">
        <v>35.63934</v>
      </c>
      <c r="I42">
        <v>-0.6899999999999999</v>
      </c>
      <c r="J42">
        <v>33.331624</v>
      </c>
      <c r="K42">
        <v>-0.67</v>
      </c>
      <c r="L42">
        <v>31.778906</v>
      </c>
      <c r="M42">
        <v>-0.65</v>
      </c>
      <c r="N42">
        <v>31.597498</v>
      </c>
      <c r="O42">
        <v>-0.63</v>
      </c>
      <c r="P42">
        <v>27.827914</v>
      </c>
      <c r="Q42">
        <v>-0.61</v>
      </c>
      <c r="R42">
        <v>28.428716</v>
      </c>
      <c r="S42">
        <v>-0.59</v>
      </c>
      <c r="T42">
        <v>30.049218</v>
      </c>
    </row>
    <row r="43" spans="1:20">
      <c r="A43">
        <v>-0.5600000000000001</v>
      </c>
      <c r="B43">
        <v>21.842062</v>
      </c>
      <c r="C43">
        <v>-0.73</v>
      </c>
      <c r="D43">
        <v>31.975342</v>
      </c>
      <c r="E43">
        <v>-0.71</v>
      </c>
      <c r="F43">
        <v>34.38510599999999</v>
      </c>
      <c r="G43">
        <v>-0.6899999999999999</v>
      </c>
      <c r="H43">
        <v>33.508136</v>
      </c>
      <c r="I43">
        <v>-0.68</v>
      </c>
      <c r="J43">
        <v>32.683476</v>
      </c>
      <c r="K43">
        <v>-0.66</v>
      </c>
      <c r="L43">
        <v>30.275232</v>
      </c>
      <c r="M43">
        <v>-0.64</v>
      </c>
      <c r="N43">
        <v>30.122736</v>
      </c>
      <c r="O43">
        <v>-0.62</v>
      </c>
      <c r="P43">
        <v>28.380902</v>
      </c>
      <c r="Q43">
        <v>-0.6</v>
      </c>
      <c r="R43">
        <v>27.9456</v>
      </c>
      <c r="S43">
        <v>-0.58</v>
      </c>
      <c r="T43">
        <v>28.19846</v>
      </c>
    </row>
    <row r="44" spans="1:20">
      <c r="A44">
        <v>-0.55</v>
      </c>
      <c r="B44">
        <v>22.649382</v>
      </c>
      <c r="C44">
        <v>-0.72</v>
      </c>
      <c r="D44">
        <v>33.674092</v>
      </c>
      <c r="E44">
        <v>-0.7</v>
      </c>
      <c r="F44">
        <v>36.530082</v>
      </c>
      <c r="G44">
        <v>-0.68</v>
      </c>
      <c r="H44">
        <v>31.993338</v>
      </c>
      <c r="I44">
        <v>-0.67</v>
      </c>
      <c r="J44">
        <v>32.702988</v>
      </c>
      <c r="K44">
        <v>-0.65</v>
      </c>
      <c r="L44">
        <v>28.982768</v>
      </c>
      <c r="M44">
        <v>-0.63</v>
      </c>
      <c r="N44">
        <v>28.967716</v>
      </c>
      <c r="O44">
        <v>-0.61</v>
      </c>
      <c r="P44">
        <v>29.381962</v>
      </c>
      <c r="Q44">
        <v>-0.59</v>
      </c>
      <c r="R44">
        <v>28.688378</v>
      </c>
      <c r="S44">
        <v>-0.57</v>
      </c>
      <c r="T44">
        <v>26.893528</v>
      </c>
    </row>
    <row r="45" spans="1:20">
      <c r="A45">
        <v>-0.54</v>
      </c>
      <c r="B45">
        <v>21.90384</v>
      </c>
      <c r="C45">
        <v>-0.71</v>
      </c>
      <c r="D45">
        <v>34.194364</v>
      </c>
      <c r="E45">
        <v>-0.6899999999999999</v>
      </c>
      <c r="F45">
        <v>34.763594</v>
      </c>
      <c r="G45">
        <v>-0.67</v>
      </c>
      <c r="H45">
        <v>32.71056</v>
      </c>
      <c r="I45">
        <v>-0.66</v>
      </c>
      <c r="J45">
        <v>30.526476</v>
      </c>
      <c r="K45">
        <v>-0.64</v>
      </c>
      <c r="L45">
        <v>30.404276</v>
      </c>
      <c r="M45">
        <v>-0.62</v>
      </c>
      <c r="N45">
        <v>27.766532</v>
      </c>
      <c r="O45">
        <v>-0.6</v>
      </c>
      <c r="P45">
        <v>26.486918</v>
      </c>
      <c r="Q45">
        <v>-0.58</v>
      </c>
      <c r="R45">
        <v>29.629108</v>
      </c>
      <c r="S45">
        <v>-0.5600000000000001</v>
      </c>
      <c r="T45">
        <v>26.397806</v>
      </c>
    </row>
    <row r="46" spans="1:20">
      <c r="A46">
        <v>-0.53</v>
      </c>
      <c r="B46">
        <v>21.087184</v>
      </c>
      <c r="C46">
        <v>-0.7</v>
      </c>
      <c r="D46">
        <v>34.73365800000001</v>
      </c>
      <c r="E46">
        <v>-0.68</v>
      </c>
      <c r="F46">
        <v>32.41961</v>
      </c>
      <c r="G46">
        <v>-0.66</v>
      </c>
      <c r="H46">
        <v>30.32711</v>
      </c>
      <c r="I46">
        <v>-0.65</v>
      </c>
      <c r="J46">
        <v>28.899344</v>
      </c>
      <c r="K46">
        <v>-0.63</v>
      </c>
      <c r="L46">
        <v>29.233814</v>
      </c>
      <c r="M46">
        <v>-0.61</v>
      </c>
      <c r="N46">
        <v>28.398214</v>
      </c>
      <c r="O46">
        <v>-0.59</v>
      </c>
      <c r="P46">
        <v>26.627982</v>
      </c>
      <c r="Q46">
        <v>-0.57</v>
      </c>
      <c r="R46">
        <v>29.125474</v>
      </c>
      <c r="S46">
        <v>-0.55</v>
      </c>
      <c r="T46">
        <v>29.01513</v>
      </c>
    </row>
    <row r="47" spans="1:20">
      <c r="A47">
        <v>-0.52</v>
      </c>
      <c r="B47">
        <v>24.062182</v>
      </c>
      <c r="C47">
        <v>-0.6899999999999999</v>
      </c>
      <c r="D47">
        <v>35.136244</v>
      </c>
      <c r="E47">
        <v>-0.67</v>
      </c>
      <c r="F47">
        <v>30.852236</v>
      </c>
      <c r="G47">
        <v>-0.65</v>
      </c>
      <c r="H47">
        <v>29.620188</v>
      </c>
      <c r="I47">
        <v>-0.64</v>
      </c>
      <c r="J47">
        <v>29.195108</v>
      </c>
      <c r="K47">
        <v>-0.62</v>
      </c>
      <c r="L47">
        <v>27.645266</v>
      </c>
      <c r="M47">
        <v>-0.6</v>
      </c>
      <c r="N47">
        <v>28.954964</v>
      </c>
      <c r="O47">
        <v>-0.58</v>
      </c>
      <c r="P47">
        <v>27.579528</v>
      </c>
      <c r="Q47">
        <v>-0.5600000000000001</v>
      </c>
      <c r="R47">
        <v>26.825296</v>
      </c>
      <c r="S47">
        <v>-0.54</v>
      </c>
      <c r="T47">
        <v>27.82695</v>
      </c>
    </row>
    <row r="48" spans="1:20">
      <c r="A48">
        <v>-0.51</v>
      </c>
      <c r="B48">
        <v>24.137284</v>
      </c>
      <c r="C48">
        <v>-0.68</v>
      </c>
      <c r="D48">
        <v>32.448702</v>
      </c>
      <c r="E48">
        <v>-0.66</v>
      </c>
      <c r="F48">
        <v>31.73606</v>
      </c>
      <c r="G48">
        <v>-0.64</v>
      </c>
      <c r="H48">
        <v>28.600172</v>
      </c>
      <c r="I48">
        <v>-0.63</v>
      </c>
      <c r="J48">
        <v>30.266172</v>
      </c>
      <c r="K48">
        <v>-0.61</v>
      </c>
      <c r="L48">
        <v>27.206984</v>
      </c>
      <c r="M48">
        <v>-0.59</v>
      </c>
      <c r="N48">
        <v>27.233232</v>
      </c>
      <c r="O48">
        <v>-0.57</v>
      </c>
      <c r="P48">
        <v>29.501734</v>
      </c>
      <c r="Q48">
        <v>-0.55</v>
      </c>
      <c r="R48">
        <v>26.493162</v>
      </c>
      <c r="S48">
        <v>-0.53</v>
      </c>
      <c r="T48">
        <v>27.088506</v>
      </c>
    </row>
    <row r="49" spans="1:20">
      <c r="A49">
        <v>-0.5</v>
      </c>
      <c r="B49">
        <v>21.827234</v>
      </c>
      <c r="C49">
        <v>-0.67</v>
      </c>
      <c r="D49">
        <v>31.087048</v>
      </c>
      <c r="E49">
        <v>-0.65</v>
      </c>
      <c r="F49">
        <v>30.588522</v>
      </c>
      <c r="G49">
        <v>-0.63</v>
      </c>
      <c r="H49">
        <v>29.625906</v>
      </c>
      <c r="I49">
        <v>-0.62</v>
      </c>
      <c r="J49">
        <v>27.359586</v>
      </c>
      <c r="K49">
        <v>-0.6</v>
      </c>
      <c r="L49">
        <v>29.031824</v>
      </c>
      <c r="M49">
        <v>-0.58</v>
      </c>
      <c r="N49">
        <v>26.963296</v>
      </c>
      <c r="O49">
        <v>-0.5600000000000001</v>
      </c>
      <c r="P49">
        <v>26.96984</v>
      </c>
      <c r="Q49">
        <v>-0.54</v>
      </c>
      <c r="R49">
        <v>28.68935</v>
      </c>
      <c r="S49">
        <v>-0.52</v>
      </c>
      <c r="T49">
        <v>27.04667</v>
      </c>
    </row>
    <row r="50" spans="1:20">
      <c r="A50">
        <v>-0.51</v>
      </c>
      <c r="B50">
        <v>16.59675</v>
      </c>
      <c r="C50">
        <v>-0.66</v>
      </c>
      <c r="D50">
        <v>29.75002</v>
      </c>
      <c r="E50">
        <v>-0.64</v>
      </c>
      <c r="F50">
        <v>28.468868</v>
      </c>
      <c r="G50">
        <v>-0.62</v>
      </c>
      <c r="H50">
        <v>29.588216</v>
      </c>
      <c r="I50">
        <v>-0.61</v>
      </c>
      <c r="J50">
        <v>27.671002</v>
      </c>
      <c r="K50">
        <v>-0.59</v>
      </c>
      <c r="L50">
        <v>28.290184</v>
      </c>
      <c r="M50">
        <v>-0.57</v>
      </c>
      <c r="N50">
        <v>28.17784</v>
      </c>
      <c r="O50">
        <v>-0.55</v>
      </c>
      <c r="P50">
        <v>27.098402</v>
      </c>
      <c r="Q50">
        <v>-0.53</v>
      </c>
      <c r="R50">
        <v>27.885426</v>
      </c>
      <c r="S50">
        <v>-0.51</v>
      </c>
      <c r="T50">
        <v>29.508544</v>
      </c>
    </row>
    <row r="51" spans="1:20">
      <c r="A51">
        <v>-0.52</v>
      </c>
      <c r="B51">
        <v>16.176144</v>
      </c>
      <c r="C51">
        <v>-0.65</v>
      </c>
      <c r="D51">
        <v>30.703402</v>
      </c>
      <c r="E51">
        <v>-0.63</v>
      </c>
      <c r="F51">
        <v>28.440862</v>
      </c>
      <c r="G51">
        <v>-0.61</v>
      </c>
      <c r="H51">
        <v>28.068132</v>
      </c>
      <c r="I51">
        <v>-0.6</v>
      </c>
      <c r="J51">
        <v>27.290814</v>
      </c>
      <c r="K51">
        <v>-0.58</v>
      </c>
      <c r="L51">
        <v>27.25927</v>
      </c>
      <c r="M51">
        <v>-0.5600000000000001</v>
      </c>
      <c r="N51">
        <v>29.222798</v>
      </c>
      <c r="O51">
        <v>-0.54</v>
      </c>
      <c r="P51">
        <v>27.763592</v>
      </c>
      <c r="Q51">
        <v>-0.52</v>
      </c>
      <c r="R51">
        <v>27.483252</v>
      </c>
      <c r="S51">
        <v>-0.5</v>
      </c>
      <c r="T51">
        <v>26.632296</v>
      </c>
    </row>
    <row r="52" spans="1:20">
      <c r="A52">
        <v>-0.53</v>
      </c>
      <c r="B52">
        <v>12.476452</v>
      </c>
      <c r="C52">
        <v>-0.64</v>
      </c>
      <c r="D52">
        <v>28.582724</v>
      </c>
      <c r="E52">
        <v>-0.62</v>
      </c>
      <c r="F52">
        <v>29.629748</v>
      </c>
      <c r="G52">
        <v>-0.6</v>
      </c>
      <c r="H52">
        <v>27.036134</v>
      </c>
      <c r="I52">
        <v>-0.59</v>
      </c>
      <c r="J52">
        <v>28.644216</v>
      </c>
      <c r="K52">
        <v>-0.57</v>
      </c>
      <c r="L52">
        <v>26.461852</v>
      </c>
      <c r="M52">
        <v>-0.55</v>
      </c>
      <c r="N52">
        <v>27.469348</v>
      </c>
      <c r="O52">
        <v>-0.53</v>
      </c>
      <c r="P52">
        <v>29.627074</v>
      </c>
      <c r="Q52">
        <v>-0.51</v>
      </c>
      <c r="R52">
        <v>28.090814</v>
      </c>
      <c r="S52">
        <v>-0.51</v>
      </c>
      <c r="T52">
        <v>19.452036</v>
      </c>
    </row>
    <row r="53" spans="1:20">
      <c r="A53">
        <v>-0.54</v>
      </c>
      <c r="B53">
        <v>10.4281326</v>
      </c>
      <c r="C53">
        <v>-0.63</v>
      </c>
      <c r="D53">
        <v>27.483496</v>
      </c>
      <c r="E53">
        <v>-0.61</v>
      </c>
      <c r="F53">
        <v>29.842486</v>
      </c>
      <c r="G53">
        <v>-0.59</v>
      </c>
      <c r="H53">
        <v>27.937834</v>
      </c>
      <c r="I53">
        <v>-0.58</v>
      </c>
      <c r="J53">
        <v>28.740812</v>
      </c>
      <c r="K53">
        <v>-0.5600000000000001</v>
      </c>
      <c r="L53">
        <v>28.516376</v>
      </c>
      <c r="M53">
        <v>-0.54</v>
      </c>
      <c r="N53">
        <v>26.931802</v>
      </c>
      <c r="O53">
        <v>-0.52</v>
      </c>
      <c r="P53">
        <v>27.637092</v>
      </c>
      <c r="Q53">
        <v>-0.5</v>
      </c>
      <c r="R53">
        <v>27.366796</v>
      </c>
      <c r="S53">
        <v>-0.52</v>
      </c>
      <c r="T53">
        <v>18.950498</v>
      </c>
    </row>
    <row r="54" spans="1:20">
      <c r="A54">
        <v>-0.55</v>
      </c>
      <c r="B54">
        <v>9.950716199999999</v>
      </c>
      <c r="C54">
        <v>-0.62</v>
      </c>
      <c r="D54">
        <v>26.213776</v>
      </c>
      <c r="E54">
        <v>-0.6</v>
      </c>
      <c r="F54">
        <v>27.260014</v>
      </c>
      <c r="G54">
        <v>-0.58</v>
      </c>
      <c r="H54">
        <v>29.330154</v>
      </c>
      <c r="I54">
        <v>-0.57</v>
      </c>
      <c r="J54">
        <v>27.164588</v>
      </c>
      <c r="K54">
        <v>-0.55</v>
      </c>
      <c r="L54">
        <v>28.414852</v>
      </c>
      <c r="M54">
        <v>-0.53</v>
      </c>
      <c r="N54">
        <v>26.918006</v>
      </c>
      <c r="O54">
        <v>-0.51</v>
      </c>
      <c r="P54">
        <v>27.170966</v>
      </c>
      <c r="Q54">
        <v>-0.51</v>
      </c>
      <c r="R54">
        <v>19.365288</v>
      </c>
      <c r="S54">
        <v>-0.53</v>
      </c>
      <c r="T54">
        <v>17.672384</v>
      </c>
    </row>
    <row r="55" spans="1:20">
      <c r="A55">
        <v>-0.5600000000000001</v>
      </c>
      <c r="B55">
        <v>10.5878014</v>
      </c>
      <c r="C55">
        <v>-0.61</v>
      </c>
      <c r="D55">
        <v>28.653984</v>
      </c>
      <c r="E55">
        <v>-0.59</v>
      </c>
      <c r="F55">
        <v>27.294706</v>
      </c>
      <c r="G55">
        <v>-0.57</v>
      </c>
      <c r="H55">
        <v>27.327916</v>
      </c>
      <c r="I55">
        <v>-0.5600000000000001</v>
      </c>
      <c r="J55">
        <v>27.366826</v>
      </c>
      <c r="K55">
        <v>-0.54</v>
      </c>
      <c r="L55">
        <v>26.89981</v>
      </c>
      <c r="M55">
        <v>-0.52</v>
      </c>
      <c r="N55">
        <v>28.899488</v>
      </c>
      <c r="O55">
        <v>-0.5</v>
      </c>
      <c r="P55">
        <v>25.930826</v>
      </c>
      <c r="Q55">
        <v>-0.52</v>
      </c>
      <c r="R55">
        <v>17.254654</v>
      </c>
      <c r="S55">
        <v>-0.54</v>
      </c>
      <c r="T55">
        <v>13.52309</v>
      </c>
    </row>
    <row r="56" spans="1:20">
      <c r="A56">
        <v>-0.57</v>
      </c>
      <c r="B56">
        <v>9.0427582</v>
      </c>
      <c r="C56">
        <v>-0.6</v>
      </c>
      <c r="D56">
        <v>28.05839</v>
      </c>
      <c r="E56">
        <v>-0.58</v>
      </c>
      <c r="F56">
        <v>28.059512</v>
      </c>
      <c r="G56">
        <v>-0.5600000000000001</v>
      </c>
      <c r="H56">
        <v>26.919286</v>
      </c>
      <c r="I56">
        <v>-0.55</v>
      </c>
      <c r="J56">
        <v>28.779626</v>
      </c>
      <c r="K56">
        <v>-0.53</v>
      </c>
      <c r="L56">
        <v>27.07475</v>
      </c>
      <c r="M56">
        <v>-0.51</v>
      </c>
      <c r="N56">
        <v>27.975318</v>
      </c>
      <c r="O56">
        <v>-0.51</v>
      </c>
      <c r="P56">
        <v>20.881632</v>
      </c>
      <c r="Q56">
        <v>-0.53</v>
      </c>
      <c r="R56">
        <v>16.336508</v>
      </c>
      <c r="S56">
        <v>-0.55</v>
      </c>
      <c r="T56">
        <v>11.597996</v>
      </c>
    </row>
    <row r="57" spans="1:20">
      <c r="A57">
        <v>-0.58</v>
      </c>
      <c r="B57">
        <v>7.6695362</v>
      </c>
      <c r="C57">
        <v>-0.59</v>
      </c>
      <c r="D57">
        <v>27.140676</v>
      </c>
      <c r="E57">
        <v>-0.57</v>
      </c>
      <c r="F57">
        <v>28.76859</v>
      </c>
      <c r="G57">
        <v>-0.55</v>
      </c>
      <c r="H57">
        <v>26.60418</v>
      </c>
      <c r="I57">
        <v>-0.54</v>
      </c>
      <c r="J57">
        <v>28.802416</v>
      </c>
      <c r="K57">
        <v>-0.52</v>
      </c>
      <c r="L57">
        <v>28.819292</v>
      </c>
      <c r="M57">
        <v>-0.5</v>
      </c>
      <c r="N57">
        <v>26.244002</v>
      </c>
      <c r="O57">
        <v>-0.52</v>
      </c>
      <c r="P57">
        <v>17.032302</v>
      </c>
      <c r="Q57">
        <v>-0.54</v>
      </c>
      <c r="R57">
        <v>14.928934</v>
      </c>
      <c r="S57">
        <v>-0.5600000000000001</v>
      </c>
      <c r="T57">
        <v>11.476</v>
      </c>
    </row>
    <row r="58" spans="1:20">
      <c r="A58">
        <v>-0.59</v>
      </c>
      <c r="B58">
        <v>7.769731</v>
      </c>
      <c r="C58">
        <v>-0.58</v>
      </c>
      <c r="D58">
        <v>26.445124</v>
      </c>
      <c r="E58">
        <v>-0.5600000000000001</v>
      </c>
      <c r="F58">
        <v>26.431146</v>
      </c>
      <c r="G58">
        <v>-0.54</v>
      </c>
      <c r="H58">
        <v>28.001704</v>
      </c>
      <c r="I58">
        <v>-0.53</v>
      </c>
      <c r="J58">
        <v>26.875996</v>
      </c>
      <c r="K58">
        <v>-0.51</v>
      </c>
      <c r="L58">
        <v>28.454592</v>
      </c>
      <c r="M58">
        <v>-0.51</v>
      </c>
      <c r="N58">
        <v>20.768204</v>
      </c>
      <c r="O58">
        <v>-0.53</v>
      </c>
      <c r="P58">
        <v>15.840552</v>
      </c>
      <c r="Q58">
        <v>-0.55</v>
      </c>
      <c r="R58">
        <v>12.058436</v>
      </c>
      <c r="S58">
        <v>-0.57</v>
      </c>
      <c r="T58">
        <v>11.413892</v>
      </c>
    </row>
    <row r="59" spans="1:20">
      <c r="A59">
        <v>-0.6</v>
      </c>
      <c r="B59">
        <v>7.8443528</v>
      </c>
      <c r="C59">
        <v>-0.57</v>
      </c>
      <c r="D59">
        <v>27.61106</v>
      </c>
      <c r="E59">
        <v>-0.55</v>
      </c>
      <c r="F59">
        <v>26.524362</v>
      </c>
      <c r="G59">
        <v>-0.53</v>
      </c>
      <c r="H59">
        <v>28.549754</v>
      </c>
      <c r="I59">
        <v>-0.52</v>
      </c>
      <c r="J59">
        <v>27.475528</v>
      </c>
      <c r="K59">
        <v>-0.5</v>
      </c>
      <c r="L59">
        <v>26.23506</v>
      </c>
      <c r="M59">
        <v>-0.52</v>
      </c>
      <c r="N59">
        <v>17.519872</v>
      </c>
      <c r="O59">
        <v>-0.54</v>
      </c>
      <c r="P59">
        <v>15.312688</v>
      </c>
      <c r="Q59">
        <v>-0.5600000000000001</v>
      </c>
      <c r="R59">
        <v>10.8419118</v>
      </c>
      <c r="S59">
        <v>-0.58</v>
      </c>
      <c r="T59">
        <v>10.0333266</v>
      </c>
    </row>
    <row r="60" spans="1:20">
      <c r="A60">
        <v>-0.61</v>
      </c>
      <c r="B60">
        <v>7.8109092</v>
      </c>
      <c r="C60">
        <v>-0.5600000000000001</v>
      </c>
      <c r="D60">
        <v>27.807888</v>
      </c>
      <c r="E60">
        <v>-0.54</v>
      </c>
      <c r="F60">
        <v>27.551372</v>
      </c>
      <c r="G60">
        <v>-0.52</v>
      </c>
      <c r="H60">
        <v>26.819868</v>
      </c>
      <c r="I60">
        <v>-0.51</v>
      </c>
      <c r="J60">
        <v>28.690202</v>
      </c>
      <c r="K60">
        <v>-0.51</v>
      </c>
      <c r="L60">
        <v>20.292986</v>
      </c>
      <c r="M60">
        <v>-0.53</v>
      </c>
      <c r="N60">
        <v>15.246446</v>
      </c>
      <c r="O60">
        <v>-0.55</v>
      </c>
      <c r="P60">
        <v>13.746946</v>
      </c>
      <c r="Q60">
        <v>-0.57</v>
      </c>
      <c r="R60">
        <v>10.512328</v>
      </c>
      <c r="S60">
        <v>-0.59</v>
      </c>
      <c r="T60">
        <v>8.5511708</v>
      </c>
    </row>
    <row r="61" spans="1:20">
      <c r="A61">
        <v>-0.62</v>
      </c>
      <c r="B61">
        <v>4.3163628</v>
      </c>
      <c r="C61">
        <v>-0.55</v>
      </c>
      <c r="D61">
        <v>26.764438</v>
      </c>
      <c r="E61">
        <v>-0.53</v>
      </c>
      <c r="F61">
        <v>28.285086</v>
      </c>
      <c r="G61">
        <v>-0.51</v>
      </c>
      <c r="H61">
        <v>27.416232</v>
      </c>
      <c r="I61">
        <v>-0.5</v>
      </c>
      <c r="J61">
        <v>25.166004</v>
      </c>
      <c r="K61">
        <v>-0.52</v>
      </c>
      <c r="L61">
        <v>18.326464</v>
      </c>
      <c r="M61">
        <v>-0.54</v>
      </c>
      <c r="N61">
        <v>13.358266</v>
      </c>
      <c r="O61">
        <v>-0.5600000000000001</v>
      </c>
      <c r="P61">
        <v>10.870026</v>
      </c>
      <c r="Q61">
        <v>-0.58</v>
      </c>
      <c r="R61">
        <v>11.091802</v>
      </c>
      <c r="S61">
        <v>-0.6</v>
      </c>
      <c r="T61">
        <v>8.598787999999999</v>
      </c>
    </row>
    <row r="62" spans="1:20">
      <c r="A62">
        <v>-0.63</v>
      </c>
      <c r="B62">
        <v>4.6411234</v>
      </c>
      <c r="C62">
        <v>-0.54</v>
      </c>
      <c r="D62">
        <v>26.009048</v>
      </c>
      <c r="E62">
        <v>-0.52</v>
      </c>
      <c r="F62">
        <v>28.410134</v>
      </c>
      <c r="G62">
        <v>-0.5</v>
      </c>
      <c r="H62">
        <v>27.015036</v>
      </c>
      <c r="I62">
        <v>-0.51</v>
      </c>
      <c r="J62">
        <v>19.087718</v>
      </c>
      <c r="K62">
        <v>-0.53</v>
      </c>
      <c r="L62">
        <v>16.149754</v>
      </c>
      <c r="M62">
        <v>-0.55</v>
      </c>
      <c r="N62">
        <v>13.080962</v>
      </c>
      <c r="O62">
        <v>-0.57</v>
      </c>
      <c r="P62">
        <v>10.0311182</v>
      </c>
      <c r="Q62">
        <v>-0.59</v>
      </c>
      <c r="R62">
        <v>9.366598999999999</v>
      </c>
      <c r="S62">
        <v>-0.61</v>
      </c>
      <c r="T62">
        <v>9.3649916</v>
      </c>
    </row>
    <row r="63" spans="1:20">
      <c r="A63">
        <v>-0.64</v>
      </c>
      <c r="B63">
        <v>5.526837</v>
      </c>
      <c r="C63">
        <v>-0.53</v>
      </c>
      <c r="D63">
        <v>27.251554</v>
      </c>
      <c r="E63">
        <v>-0.51</v>
      </c>
      <c r="F63">
        <v>27.579622</v>
      </c>
      <c r="G63">
        <v>-0.51</v>
      </c>
      <c r="H63">
        <v>18.273684</v>
      </c>
      <c r="I63">
        <v>-0.52</v>
      </c>
      <c r="J63">
        <v>18.201972</v>
      </c>
      <c r="K63">
        <v>-0.54</v>
      </c>
      <c r="L63">
        <v>12.656588</v>
      </c>
      <c r="M63">
        <v>-0.5600000000000001</v>
      </c>
      <c r="N63">
        <v>12.749368</v>
      </c>
      <c r="O63">
        <v>-0.58</v>
      </c>
      <c r="P63">
        <v>9.9935414</v>
      </c>
      <c r="Q63">
        <v>-0.6</v>
      </c>
      <c r="R63">
        <v>7.183547799999999</v>
      </c>
      <c r="S63">
        <v>-0.62</v>
      </c>
      <c r="T63">
        <v>7.440569999999999</v>
      </c>
    </row>
    <row r="64" spans="1:20">
      <c r="A64">
        <v>-0.65</v>
      </c>
      <c r="B64">
        <v>5.813999</v>
      </c>
      <c r="C64">
        <v>-0.52</v>
      </c>
      <c r="D64">
        <v>28.595184</v>
      </c>
      <c r="E64">
        <v>-0.5</v>
      </c>
      <c r="F64">
        <v>26.517544</v>
      </c>
      <c r="G64">
        <v>-0.52</v>
      </c>
      <c r="H64">
        <v>16.895034</v>
      </c>
      <c r="I64">
        <v>-0.53</v>
      </c>
      <c r="J64">
        <v>16.32229</v>
      </c>
      <c r="K64">
        <v>-0.55</v>
      </c>
      <c r="L64">
        <v>12.842578</v>
      </c>
      <c r="M64">
        <v>-0.57</v>
      </c>
      <c r="N64">
        <v>9.4045822</v>
      </c>
      <c r="O64">
        <v>-0.59</v>
      </c>
      <c r="P64">
        <v>10.3908744</v>
      </c>
      <c r="Q64">
        <v>-0.61</v>
      </c>
      <c r="R64">
        <v>8.5831398</v>
      </c>
      <c r="S64">
        <v>-0.63</v>
      </c>
      <c r="T64">
        <v>6.0208426</v>
      </c>
    </row>
    <row r="65" spans="1:20">
      <c r="A65">
        <v>-0.66</v>
      </c>
      <c r="B65">
        <v>3.3805882</v>
      </c>
      <c r="C65">
        <v>-0.51</v>
      </c>
      <c r="D65">
        <v>27.859486</v>
      </c>
      <c r="E65">
        <v>-0.51</v>
      </c>
      <c r="F65">
        <v>21.31985</v>
      </c>
      <c r="G65">
        <v>-0.53</v>
      </c>
      <c r="H65">
        <v>15.614768</v>
      </c>
      <c r="I65">
        <v>-0.54</v>
      </c>
      <c r="J65">
        <v>13.145951</v>
      </c>
      <c r="K65">
        <v>-0.5600000000000001</v>
      </c>
      <c r="L65">
        <v>13.209454</v>
      </c>
      <c r="M65">
        <v>-0.58</v>
      </c>
      <c r="N65">
        <v>9.4931436</v>
      </c>
      <c r="O65">
        <v>-0.6</v>
      </c>
      <c r="P65">
        <v>8.030419999999999</v>
      </c>
      <c r="Q65">
        <v>-0.62</v>
      </c>
      <c r="R65">
        <v>7.7177234</v>
      </c>
      <c r="S65">
        <v>-0.64</v>
      </c>
      <c r="T65">
        <v>6.014694</v>
      </c>
    </row>
    <row r="66" spans="1:20">
      <c r="A66">
        <v>-0.67</v>
      </c>
      <c r="B66">
        <v>3.6781918</v>
      </c>
      <c r="C66">
        <v>-0.5</v>
      </c>
      <c r="D66">
        <v>25.521014</v>
      </c>
      <c r="E66">
        <v>-0.52</v>
      </c>
      <c r="F66">
        <v>15.834726</v>
      </c>
      <c r="G66">
        <v>-0.54</v>
      </c>
      <c r="H66">
        <v>14.573354</v>
      </c>
      <c r="I66">
        <v>-0.55</v>
      </c>
      <c r="J66">
        <v>11.468274</v>
      </c>
      <c r="K66">
        <v>-0.57</v>
      </c>
      <c r="L66">
        <v>11.1332198</v>
      </c>
      <c r="M66">
        <v>-0.59</v>
      </c>
      <c r="N66">
        <v>9.705932600000001</v>
      </c>
      <c r="O66">
        <v>-0.61</v>
      </c>
      <c r="P66">
        <v>7.8560816</v>
      </c>
      <c r="Q66">
        <v>-0.63</v>
      </c>
      <c r="R66">
        <v>7.293565200000001</v>
      </c>
      <c r="S66">
        <v>-0.65</v>
      </c>
      <c r="T66">
        <v>6.834936000000001</v>
      </c>
    </row>
    <row r="67" spans="1:20">
      <c r="A67">
        <v>-0.68</v>
      </c>
      <c r="B67">
        <v>2.9071052</v>
      </c>
      <c r="C67">
        <v>-0.51</v>
      </c>
      <c r="D67">
        <v>20.47605</v>
      </c>
      <c r="E67">
        <v>-0.53</v>
      </c>
      <c r="F67">
        <v>14.770112</v>
      </c>
      <c r="G67">
        <v>-0.55</v>
      </c>
      <c r="H67">
        <v>11.795891</v>
      </c>
      <c r="I67">
        <v>-0.5600000000000001</v>
      </c>
      <c r="J67">
        <v>12.290648</v>
      </c>
      <c r="K67">
        <v>-0.58</v>
      </c>
      <c r="L67">
        <v>8.753895199999999</v>
      </c>
      <c r="M67">
        <v>-0.6</v>
      </c>
      <c r="N67">
        <v>9.6943862</v>
      </c>
      <c r="O67">
        <v>-0.62</v>
      </c>
      <c r="P67">
        <v>8.2033632</v>
      </c>
      <c r="Q67">
        <v>-0.64</v>
      </c>
      <c r="R67">
        <v>4.905061</v>
      </c>
      <c r="S67">
        <v>-0.66</v>
      </c>
      <c r="T67">
        <v>6.3863402</v>
      </c>
    </row>
    <row r="68" spans="1:20">
      <c r="A68">
        <v>-0.6899999999999999</v>
      </c>
      <c r="B68">
        <v>4.3296246</v>
      </c>
      <c r="C68">
        <v>-0.52</v>
      </c>
      <c r="D68">
        <v>17.488322</v>
      </c>
      <c r="E68">
        <v>-0.54</v>
      </c>
      <c r="F68">
        <v>14.797026</v>
      </c>
      <c r="G68">
        <v>-0.5600000000000001</v>
      </c>
      <c r="H68">
        <v>11.4402382</v>
      </c>
      <c r="I68">
        <v>-0.57</v>
      </c>
      <c r="J68">
        <v>11.290196</v>
      </c>
      <c r="K68">
        <v>-0.59</v>
      </c>
      <c r="L68">
        <v>9.3329226</v>
      </c>
      <c r="M68">
        <v>-0.61</v>
      </c>
      <c r="N68">
        <v>7.416849999999999</v>
      </c>
      <c r="O68">
        <v>-0.63</v>
      </c>
      <c r="P68">
        <v>8.095662600000001</v>
      </c>
      <c r="Q68">
        <v>-0.65</v>
      </c>
      <c r="R68">
        <v>5.56334</v>
      </c>
      <c r="S68">
        <v>-0.67</v>
      </c>
      <c r="T68">
        <v>3.6976264</v>
      </c>
    </row>
    <row r="69" spans="1:20">
      <c r="A69">
        <v>-0.7</v>
      </c>
      <c r="B69">
        <v>2.0023202</v>
      </c>
      <c r="C69">
        <v>-0.53</v>
      </c>
      <c r="D69">
        <v>14.266472</v>
      </c>
      <c r="E69">
        <v>-0.55</v>
      </c>
      <c r="F69">
        <v>14.252862</v>
      </c>
      <c r="G69">
        <v>-0.57</v>
      </c>
      <c r="H69">
        <v>11.275724</v>
      </c>
      <c r="I69">
        <v>-0.58</v>
      </c>
      <c r="J69">
        <v>8.949059</v>
      </c>
      <c r="K69">
        <v>-0.6</v>
      </c>
      <c r="L69">
        <v>9.3871456</v>
      </c>
      <c r="M69">
        <v>-0.62</v>
      </c>
      <c r="N69">
        <v>6.6167812</v>
      </c>
      <c r="O69">
        <v>-0.64</v>
      </c>
      <c r="P69">
        <v>5.982934</v>
      </c>
      <c r="Q69">
        <v>-0.66</v>
      </c>
      <c r="R69">
        <v>6.224511</v>
      </c>
      <c r="S69">
        <v>-0.68</v>
      </c>
      <c r="T69">
        <v>4.5020194</v>
      </c>
    </row>
    <row r="70" spans="1:20">
      <c r="A70">
        <v>-0.71</v>
      </c>
      <c r="B70">
        <v>1.48942</v>
      </c>
      <c r="C70">
        <v>-0.54</v>
      </c>
      <c r="D70">
        <v>13.022944</v>
      </c>
      <c r="E70">
        <v>-0.5600000000000001</v>
      </c>
      <c r="F70">
        <v>11.4308902</v>
      </c>
      <c r="G70">
        <v>-0.58</v>
      </c>
      <c r="H70">
        <v>10.3428374</v>
      </c>
      <c r="I70">
        <v>-0.59</v>
      </c>
      <c r="J70">
        <v>7.9457228</v>
      </c>
      <c r="K70">
        <v>-0.61</v>
      </c>
      <c r="L70">
        <v>9.0801786</v>
      </c>
      <c r="M70">
        <v>-0.63</v>
      </c>
      <c r="N70">
        <v>7.820879</v>
      </c>
      <c r="O70">
        <v>-0.65</v>
      </c>
      <c r="P70">
        <v>4.2609306</v>
      </c>
      <c r="Q70">
        <v>-0.67</v>
      </c>
      <c r="R70">
        <v>6.07234</v>
      </c>
      <c r="S70">
        <v>-0.6899999999999999</v>
      </c>
      <c r="T70">
        <v>4.8814808</v>
      </c>
    </row>
    <row r="71" spans="1:20">
      <c r="A71">
        <v>-0.72</v>
      </c>
      <c r="B71">
        <v>2.2487978</v>
      </c>
      <c r="C71">
        <v>-0.55</v>
      </c>
      <c r="D71">
        <v>12.14678</v>
      </c>
      <c r="E71">
        <v>-0.57</v>
      </c>
      <c r="F71">
        <v>10.3879924</v>
      </c>
      <c r="G71">
        <v>-0.59</v>
      </c>
      <c r="H71">
        <v>8.734953600000001</v>
      </c>
      <c r="I71">
        <v>-0.6</v>
      </c>
      <c r="J71">
        <v>9.1390426</v>
      </c>
      <c r="K71">
        <v>-0.62</v>
      </c>
      <c r="L71">
        <v>6.2904066</v>
      </c>
      <c r="M71">
        <v>-0.64</v>
      </c>
      <c r="N71">
        <v>7.5170518</v>
      </c>
      <c r="O71">
        <v>-0.66</v>
      </c>
      <c r="P71">
        <v>5.6754792</v>
      </c>
      <c r="Q71">
        <v>-0.68</v>
      </c>
      <c r="R71">
        <v>3.1480566</v>
      </c>
      <c r="S71">
        <v>-0.7</v>
      </c>
      <c r="T71">
        <v>4.1322508</v>
      </c>
    </row>
    <row r="72" spans="1:20">
      <c r="A72">
        <v>-0.73</v>
      </c>
      <c r="B72">
        <v>2.704959</v>
      </c>
      <c r="C72">
        <v>-0.5600000000000001</v>
      </c>
      <c r="D72">
        <v>12.171948</v>
      </c>
      <c r="E72">
        <v>-0.58</v>
      </c>
      <c r="F72">
        <v>10.9136538</v>
      </c>
      <c r="G72">
        <v>-0.6</v>
      </c>
      <c r="H72">
        <v>7.227759000000001</v>
      </c>
      <c r="I72">
        <v>-0.61</v>
      </c>
      <c r="J72">
        <v>8.8961538</v>
      </c>
      <c r="K72">
        <v>-0.63</v>
      </c>
      <c r="L72">
        <v>7.915043799999999</v>
      </c>
      <c r="M72">
        <v>-0.65</v>
      </c>
      <c r="N72">
        <v>4.8980108</v>
      </c>
      <c r="O72">
        <v>-0.67</v>
      </c>
      <c r="P72">
        <v>5.999689200000001</v>
      </c>
      <c r="Q72">
        <v>-0.6899999999999999</v>
      </c>
      <c r="R72">
        <v>4.2097134</v>
      </c>
      <c r="S72">
        <v>-0.71</v>
      </c>
      <c r="T72">
        <v>2.3014796</v>
      </c>
    </row>
    <row r="73" spans="1:20">
      <c r="A73">
        <v>-0.74</v>
      </c>
      <c r="B73">
        <v>1.3887062</v>
      </c>
      <c r="C73">
        <v>-0.57</v>
      </c>
      <c r="D73">
        <v>9.283231799999999</v>
      </c>
      <c r="E73">
        <v>-0.59</v>
      </c>
      <c r="F73">
        <v>11.110286</v>
      </c>
      <c r="G73">
        <v>-0.61</v>
      </c>
      <c r="H73">
        <v>7.8879122</v>
      </c>
      <c r="I73">
        <v>-0.62</v>
      </c>
      <c r="J73">
        <v>7.947272000000001</v>
      </c>
      <c r="K73">
        <v>-0.64</v>
      </c>
      <c r="L73">
        <v>7.088038</v>
      </c>
      <c r="M73">
        <v>-0.66</v>
      </c>
      <c r="N73">
        <v>3.6523146</v>
      </c>
      <c r="O73">
        <v>-0.68</v>
      </c>
      <c r="P73">
        <v>5.579322599999999</v>
      </c>
      <c r="Q73">
        <v>-0.7</v>
      </c>
      <c r="R73">
        <v>4.3028752</v>
      </c>
      <c r="S73">
        <v>-0.72</v>
      </c>
      <c r="T73">
        <v>2.3019316</v>
      </c>
    </row>
    <row r="74" spans="1:20">
      <c r="A74">
        <v>-0.75</v>
      </c>
      <c r="B74">
        <v>1.1244142</v>
      </c>
      <c r="C74">
        <v>-0.58</v>
      </c>
      <c r="D74">
        <v>9.901664200000001</v>
      </c>
      <c r="E74">
        <v>-0.6</v>
      </c>
      <c r="F74">
        <v>7.8766178</v>
      </c>
      <c r="G74">
        <v>-0.62</v>
      </c>
      <c r="H74">
        <v>8.6782082</v>
      </c>
      <c r="I74">
        <v>-0.63</v>
      </c>
      <c r="J74">
        <v>6.549106</v>
      </c>
      <c r="K74">
        <v>-0.65</v>
      </c>
      <c r="L74">
        <v>6.5017634</v>
      </c>
      <c r="M74">
        <v>-0.67</v>
      </c>
      <c r="N74">
        <v>5.392906</v>
      </c>
      <c r="O74">
        <v>-0.6899999999999999</v>
      </c>
      <c r="P74">
        <v>3.6076968</v>
      </c>
      <c r="Q74">
        <v>-0.71</v>
      </c>
      <c r="R74">
        <v>4.648556</v>
      </c>
      <c r="S74">
        <v>-0.73</v>
      </c>
      <c r="T74">
        <v>3.1561626</v>
      </c>
    </row>
    <row r="75" spans="1:20">
      <c r="A75">
        <v>-0.76</v>
      </c>
      <c r="B75">
        <v>0.476406</v>
      </c>
      <c r="C75">
        <v>-0.59</v>
      </c>
      <c r="D75">
        <v>9.5297676</v>
      </c>
      <c r="E75">
        <v>-0.61</v>
      </c>
      <c r="F75">
        <v>7.2872776</v>
      </c>
      <c r="G75">
        <v>-0.63</v>
      </c>
      <c r="H75">
        <v>6.978274600000001</v>
      </c>
      <c r="I75">
        <v>-0.64</v>
      </c>
      <c r="J75">
        <v>5.6561774</v>
      </c>
      <c r="K75">
        <v>-0.66</v>
      </c>
      <c r="L75">
        <v>4.5159436</v>
      </c>
      <c r="M75">
        <v>-0.68</v>
      </c>
      <c r="N75">
        <v>5.4727692</v>
      </c>
      <c r="O75">
        <v>-0.7</v>
      </c>
      <c r="P75">
        <v>4.5741174</v>
      </c>
      <c r="Q75">
        <v>-0.72</v>
      </c>
      <c r="R75">
        <v>1.6281288</v>
      </c>
      <c r="S75">
        <v>-0.74</v>
      </c>
      <c r="T75">
        <v>3.2837644</v>
      </c>
    </row>
    <row r="76" spans="1:20">
      <c r="A76">
        <v>-0.77</v>
      </c>
      <c r="B76">
        <v>1.0975508</v>
      </c>
      <c r="C76">
        <v>-0.6</v>
      </c>
      <c r="D76">
        <v>9.5242918</v>
      </c>
      <c r="E76">
        <v>-0.62</v>
      </c>
      <c r="F76">
        <v>7.659589</v>
      </c>
      <c r="G76">
        <v>-0.64</v>
      </c>
      <c r="H76">
        <v>5.911512</v>
      </c>
      <c r="I76">
        <v>-0.65</v>
      </c>
      <c r="J76">
        <v>7.6622878</v>
      </c>
      <c r="K76">
        <v>-0.67</v>
      </c>
      <c r="L76">
        <v>4.2579228</v>
      </c>
      <c r="M76">
        <v>-0.6899999999999999</v>
      </c>
      <c r="N76">
        <v>4.5289482</v>
      </c>
      <c r="O76">
        <v>-0.71</v>
      </c>
      <c r="P76">
        <v>2.90459</v>
      </c>
      <c r="Q76">
        <v>-0.73</v>
      </c>
      <c r="R76">
        <v>1.8963322</v>
      </c>
      <c r="S76">
        <v>-0.75</v>
      </c>
      <c r="T76">
        <v>1.8376466</v>
      </c>
    </row>
    <row r="77" spans="1:20">
      <c r="A77">
        <v>-0.78</v>
      </c>
      <c r="B77">
        <v>-1.3109904</v>
      </c>
      <c r="C77">
        <v>-0.61</v>
      </c>
      <c r="D77">
        <v>6.6432326</v>
      </c>
      <c r="E77">
        <v>-0.63</v>
      </c>
      <c r="F77">
        <v>8.5383674</v>
      </c>
      <c r="G77">
        <v>-0.65</v>
      </c>
      <c r="H77">
        <v>6.2576096</v>
      </c>
      <c r="I77">
        <v>-0.66</v>
      </c>
      <c r="J77">
        <v>6.835922200000001</v>
      </c>
      <c r="K77">
        <v>-0.68</v>
      </c>
      <c r="L77">
        <v>5.419579000000001</v>
      </c>
      <c r="M77">
        <v>-0.7</v>
      </c>
      <c r="N77">
        <v>4.0581782</v>
      </c>
      <c r="O77">
        <v>-0.72</v>
      </c>
      <c r="P77">
        <v>4.099533200000001</v>
      </c>
      <c r="Q77">
        <v>-0.74</v>
      </c>
      <c r="R77">
        <v>2.0952062</v>
      </c>
      <c r="S77">
        <v>-0.76</v>
      </c>
      <c r="T77">
        <v>0.8854288</v>
      </c>
    </row>
    <row r="78" spans="1:20">
      <c r="A78">
        <v>-0.79</v>
      </c>
      <c r="B78">
        <v>-4.9526104</v>
      </c>
      <c r="C78">
        <v>-0.62</v>
      </c>
      <c r="D78">
        <v>6.535121999999999</v>
      </c>
      <c r="E78">
        <v>-0.64</v>
      </c>
      <c r="F78">
        <v>5.5709844</v>
      </c>
      <c r="G78">
        <v>-0.66</v>
      </c>
      <c r="H78">
        <v>6.5496932</v>
      </c>
      <c r="I78">
        <v>-0.67</v>
      </c>
      <c r="J78">
        <v>2.9414794</v>
      </c>
      <c r="K78">
        <v>-0.6899999999999999</v>
      </c>
      <c r="L78">
        <v>5.0210682</v>
      </c>
      <c r="M78">
        <v>-0.71</v>
      </c>
      <c r="N78">
        <v>2.8694156</v>
      </c>
      <c r="O78">
        <v>-0.73</v>
      </c>
      <c r="P78">
        <v>1.30448</v>
      </c>
      <c r="Q78">
        <v>-0.75</v>
      </c>
      <c r="R78">
        <v>2.868509</v>
      </c>
      <c r="S78">
        <v>-0.77</v>
      </c>
      <c r="T78">
        <v>0.4626522</v>
      </c>
    </row>
    <row r="79" spans="1:20">
      <c r="A79">
        <v>-0.8</v>
      </c>
      <c r="B79">
        <v>-6.6003006</v>
      </c>
      <c r="C79">
        <v>-0.63</v>
      </c>
      <c r="D79">
        <v>7.1566752</v>
      </c>
      <c r="E79">
        <v>-0.65</v>
      </c>
      <c r="F79">
        <v>4.6771606</v>
      </c>
      <c r="G79">
        <v>-0.67</v>
      </c>
      <c r="H79">
        <v>5.8869704</v>
      </c>
      <c r="I79">
        <v>-0.68</v>
      </c>
      <c r="J79">
        <v>4.1299378</v>
      </c>
      <c r="K79">
        <v>-0.7</v>
      </c>
      <c r="L79">
        <v>3.6008342</v>
      </c>
      <c r="M79">
        <v>-0.72</v>
      </c>
      <c r="N79">
        <v>3.9088336</v>
      </c>
      <c r="O79">
        <v>-0.74</v>
      </c>
      <c r="P79">
        <v>2.9271</v>
      </c>
      <c r="Q79">
        <v>-0.76</v>
      </c>
      <c r="R79">
        <v>-0.5114238</v>
      </c>
      <c r="S79">
        <v>-0.78</v>
      </c>
      <c r="T79">
        <v>-0.5493138</v>
      </c>
    </row>
    <row r="80" spans="1:20">
      <c r="A80">
        <v>-0.8100000000000001</v>
      </c>
      <c r="B80">
        <v>-8.500862600000001</v>
      </c>
      <c r="C80">
        <v>-0.64</v>
      </c>
      <c r="D80">
        <v>7.945158600000001</v>
      </c>
      <c r="E80">
        <v>-0.66</v>
      </c>
      <c r="F80">
        <v>5.3506594</v>
      </c>
      <c r="G80">
        <v>-0.68</v>
      </c>
      <c r="H80">
        <v>3.0768882</v>
      </c>
      <c r="I80">
        <v>-0.6899999999999999</v>
      </c>
      <c r="J80">
        <v>4.5258352</v>
      </c>
      <c r="K80">
        <v>-0.71</v>
      </c>
      <c r="L80">
        <v>2.410035</v>
      </c>
      <c r="M80">
        <v>-0.73</v>
      </c>
      <c r="N80">
        <v>2.2694948</v>
      </c>
      <c r="O80">
        <v>-0.75</v>
      </c>
      <c r="P80">
        <v>2.5041812</v>
      </c>
      <c r="Q80">
        <v>-0.77</v>
      </c>
      <c r="R80">
        <v>-0.7432282</v>
      </c>
      <c r="S80">
        <v>-0.79</v>
      </c>
      <c r="T80">
        <v>-5.4422308</v>
      </c>
    </row>
    <row r="81" spans="1:20">
      <c r="A81">
        <v>-0.82</v>
      </c>
      <c r="B81">
        <v>-12.615946</v>
      </c>
      <c r="C81">
        <v>-0.65</v>
      </c>
      <c r="D81">
        <v>4.3753872</v>
      </c>
      <c r="E81">
        <v>-0.67</v>
      </c>
      <c r="F81">
        <v>6.9350928</v>
      </c>
      <c r="G81">
        <v>-0.6899999999999999</v>
      </c>
      <c r="H81">
        <v>3.757078</v>
      </c>
      <c r="I81">
        <v>-0.7</v>
      </c>
      <c r="J81">
        <v>4.5639582</v>
      </c>
      <c r="K81">
        <v>-0.72</v>
      </c>
      <c r="L81">
        <v>3.0584248</v>
      </c>
      <c r="M81">
        <v>-0.74</v>
      </c>
      <c r="N81">
        <v>0.5935504</v>
      </c>
      <c r="O81">
        <v>-0.76</v>
      </c>
      <c r="P81">
        <v>2.3577608</v>
      </c>
      <c r="Q81">
        <v>-0.78</v>
      </c>
      <c r="R81">
        <v>-1.0097986</v>
      </c>
      <c r="S81">
        <v>-0.8</v>
      </c>
      <c r="T81">
        <v>-10.2617092</v>
      </c>
    </row>
    <row r="82" spans="1:20">
      <c r="A82">
        <v>-0.83</v>
      </c>
      <c r="B82">
        <v>-17.677572</v>
      </c>
      <c r="C82">
        <v>-0.66</v>
      </c>
      <c r="D82">
        <v>4.575451599999999</v>
      </c>
      <c r="E82">
        <v>-0.68</v>
      </c>
      <c r="F82">
        <v>5.0030052</v>
      </c>
      <c r="G82">
        <v>-0.7</v>
      </c>
      <c r="H82">
        <v>4.6269524</v>
      </c>
      <c r="I82">
        <v>-0.71</v>
      </c>
      <c r="J82">
        <v>2.6385746</v>
      </c>
      <c r="K82">
        <v>-0.73</v>
      </c>
      <c r="L82">
        <v>3.8976102</v>
      </c>
      <c r="M82">
        <v>-0.75</v>
      </c>
      <c r="N82">
        <v>1.1536406</v>
      </c>
      <c r="O82">
        <v>-0.77</v>
      </c>
      <c r="P82">
        <v>-0.9277159999999999</v>
      </c>
      <c r="Q82">
        <v>-0.79</v>
      </c>
      <c r="R82">
        <v>-3.731716400000001</v>
      </c>
      <c r="S82">
        <v>-0.8100000000000001</v>
      </c>
      <c r="T82">
        <v>-14.022124</v>
      </c>
    </row>
    <row r="83" spans="1:20">
      <c r="A83">
        <v>-0.84</v>
      </c>
      <c r="B83">
        <v>-19.142142</v>
      </c>
      <c r="C83">
        <v>-0.67</v>
      </c>
      <c r="D83">
        <v>5.2285658</v>
      </c>
      <c r="E83">
        <v>-0.6899999999999999</v>
      </c>
      <c r="F83">
        <v>3.654683400000001</v>
      </c>
      <c r="G83">
        <v>-0.71</v>
      </c>
      <c r="H83">
        <v>4.4718774</v>
      </c>
      <c r="I83">
        <v>-0.72</v>
      </c>
      <c r="J83">
        <v>3.0856518</v>
      </c>
      <c r="K83">
        <v>-0.74</v>
      </c>
      <c r="L83">
        <v>1.9826144</v>
      </c>
      <c r="M83">
        <v>-0.76</v>
      </c>
      <c r="N83">
        <v>2.2122836</v>
      </c>
      <c r="O83">
        <v>-0.78</v>
      </c>
      <c r="P83">
        <v>-1.947629</v>
      </c>
      <c r="Q83">
        <v>-0.8</v>
      </c>
      <c r="R83">
        <v>-9.526213</v>
      </c>
      <c r="S83">
        <v>-0.82</v>
      </c>
      <c r="T83">
        <v>-15.25714</v>
      </c>
    </row>
    <row r="84" spans="1:20">
      <c r="A84">
        <v>-0.85</v>
      </c>
      <c r="B84">
        <v>-18.156538</v>
      </c>
      <c r="C84">
        <v>-0.68</v>
      </c>
      <c r="D84">
        <v>5.9743748</v>
      </c>
      <c r="E84">
        <v>-0.7</v>
      </c>
      <c r="F84">
        <v>3.7644312</v>
      </c>
      <c r="G84">
        <v>-0.72</v>
      </c>
      <c r="H84">
        <v>1.8921816</v>
      </c>
      <c r="I84">
        <v>-0.73</v>
      </c>
      <c r="J84">
        <v>3.0122828</v>
      </c>
      <c r="K84">
        <v>-0.75</v>
      </c>
      <c r="L84">
        <v>0.8723928000000001</v>
      </c>
      <c r="M84">
        <v>-0.77</v>
      </c>
      <c r="N84">
        <v>0.8011317999999999</v>
      </c>
      <c r="O84">
        <v>-0.79</v>
      </c>
      <c r="P84">
        <v>-4.6045082</v>
      </c>
      <c r="Q84">
        <v>-0.8100000000000001</v>
      </c>
      <c r="R84">
        <v>-15.012608</v>
      </c>
      <c r="S84">
        <v>-0.83</v>
      </c>
      <c r="T84">
        <v>-17.070922</v>
      </c>
    </row>
    <row r="85" spans="1:20">
      <c r="A85">
        <v>-0.86</v>
      </c>
      <c r="B85">
        <v>-17.979722</v>
      </c>
      <c r="C85">
        <v>-0.6899999999999999</v>
      </c>
      <c r="D85">
        <v>4.0656092</v>
      </c>
      <c r="E85">
        <v>-0.71</v>
      </c>
      <c r="F85">
        <v>4.6896104</v>
      </c>
      <c r="G85">
        <v>-0.73</v>
      </c>
      <c r="H85">
        <v>2.3278158</v>
      </c>
      <c r="I85">
        <v>-0.74</v>
      </c>
      <c r="J85">
        <v>3.3472066</v>
      </c>
      <c r="K85">
        <v>-0.76</v>
      </c>
      <c r="L85">
        <v>0.9472341999999999</v>
      </c>
      <c r="M85">
        <v>-0.78</v>
      </c>
      <c r="N85">
        <v>-2.4526362</v>
      </c>
      <c r="O85">
        <v>-0.8</v>
      </c>
      <c r="P85">
        <v>-7.887443999999999</v>
      </c>
      <c r="Q85">
        <v>-0.82</v>
      </c>
      <c r="R85">
        <v>-16.25613</v>
      </c>
      <c r="S85">
        <v>-0.84</v>
      </c>
      <c r="T85">
        <v>-19.863164</v>
      </c>
    </row>
    <row r="86" spans="1:20">
      <c r="A86">
        <v>-0.87</v>
      </c>
      <c r="B86">
        <v>-18.900572</v>
      </c>
      <c r="C86">
        <v>-0.7</v>
      </c>
      <c r="D86">
        <v>2.9835772</v>
      </c>
      <c r="E86">
        <v>-0.72</v>
      </c>
      <c r="F86">
        <v>3.8499224</v>
      </c>
      <c r="G86">
        <v>-0.74</v>
      </c>
      <c r="H86">
        <v>2.7316056</v>
      </c>
      <c r="I86">
        <v>-0.75</v>
      </c>
      <c r="J86">
        <v>1.6271868</v>
      </c>
      <c r="K86">
        <v>-0.77</v>
      </c>
      <c r="L86">
        <v>0.9854258</v>
      </c>
      <c r="M86">
        <v>-0.79</v>
      </c>
      <c r="N86">
        <v>-4.9753872</v>
      </c>
      <c r="O86">
        <v>-0.8100000000000001</v>
      </c>
      <c r="P86">
        <v>-12.895476</v>
      </c>
      <c r="Q86">
        <v>-0.83</v>
      </c>
      <c r="R86">
        <v>-16.983594</v>
      </c>
      <c r="S86">
        <v>-0.85</v>
      </c>
      <c r="T86">
        <v>-18.05069</v>
      </c>
    </row>
    <row r="87" spans="1:20">
      <c r="A87">
        <v>-0.88</v>
      </c>
      <c r="B87">
        <v>-17.551822</v>
      </c>
      <c r="C87">
        <v>-0.71</v>
      </c>
      <c r="D87">
        <v>2.8726628</v>
      </c>
      <c r="E87">
        <v>-0.73</v>
      </c>
      <c r="F87">
        <v>1.847403</v>
      </c>
      <c r="G87">
        <v>-0.75</v>
      </c>
      <c r="H87">
        <v>4.0995674</v>
      </c>
      <c r="I87">
        <v>-0.76</v>
      </c>
      <c r="J87">
        <v>-0.5007476000000001</v>
      </c>
      <c r="K87">
        <v>-0.78</v>
      </c>
      <c r="L87">
        <v>-0.8409473999999999</v>
      </c>
      <c r="M87">
        <v>-0.8</v>
      </c>
      <c r="N87">
        <v>-7.3641198</v>
      </c>
      <c r="O87">
        <v>-0.82</v>
      </c>
      <c r="P87">
        <v>-16.949568</v>
      </c>
      <c r="Q87">
        <v>-0.84</v>
      </c>
      <c r="R87">
        <v>-19.294986</v>
      </c>
      <c r="S87">
        <v>-0.86</v>
      </c>
      <c r="T87">
        <v>-16.328582</v>
      </c>
    </row>
    <row r="88" spans="1:20">
      <c r="A88">
        <v>-0.89</v>
      </c>
      <c r="B88">
        <v>-15.003188</v>
      </c>
      <c r="C88">
        <v>-0.72</v>
      </c>
      <c r="D88">
        <v>3.8529848</v>
      </c>
      <c r="E88">
        <v>-0.74</v>
      </c>
      <c r="F88">
        <v>2.378238</v>
      </c>
      <c r="G88">
        <v>-0.76</v>
      </c>
      <c r="H88">
        <v>-0.7015608</v>
      </c>
      <c r="I88">
        <v>-0.77</v>
      </c>
      <c r="J88">
        <v>0.6788142</v>
      </c>
      <c r="K88">
        <v>-0.79</v>
      </c>
      <c r="L88">
        <v>-5.201695</v>
      </c>
      <c r="M88">
        <v>-0.8100000000000001</v>
      </c>
      <c r="N88">
        <v>-12.265904</v>
      </c>
      <c r="O88">
        <v>-0.83</v>
      </c>
      <c r="P88">
        <v>-17.166196</v>
      </c>
      <c r="Q88">
        <v>-0.85</v>
      </c>
      <c r="R88">
        <v>-19.659984</v>
      </c>
      <c r="S88">
        <v>-0.87</v>
      </c>
      <c r="T88">
        <v>-15.394718</v>
      </c>
    </row>
    <row r="89" spans="1:20">
      <c r="A89">
        <v>-0.9</v>
      </c>
      <c r="B89">
        <v>-13.739562</v>
      </c>
      <c r="C89">
        <v>-0.73</v>
      </c>
      <c r="D89">
        <v>2.2298844</v>
      </c>
      <c r="E89">
        <v>-0.75</v>
      </c>
      <c r="F89">
        <v>3.4352798</v>
      </c>
      <c r="G89">
        <v>-0.77</v>
      </c>
      <c r="H89">
        <v>-0.8905182</v>
      </c>
      <c r="I89">
        <v>-0.78</v>
      </c>
      <c r="J89">
        <v>0.2088476</v>
      </c>
      <c r="K89">
        <v>-0.8</v>
      </c>
      <c r="L89">
        <v>-8.416585399999999</v>
      </c>
      <c r="M89">
        <v>-0.82</v>
      </c>
      <c r="N89">
        <v>-17.246648</v>
      </c>
      <c r="O89">
        <v>-0.84</v>
      </c>
      <c r="P89">
        <v>-17.688546</v>
      </c>
      <c r="Q89">
        <v>-0.86</v>
      </c>
      <c r="R89">
        <v>-17.242812</v>
      </c>
      <c r="S89">
        <v>-0.88</v>
      </c>
      <c r="T89">
        <v>-16.385278</v>
      </c>
    </row>
    <row r="90" spans="1:20">
      <c r="A90">
        <v>-0.91</v>
      </c>
      <c r="B90">
        <v>-14.976812</v>
      </c>
      <c r="C90">
        <v>-0.74</v>
      </c>
      <c r="D90">
        <v>0.5881320000000001</v>
      </c>
      <c r="E90">
        <v>-0.76</v>
      </c>
      <c r="F90">
        <v>1.8989874</v>
      </c>
      <c r="G90">
        <v>-0.78</v>
      </c>
      <c r="H90">
        <v>-0.9023246</v>
      </c>
      <c r="I90">
        <v>-0.79</v>
      </c>
      <c r="J90">
        <v>-6.1114828</v>
      </c>
      <c r="K90">
        <v>-0.8100000000000001</v>
      </c>
      <c r="L90">
        <v>-12.06101</v>
      </c>
      <c r="M90">
        <v>-0.83</v>
      </c>
      <c r="N90">
        <v>-18.47418</v>
      </c>
      <c r="O90">
        <v>-0.85</v>
      </c>
      <c r="P90">
        <v>-19.46574</v>
      </c>
      <c r="Q90">
        <v>-0.87</v>
      </c>
      <c r="R90">
        <v>-15.049656</v>
      </c>
      <c r="S90">
        <v>-0.89</v>
      </c>
      <c r="T90">
        <v>-14.506016</v>
      </c>
    </row>
    <row r="91" spans="1:20">
      <c r="A91">
        <v>-0.92</v>
      </c>
      <c r="B91">
        <v>-14.148434</v>
      </c>
      <c r="C91">
        <v>-0.75</v>
      </c>
      <c r="D91">
        <v>2.4064342</v>
      </c>
      <c r="E91">
        <v>-0.77</v>
      </c>
      <c r="F91">
        <v>-0.3676622</v>
      </c>
      <c r="G91">
        <v>-0.79</v>
      </c>
      <c r="H91">
        <v>-3.7017534</v>
      </c>
      <c r="I91">
        <v>-0.8</v>
      </c>
      <c r="J91">
        <v>-8.581536400000001</v>
      </c>
      <c r="K91">
        <v>-0.82</v>
      </c>
      <c r="L91">
        <v>-14.756872</v>
      </c>
      <c r="M91">
        <v>-0.84</v>
      </c>
      <c r="N91">
        <v>-19.158964</v>
      </c>
      <c r="O91">
        <v>-0.86</v>
      </c>
      <c r="P91">
        <v>-18.196512</v>
      </c>
      <c r="Q91">
        <v>-0.88</v>
      </c>
      <c r="R91">
        <v>-14.029954</v>
      </c>
      <c r="S91">
        <v>-0.9</v>
      </c>
      <c r="T91">
        <v>-12.575502</v>
      </c>
    </row>
    <row r="92" spans="1:20">
      <c r="A92">
        <v>-0.93</v>
      </c>
      <c r="B92">
        <v>-12.270892</v>
      </c>
      <c r="C92">
        <v>-0.76</v>
      </c>
      <c r="D92">
        <v>2.2026008</v>
      </c>
      <c r="E92">
        <v>-0.78</v>
      </c>
      <c r="F92">
        <v>-1.8212946</v>
      </c>
      <c r="G92">
        <v>-0.8</v>
      </c>
      <c r="H92">
        <v>-8.321910599999999</v>
      </c>
      <c r="I92">
        <v>-0.8100000000000001</v>
      </c>
      <c r="J92">
        <v>-11.38879</v>
      </c>
      <c r="K92">
        <v>-0.83</v>
      </c>
      <c r="L92">
        <v>-18.952816</v>
      </c>
      <c r="M92">
        <v>-0.85</v>
      </c>
      <c r="N92">
        <v>-17.387266</v>
      </c>
      <c r="O92">
        <v>-0.87</v>
      </c>
      <c r="P92">
        <v>-16.212954</v>
      </c>
      <c r="Q92">
        <v>-0.89</v>
      </c>
      <c r="R92">
        <v>-15.201308</v>
      </c>
      <c r="S92">
        <v>-0.91</v>
      </c>
      <c r="T92">
        <v>-11.2283352</v>
      </c>
    </row>
    <row r="93" spans="1:20">
      <c r="A93">
        <v>-0.9399999999999999</v>
      </c>
      <c r="B93">
        <v>-11.561906</v>
      </c>
      <c r="C93">
        <v>-0.77</v>
      </c>
      <c r="D93">
        <v>1.3665944</v>
      </c>
      <c r="E93">
        <v>-0.79</v>
      </c>
      <c r="F93">
        <v>-2.8992546</v>
      </c>
      <c r="G93">
        <v>-0.8100000000000001</v>
      </c>
      <c r="H93">
        <v>-12.06988</v>
      </c>
      <c r="I93">
        <v>-0.82</v>
      </c>
      <c r="J93">
        <v>-14.22917</v>
      </c>
      <c r="K93">
        <v>-0.84</v>
      </c>
      <c r="L93">
        <v>-19.03987</v>
      </c>
      <c r="M93">
        <v>-0.86</v>
      </c>
      <c r="N93">
        <v>-18.398448</v>
      </c>
      <c r="O93">
        <v>-0.88</v>
      </c>
      <c r="P93">
        <v>-14.876842</v>
      </c>
      <c r="Q93">
        <v>-0.9</v>
      </c>
      <c r="R93">
        <v>-14.851568</v>
      </c>
      <c r="S93">
        <v>-0.92</v>
      </c>
      <c r="T93">
        <v>-12.245026</v>
      </c>
    </row>
    <row r="94" spans="1:20">
      <c r="A94">
        <v>-0.95</v>
      </c>
      <c r="B94">
        <v>-12.3911704</v>
      </c>
      <c r="C94">
        <v>-0.78</v>
      </c>
      <c r="D94">
        <v>-2.3341554</v>
      </c>
      <c r="E94">
        <v>-0.8</v>
      </c>
      <c r="F94">
        <v>-5.6632058</v>
      </c>
      <c r="G94">
        <v>-0.82</v>
      </c>
      <c r="H94">
        <v>-13.992496</v>
      </c>
      <c r="I94">
        <v>-0.83</v>
      </c>
      <c r="J94">
        <v>-17.265882</v>
      </c>
      <c r="K94">
        <v>-0.85</v>
      </c>
      <c r="L94">
        <v>-17.89793</v>
      </c>
      <c r="M94">
        <v>-0.87</v>
      </c>
      <c r="N94">
        <v>-16.610324</v>
      </c>
      <c r="O94">
        <v>-0.89</v>
      </c>
      <c r="P94">
        <v>-13.781474</v>
      </c>
      <c r="Q94">
        <v>-0.91</v>
      </c>
      <c r="R94">
        <v>-12.207682</v>
      </c>
      <c r="S94">
        <v>-0.93</v>
      </c>
      <c r="T94">
        <v>-12.693754</v>
      </c>
    </row>
    <row r="95" spans="1:20">
      <c r="A95">
        <v>-0.96</v>
      </c>
      <c r="B95">
        <v>-13.6323</v>
      </c>
      <c r="C95">
        <v>-0.79</v>
      </c>
      <c r="D95">
        <v>-4.603135399999999</v>
      </c>
      <c r="E95">
        <v>-0.8100000000000001</v>
      </c>
      <c r="F95">
        <v>-11.126534</v>
      </c>
      <c r="G95">
        <v>-0.83</v>
      </c>
      <c r="H95">
        <v>-16.187258</v>
      </c>
      <c r="I95">
        <v>-0.84</v>
      </c>
      <c r="J95">
        <v>-20.053266</v>
      </c>
      <c r="K95">
        <v>-0.86</v>
      </c>
      <c r="L95">
        <v>-16.687504</v>
      </c>
      <c r="M95">
        <v>-0.88</v>
      </c>
      <c r="N95">
        <v>-15.358318</v>
      </c>
      <c r="O95">
        <v>-0.9</v>
      </c>
      <c r="P95">
        <v>-15.072282</v>
      </c>
      <c r="Q95">
        <v>-0.92</v>
      </c>
      <c r="R95">
        <v>-9.630092999999999</v>
      </c>
      <c r="S95">
        <v>-0.9399999999999999</v>
      </c>
      <c r="T95">
        <v>-10.117353</v>
      </c>
    </row>
    <row r="96" spans="1:20">
      <c r="A96">
        <v>-0.97</v>
      </c>
      <c r="B96">
        <v>-11.2466116</v>
      </c>
      <c r="C96">
        <v>-0.8</v>
      </c>
      <c r="D96">
        <v>-5.521967</v>
      </c>
      <c r="E96">
        <v>-0.82</v>
      </c>
      <c r="F96">
        <v>-14.230486</v>
      </c>
      <c r="G96">
        <v>-0.84</v>
      </c>
      <c r="H96">
        <v>-19.19959</v>
      </c>
      <c r="I96">
        <v>-0.85</v>
      </c>
      <c r="J96">
        <v>-18.92662</v>
      </c>
      <c r="K96">
        <v>-0.87</v>
      </c>
      <c r="L96">
        <v>-17.34176</v>
      </c>
      <c r="M96">
        <v>-0.89</v>
      </c>
      <c r="N96">
        <v>-13.43085</v>
      </c>
      <c r="O96">
        <v>-0.91</v>
      </c>
      <c r="P96">
        <v>-13.03332</v>
      </c>
      <c r="Q96">
        <v>-0.93</v>
      </c>
      <c r="R96">
        <v>-12.0579214</v>
      </c>
      <c r="S96">
        <v>-0.95</v>
      </c>
      <c r="T96">
        <v>-10.091007</v>
      </c>
    </row>
    <row r="97" spans="1:20">
      <c r="A97">
        <v>-0.98</v>
      </c>
      <c r="B97">
        <v>-10.7732552</v>
      </c>
      <c r="C97">
        <v>-0.8100000000000001</v>
      </c>
      <c r="D97">
        <v>-10.1274492</v>
      </c>
      <c r="E97">
        <v>-0.83</v>
      </c>
      <c r="F97">
        <v>-16.004542</v>
      </c>
      <c r="G97">
        <v>-0.85</v>
      </c>
      <c r="H97">
        <v>-20.509098</v>
      </c>
      <c r="I97">
        <v>-0.86</v>
      </c>
      <c r="J97">
        <v>-17.131562</v>
      </c>
      <c r="K97">
        <v>-0.88</v>
      </c>
      <c r="L97">
        <v>-15.112564</v>
      </c>
      <c r="M97">
        <v>-0.9</v>
      </c>
      <c r="N97">
        <v>-13.471498</v>
      </c>
      <c r="O97">
        <v>-0.92</v>
      </c>
      <c r="P97">
        <v>-11.0057706</v>
      </c>
      <c r="Q97">
        <v>-0.9399999999999999</v>
      </c>
      <c r="R97">
        <v>-11.0679946</v>
      </c>
      <c r="S97">
        <v>-0.96</v>
      </c>
      <c r="T97">
        <v>-10.7681058</v>
      </c>
    </row>
    <row r="98" spans="1:20">
      <c r="A98">
        <v>-0.99</v>
      </c>
      <c r="B98">
        <v>-11.222479</v>
      </c>
      <c r="C98">
        <v>-0.82</v>
      </c>
      <c r="D98">
        <v>-14.84472</v>
      </c>
      <c r="E98">
        <v>-0.84</v>
      </c>
      <c r="F98">
        <v>-18.511824</v>
      </c>
      <c r="G98">
        <v>-0.86</v>
      </c>
      <c r="H98">
        <v>-17.63364</v>
      </c>
      <c r="I98">
        <v>-0.87</v>
      </c>
      <c r="J98">
        <v>-15.160284</v>
      </c>
      <c r="K98">
        <v>-0.89</v>
      </c>
      <c r="L98">
        <v>-13.960174</v>
      </c>
      <c r="M98">
        <v>-0.91</v>
      </c>
      <c r="N98">
        <v>-14.351984</v>
      </c>
      <c r="O98">
        <v>-0.93</v>
      </c>
      <c r="P98">
        <v>-11.6189918</v>
      </c>
      <c r="Q98">
        <v>-0.95</v>
      </c>
      <c r="R98">
        <v>-9.345298400000001</v>
      </c>
      <c r="S98">
        <v>-0.97</v>
      </c>
      <c r="T98">
        <v>-10.600654</v>
      </c>
    </row>
    <row r="99" spans="1:20">
      <c r="A99">
        <v>-1</v>
      </c>
      <c r="B99">
        <v>-8.974106599999999</v>
      </c>
      <c r="C99">
        <v>-0.83</v>
      </c>
      <c r="D99">
        <v>-17.242966</v>
      </c>
      <c r="E99">
        <v>-0.85</v>
      </c>
      <c r="F99">
        <v>-19.42461</v>
      </c>
      <c r="G99">
        <v>-0.87</v>
      </c>
      <c r="H99">
        <v>-15.581074</v>
      </c>
      <c r="I99">
        <v>-0.88</v>
      </c>
      <c r="J99">
        <v>-16.089716</v>
      </c>
      <c r="K99">
        <v>-0.9</v>
      </c>
      <c r="L99">
        <v>-12.2424</v>
      </c>
      <c r="M99">
        <v>-0.92</v>
      </c>
      <c r="N99">
        <v>-12.208574</v>
      </c>
      <c r="O99">
        <v>-0.9399999999999999</v>
      </c>
      <c r="P99">
        <v>-12.101338</v>
      </c>
      <c r="Q99">
        <v>-0.96</v>
      </c>
      <c r="R99">
        <v>-10.0712636</v>
      </c>
      <c r="S99">
        <v>-0.98</v>
      </c>
      <c r="T99">
        <v>-9.7892732</v>
      </c>
    </row>
    <row r="100" spans="1:20">
      <c r="A100">
        <v>-1.01</v>
      </c>
      <c r="B100">
        <v>-11.14847</v>
      </c>
      <c r="C100">
        <v>-0.84</v>
      </c>
      <c r="D100">
        <v>-18.229172</v>
      </c>
      <c r="E100">
        <v>-0.86</v>
      </c>
      <c r="F100">
        <v>-18.759866</v>
      </c>
      <c r="G100">
        <v>-0.88</v>
      </c>
      <c r="H100">
        <v>-14.874594</v>
      </c>
      <c r="I100">
        <v>-0.89</v>
      </c>
      <c r="J100">
        <v>-14.048806</v>
      </c>
      <c r="K100">
        <v>-0.91</v>
      </c>
      <c r="L100">
        <v>-13.44461</v>
      </c>
      <c r="M100">
        <v>-0.93</v>
      </c>
      <c r="N100">
        <v>-10.766224</v>
      </c>
      <c r="O100">
        <v>-0.95</v>
      </c>
      <c r="P100">
        <v>-11.593008</v>
      </c>
      <c r="Q100">
        <v>-0.97</v>
      </c>
      <c r="R100">
        <v>-11.864664</v>
      </c>
      <c r="S100">
        <v>-0.99</v>
      </c>
      <c r="T100">
        <v>-8.888473400000001</v>
      </c>
    </row>
    <row r="101" spans="1:20">
      <c r="A101">
        <v>-1.02</v>
      </c>
      <c r="B101">
        <v>-10.2510892</v>
      </c>
      <c r="C101">
        <v>-0.85</v>
      </c>
      <c r="D101">
        <v>-18.21481</v>
      </c>
      <c r="E101">
        <v>-0.87</v>
      </c>
      <c r="F101">
        <v>-16.17958</v>
      </c>
      <c r="G101">
        <v>-0.89</v>
      </c>
      <c r="H101">
        <v>-14.949012</v>
      </c>
      <c r="I101">
        <v>-0.9</v>
      </c>
      <c r="J101">
        <v>-12.80152</v>
      </c>
      <c r="K101">
        <v>-0.92</v>
      </c>
      <c r="L101">
        <v>-13.851156</v>
      </c>
      <c r="M101">
        <v>-0.9399999999999999</v>
      </c>
      <c r="N101">
        <v>-11.408792</v>
      </c>
      <c r="O101">
        <v>-0.96</v>
      </c>
      <c r="P101">
        <v>-9.5004528</v>
      </c>
      <c r="Q101">
        <v>-0.98</v>
      </c>
      <c r="R101">
        <v>-11.533386</v>
      </c>
      <c r="S101">
        <v>-1</v>
      </c>
      <c r="T101">
        <v>-8.089392999999999</v>
      </c>
    </row>
    <row r="102" spans="1:20">
      <c r="A102">
        <v>-1.03</v>
      </c>
      <c r="B102">
        <v>-10.5585626</v>
      </c>
      <c r="C102">
        <v>-0.86</v>
      </c>
      <c r="D102">
        <v>-19.570554</v>
      </c>
      <c r="E102">
        <v>-0.88</v>
      </c>
      <c r="F102">
        <v>-14.341202</v>
      </c>
      <c r="G102">
        <v>-0.9</v>
      </c>
      <c r="H102">
        <v>-13.828522</v>
      </c>
      <c r="I102">
        <v>-0.91</v>
      </c>
      <c r="J102">
        <v>-11.957038</v>
      </c>
      <c r="K102">
        <v>-0.93</v>
      </c>
      <c r="L102">
        <v>-11.5391396</v>
      </c>
      <c r="M102">
        <v>-0.95</v>
      </c>
      <c r="N102">
        <v>-11.6463778</v>
      </c>
      <c r="O102">
        <v>-0.97</v>
      </c>
      <c r="P102">
        <v>-9.760059</v>
      </c>
      <c r="Q102">
        <v>-0.99</v>
      </c>
      <c r="R102">
        <v>-8.5798568</v>
      </c>
      <c r="S102">
        <v>-1.01</v>
      </c>
      <c r="T102">
        <v>-11.2794642</v>
      </c>
    </row>
    <row r="103" spans="1:20">
      <c r="A103">
        <v>-1.04</v>
      </c>
      <c r="B103">
        <v>-12.865604</v>
      </c>
      <c r="C103">
        <v>-0.87</v>
      </c>
      <c r="D103">
        <v>-18.715624</v>
      </c>
      <c r="E103">
        <v>-0.89</v>
      </c>
      <c r="F103">
        <v>-13.063938</v>
      </c>
      <c r="G103">
        <v>-0.91</v>
      </c>
      <c r="H103">
        <v>-11.361756</v>
      </c>
      <c r="I103">
        <v>-0.92</v>
      </c>
      <c r="J103">
        <v>-13.644682</v>
      </c>
      <c r="K103">
        <v>-0.9399999999999999</v>
      </c>
      <c r="L103">
        <v>-10.071691</v>
      </c>
      <c r="M103">
        <v>-0.96</v>
      </c>
      <c r="N103">
        <v>-11.0832284</v>
      </c>
      <c r="O103">
        <v>-0.98</v>
      </c>
      <c r="P103">
        <v>-11.644898</v>
      </c>
      <c r="Q103">
        <v>-1</v>
      </c>
      <c r="R103">
        <v>-8.0870824</v>
      </c>
      <c r="S103">
        <v>-1.02</v>
      </c>
      <c r="T103">
        <v>-9.193900000000001</v>
      </c>
    </row>
    <row r="104" spans="1:20">
      <c r="A104">
        <v>-1.05</v>
      </c>
      <c r="B104">
        <v>-11.1959138</v>
      </c>
      <c r="C104">
        <v>-0.88</v>
      </c>
      <c r="D104">
        <v>-15.997236</v>
      </c>
      <c r="E104">
        <v>-0.9</v>
      </c>
      <c r="F104">
        <v>-15.090196</v>
      </c>
      <c r="G104">
        <v>-0.92</v>
      </c>
      <c r="H104">
        <v>-11.836266</v>
      </c>
      <c r="I104">
        <v>-0.93</v>
      </c>
      <c r="J104">
        <v>-12.017292</v>
      </c>
      <c r="K104">
        <v>-0.95</v>
      </c>
      <c r="L104">
        <v>-11.331552</v>
      </c>
      <c r="M104">
        <v>-0.97</v>
      </c>
      <c r="N104">
        <v>-9.739739</v>
      </c>
      <c r="O104">
        <v>-0.99</v>
      </c>
      <c r="P104">
        <v>-10.2589018</v>
      </c>
      <c r="Q104">
        <v>-1.01</v>
      </c>
      <c r="R104">
        <v>-9.783870199999999</v>
      </c>
      <c r="S104">
        <v>-1.03</v>
      </c>
      <c r="T104">
        <v>-8.7154682</v>
      </c>
    </row>
    <row r="105" spans="1:20">
      <c r="A105">
        <v>-1.06</v>
      </c>
      <c r="B105">
        <v>-10.4894658</v>
      </c>
      <c r="C105">
        <v>-0.89</v>
      </c>
      <c r="D105">
        <v>-14.774808</v>
      </c>
      <c r="E105">
        <v>-0.91</v>
      </c>
      <c r="F105">
        <v>-12.78409</v>
      </c>
      <c r="G105">
        <v>-0.93</v>
      </c>
      <c r="H105">
        <v>-13.874908</v>
      </c>
      <c r="I105">
        <v>-0.9399999999999999</v>
      </c>
      <c r="J105">
        <v>-10.6986962</v>
      </c>
      <c r="K105">
        <v>-0.96</v>
      </c>
      <c r="L105">
        <v>-11.817884</v>
      </c>
      <c r="M105">
        <v>-0.98</v>
      </c>
      <c r="N105">
        <v>-10.3162768</v>
      </c>
      <c r="O105">
        <v>-1</v>
      </c>
      <c r="P105">
        <v>-10.1577026</v>
      </c>
      <c r="Q105">
        <v>-1.02</v>
      </c>
      <c r="R105">
        <v>-10.995884</v>
      </c>
      <c r="S105">
        <v>-1.04</v>
      </c>
      <c r="T105">
        <v>-8.477677199999999</v>
      </c>
    </row>
    <row r="106" spans="1:20">
      <c r="A106">
        <v>-1.07</v>
      </c>
      <c r="B106">
        <v>-10.2872068</v>
      </c>
      <c r="C106">
        <v>-0.9</v>
      </c>
      <c r="D106">
        <v>-14.288088</v>
      </c>
      <c r="E106">
        <v>-0.92</v>
      </c>
      <c r="F106">
        <v>-11.4070212</v>
      </c>
      <c r="G106">
        <v>-0.9399999999999999</v>
      </c>
      <c r="H106">
        <v>-11.708762</v>
      </c>
      <c r="I106">
        <v>-0.95</v>
      </c>
      <c r="J106">
        <v>-9.6388886</v>
      </c>
      <c r="K106">
        <v>-0.97</v>
      </c>
      <c r="L106">
        <v>-9.7502146</v>
      </c>
      <c r="M106">
        <v>-0.99</v>
      </c>
      <c r="N106">
        <v>-12.185676</v>
      </c>
      <c r="O106">
        <v>-1.01</v>
      </c>
      <c r="P106">
        <v>-9.0459996</v>
      </c>
      <c r="Q106">
        <v>-1.03</v>
      </c>
      <c r="R106">
        <v>-9.1559746</v>
      </c>
      <c r="S106">
        <v>-1.05</v>
      </c>
      <c r="T106">
        <v>-11.1057022</v>
      </c>
    </row>
    <row r="107" spans="1:20">
      <c r="A107">
        <v>-1.08</v>
      </c>
      <c r="B107">
        <v>-11.65075</v>
      </c>
      <c r="C107">
        <v>-0.91</v>
      </c>
      <c r="D107">
        <v>-13.894484</v>
      </c>
      <c r="E107">
        <v>-0.93</v>
      </c>
      <c r="F107">
        <v>-11.701085</v>
      </c>
      <c r="G107">
        <v>-0.95</v>
      </c>
      <c r="H107">
        <v>-10.2107152</v>
      </c>
      <c r="I107">
        <v>-0.96</v>
      </c>
      <c r="J107">
        <v>-11.44302</v>
      </c>
      <c r="K107">
        <v>-0.98</v>
      </c>
      <c r="L107">
        <v>-10.0121514</v>
      </c>
      <c r="M107">
        <v>-1</v>
      </c>
      <c r="N107">
        <v>-10.0654632</v>
      </c>
      <c r="O107">
        <v>-1.02</v>
      </c>
      <c r="P107">
        <v>-10.4235686</v>
      </c>
      <c r="Q107">
        <v>-1.04</v>
      </c>
      <c r="R107">
        <v>-9.0407876</v>
      </c>
      <c r="S107">
        <v>-1.06</v>
      </c>
      <c r="T107">
        <v>-10.4908262</v>
      </c>
    </row>
    <row r="108" spans="1:20">
      <c r="A108">
        <v>-1.09</v>
      </c>
      <c r="B108">
        <v>-11.1009744</v>
      </c>
      <c r="C108">
        <v>-0.92</v>
      </c>
      <c r="D108">
        <v>-12.711388</v>
      </c>
      <c r="E108">
        <v>-0.9399999999999999</v>
      </c>
      <c r="F108">
        <v>-11.709846</v>
      </c>
      <c r="G108">
        <v>-0.96</v>
      </c>
      <c r="H108">
        <v>-9.8016258</v>
      </c>
      <c r="I108">
        <v>-0.97</v>
      </c>
      <c r="J108">
        <v>-11.109614</v>
      </c>
      <c r="K108">
        <v>-0.99</v>
      </c>
      <c r="L108">
        <v>-10.050231</v>
      </c>
      <c r="M108">
        <v>-1.01</v>
      </c>
      <c r="N108">
        <v>-8.877896799999998</v>
      </c>
      <c r="O108">
        <v>-1.03</v>
      </c>
      <c r="P108">
        <v>-10.2824222</v>
      </c>
      <c r="Q108">
        <v>-1.05</v>
      </c>
      <c r="R108">
        <v>-9.7496948</v>
      </c>
      <c r="S108">
        <v>-1.07</v>
      </c>
      <c r="T108">
        <v>-8.961934600000001</v>
      </c>
    </row>
    <row r="109" spans="1:20">
      <c r="A109">
        <v>-1.1</v>
      </c>
      <c r="B109">
        <v>-10.8907336</v>
      </c>
      <c r="C109">
        <v>-0.93</v>
      </c>
      <c r="D109">
        <v>-11.519138</v>
      </c>
      <c r="E109">
        <v>-0.95</v>
      </c>
      <c r="F109">
        <v>-11.3896</v>
      </c>
      <c r="G109">
        <v>-0.97</v>
      </c>
      <c r="H109">
        <v>-10.5748478</v>
      </c>
      <c r="I109">
        <v>-0.98</v>
      </c>
      <c r="J109">
        <v>-9.8809132</v>
      </c>
      <c r="K109">
        <v>-1</v>
      </c>
      <c r="L109">
        <v>-10.921219</v>
      </c>
      <c r="M109">
        <v>-1.02</v>
      </c>
      <c r="N109">
        <v>-8.417997</v>
      </c>
      <c r="O109">
        <v>-1.04</v>
      </c>
      <c r="P109">
        <v>-9.003127600000001</v>
      </c>
      <c r="Q109">
        <v>-1.06</v>
      </c>
      <c r="R109">
        <v>-10.785904</v>
      </c>
      <c r="S109">
        <v>-1.08</v>
      </c>
      <c r="T109">
        <v>-8.9628912</v>
      </c>
    </row>
    <row r="110" spans="1:20">
      <c r="A110">
        <v>-1.11</v>
      </c>
      <c r="B110">
        <v>-10.1595376</v>
      </c>
      <c r="C110">
        <v>-0.9399999999999999</v>
      </c>
      <c r="D110">
        <v>-11.947698</v>
      </c>
      <c r="E110">
        <v>-0.96</v>
      </c>
      <c r="F110">
        <v>-10.9731252</v>
      </c>
      <c r="G110">
        <v>-0.98</v>
      </c>
      <c r="H110">
        <v>-10.9942714</v>
      </c>
      <c r="I110">
        <v>-0.99</v>
      </c>
      <c r="J110">
        <v>-9.184509199999999</v>
      </c>
      <c r="K110">
        <v>-1.01</v>
      </c>
      <c r="L110">
        <v>-9.279842</v>
      </c>
      <c r="M110">
        <v>-1.03</v>
      </c>
      <c r="N110">
        <v>-10.615986</v>
      </c>
      <c r="O110">
        <v>-1.05</v>
      </c>
      <c r="P110">
        <v>-8.542601000000001</v>
      </c>
      <c r="Q110">
        <v>-1.07</v>
      </c>
      <c r="R110">
        <v>-9.456174000000001</v>
      </c>
      <c r="S110">
        <v>-1.09</v>
      </c>
      <c r="T110">
        <v>-10.9711268</v>
      </c>
    </row>
    <row r="111" spans="1:20">
      <c r="A111">
        <v>-1.12</v>
      </c>
      <c r="B111">
        <v>-12.267422</v>
      </c>
      <c r="C111">
        <v>-0.95</v>
      </c>
      <c r="D111">
        <v>-12.724624</v>
      </c>
      <c r="E111">
        <v>-0.97</v>
      </c>
      <c r="F111">
        <v>-10.1019248</v>
      </c>
      <c r="G111">
        <v>-0.99</v>
      </c>
      <c r="H111">
        <v>-9.6852894</v>
      </c>
      <c r="I111">
        <v>-1</v>
      </c>
      <c r="J111">
        <v>-9.8511174</v>
      </c>
      <c r="K111">
        <v>-1.02</v>
      </c>
      <c r="L111">
        <v>-9.009048199999999</v>
      </c>
      <c r="M111">
        <v>-1.04</v>
      </c>
      <c r="N111">
        <v>-10.5536248</v>
      </c>
      <c r="O111">
        <v>-1.06</v>
      </c>
      <c r="P111">
        <v>-10.065687</v>
      </c>
      <c r="Q111">
        <v>-1.08</v>
      </c>
      <c r="R111">
        <v>-8.0733742</v>
      </c>
      <c r="S111">
        <v>-1.1</v>
      </c>
      <c r="T111">
        <v>-10.5259448</v>
      </c>
    </row>
    <row r="112" spans="1:20">
      <c r="A112">
        <v>-1.13</v>
      </c>
      <c r="B112">
        <v>-11.58545</v>
      </c>
      <c r="C112">
        <v>-0.96</v>
      </c>
      <c r="D112">
        <v>-11.7999836</v>
      </c>
      <c r="E112">
        <v>-0.98</v>
      </c>
      <c r="F112">
        <v>-11.717658</v>
      </c>
      <c r="G112">
        <v>-1</v>
      </c>
      <c r="H112">
        <v>-7.0537582</v>
      </c>
      <c r="I112">
        <v>-1.01</v>
      </c>
      <c r="J112">
        <v>-10.446604</v>
      </c>
      <c r="K112">
        <v>-1.03</v>
      </c>
      <c r="L112">
        <v>-8.577356399999999</v>
      </c>
      <c r="M112">
        <v>-1.05</v>
      </c>
      <c r="N112">
        <v>-8.7806254</v>
      </c>
      <c r="O112">
        <v>-1.07</v>
      </c>
      <c r="P112">
        <v>-10.4528286</v>
      </c>
      <c r="Q112">
        <v>-1.09</v>
      </c>
      <c r="R112">
        <v>-8.929954800000001</v>
      </c>
      <c r="S112">
        <v>-1.11</v>
      </c>
      <c r="T112">
        <v>-8.137280199999999</v>
      </c>
    </row>
    <row r="113" spans="1:20">
      <c r="A113">
        <v>-1.14</v>
      </c>
      <c r="B113">
        <v>-11.80536</v>
      </c>
      <c r="C113">
        <v>-0.97</v>
      </c>
      <c r="D113">
        <v>-10.537332</v>
      </c>
      <c r="E113">
        <v>-0.99</v>
      </c>
      <c r="F113">
        <v>-10.0868576</v>
      </c>
      <c r="G113">
        <v>-1.01</v>
      </c>
      <c r="H113">
        <v>-10.571648</v>
      </c>
      <c r="I113">
        <v>-1.02</v>
      </c>
      <c r="J113">
        <v>-9.4039038</v>
      </c>
      <c r="K113">
        <v>-1.04</v>
      </c>
      <c r="L113">
        <v>-11.196058</v>
      </c>
      <c r="M113">
        <v>-1.06</v>
      </c>
      <c r="N113">
        <v>-8.940783399999999</v>
      </c>
      <c r="O113">
        <v>-1.08</v>
      </c>
      <c r="P113">
        <v>-9.730886999999999</v>
      </c>
      <c r="Q113">
        <v>-1.1</v>
      </c>
      <c r="R113">
        <v>-10.916771</v>
      </c>
      <c r="S113">
        <v>-1.12</v>
      </c>
      <c r="T113">
        <v>-8.6180802</v>
      </c>
    </row>
    <row r="114" spans="1:20">
      <c r="A114">
        <v>-1.15</v>
      </c>
      <c r="B114">
        <v>-10.720712</v>
      </c>
      <c r="C114">
        <v>-0.98</v>
      </c>
      <c r="D114">
        <v>-9.987393000000001</v>
      </c>
      <c r="E114">
        <v>-1</v>
      </c>
      <c r="F114">
        <v>-8.970370800000001</v>
      </c>
      <c r="G114">
        <v>-1.02</v>
      </c>
      <c r="H114">
        <v>-10.8096888</v>
      </c>
      <c r="I114">
        <v>-1.03</v>
      </c>
      <c r="J114">
        <v>-9.056257599999999</v>
      </c>
      <c r="K114">
        <v>-1.05</v>
      </c>
      <c r="L114">
        <v>-10.402643</v>
      </c>
      <c r="M114">
        <v>-1.07</v>
      </c>
      <c r="N114">
        <v>-10.592238</v>
      </c>
      <c r="O114">
        <v>-1.09</v>
      </c>
      <c r="P114">
        <v>-9.092755800000001</v>
      </c>
      <c r="Q114">
        <v>-1.11</v>
      </c>
      <c r="R114">
        <v>-8.9522116</v>
      </c>
      <c r="S114">
        <v>-1.13</v>
      </c>
      <c r="T114">
        <v>-11.2231768</v>
      </c>
    </row>
    <row r="115" spans="1:20">
      <c r="A115">
        <v>-1.16</v>
      </c>
      <c r="B115">
        <v>-12.372118</v>
      </c>
      <c r="C115">
        <v>-0.99</v>
      </c>
      <c r="D115">
        <v>-11.970566</v>
      </c>
      <c r="E115">
        <v>-1.01</v>
      </c>
      <c r="F115">
        <v>-8.498927200000001</v>
      </c>
      <c r="G115">
        <v>-1.03</v>
      </c>
      <c r="H115">
        <v>-9.232178999999999</v>
      </c>
      <c r="I115">
        <v>-1.04</v>
      </c>
      <c r="J115">
        <v>-9.281640399999999</v>
      </c>
      <c r="K115">
        <v>-1.06</v>
      </c>
      <c r="L115">
        <v>-9.333361999999999</v>
      </c>
      <c r="M115">
        <v>-1.08</v>
      </c>
      <c r="N115">
        <v>-10.403337</v>
      </c>
      <c r="O115">
        <v>-1.1</v>
      </c>
      <c r="P115">
        <v>-10.0129532</v>
      </c>
      <c r="Q115">
        <v>-1.12</v>
      </c>
      <c r="R115">
        <v>-9.8362552</v>
      </c>
      <c r="S115">
        <v>-1.14</v>
      </c>
      <c r="T115">
        <v>-11.662604</v>
      </c>
    </row>
    <row r="116" spans="1:20">
      <c r="A116">
        <v>-1.17</v>
      </c>
      <c r="B116">
        <v>-12.885978</v>
      </c>
      <c r="C116">
        <v>-1</v>
      </c>
      <c r="D116">
        <v>-8.216838200000002</v>
      </c>
      <c r="E116">
        <v>-1.02</v>
      </c>
      <c r="F116">
        <v>-11.11701</v>
      </c>
      <c r="G116">
        <v>-1.04</v>
      </c>
      <c r="H116">
        <v>-8.635472799999999</v>
      </c>
      <c r="I116">
        <v>-1.05</v>
      </c>
      <c r="J116">
        <v>-10.4713626</v>
      </c>
      <c r="K116">
        <v>-1.07</v>
      </c>
      <c r="L116">
        <v>-8.517724400000001</v>
      </c>
      <c r="M116">
        <v>-1.09</v>
      </c>
      <c r="N116">
        <v>-9.440384</v>
      </c>
      <c r="O116">
        <v>-1.11</v>
      </c>
      <c r="P116">
        <v>-11.0429034</v>
      </c>
      <c r="Q116">
        <v>-1.13</v>
      </c>
      <c r="R116">
        <v>-8.9191024</v>
      </c>
      <c r="S116">
        <v>-1.15</v>
      </c>
      <c r="T116">
        <v>-9.641268199999999</v>
      </c>
    </row>
    <row r="117" spans="1:20">
      <c r="A117">
        <v>-1.18</v>
      </c>
      <c r="B117">
        <v>-12.5726</v>
      </c>
      <c r="C117">
        <v>-1.01</v>
      </c>
      <c r="D117">
        <v>-9.8412398</v>
      </c>
      <c r="E117">
        <v>-1.03</v>
      </c>
      <c r="F117">
        <v>-10.913336</v>
      </c>
      <c r="G117">
        <v>-1.05</v>
      </c>
      <c r="H117">
        <v>-10.1225632</v>
      </c>
      <c r="I117">
        <v>-1.06</v>
      </c>
      <c r="J117">
        <v>-9.316342199999999</v>
      </c>
      <c r="K117">
        <v>-1.08</v>
      </c>
      <c r="L117">
        <v>-10.610682</v>
      </c>
      <c r="M117">
        <v>-1.1</v>
      </c>
      <c r="N117">
        <v>-9.301898400000001</v>
      </c>
      <c r="O117">
        <v>-1.12</v>
      </c>
      <c r="P117">
        <v>-10.430543</v>
      </c>
      <c r="Q117">
        <v>-1.14</v>
      </c>
      <c r="R117">
        <v>-11.59562</v>
      </c>
      <c r="S117">
        <v>-1.16</v>
      </c>
      <c r="T117">
        <v>-9.546237</v>
      </c>
    </row>
    <row r="118" spans="1:20">
      <c r="A118">
        <v>-1.19</v>
      </c>
      <c r="B118">
        <v>-11.372048</v>
      </c>
      <c r="C118">
        <v>-1.02</v>
      </c>
      <c r="D118">
        <v>-9.3437872</v>
      </c>
      <c r="E118">
        <v>-1.04</v>
      </c>
      <c r="F118">
        <v>-8.586202400000001</v>
      </c>
      <c r="G118">
        <v>-1.06</v>
      </c>
      <c r="H118">
        <v>-10.6564464</v>
      </c>
      <c r="I118">
        <v>-1.07</v>
      </c>
      <c r="J118">
        <v>-8.010535000000001</v>
      </c>
      <c r="K118">
        <v>-1.09</v>
      </c>
      <c r="L118">
        <v>-10.919433</v>
      </c>
      <c r="M118">
        <v>-1.11</v>
      </c>
      <c r="N118">
        <v>-10.1563082</v>
      </c>
      <c r="O118">
        <v>-1.13</v>
      </c>
      <c r="P118">
        <v>-8.362304399999999</v>
      </c>
      <c r="Q118">
        <v>-1.15</v>
      </c>
      <c r="R118">
        <v>-9.958772399999999</v>
      </c>
      <c r="S118">
        <v>-1.17</v>
      </c>
      <c r="T118">
        <v>-11.0683548</v>
      </c>
    </row>
    <row r="119" spans="1:20">
      <c r="A119">
        <v>-1.2</v>
      </c>
      <c r="B119">
        <v>-12.589866</v>
      </c>
      <c r="C119">
        <v>-1.03</v>
      </c>
      <c r="D119">
        <v>-11.34135</v>
      </c>
      <c r="E119">
        <v>-1.05</v>
      </c>
      <c r="F119">
        <v>-8.242895000000001</v>
      </c>
      <c r="G119">
        <v>-1.07</v>
      </c>
      <c r="H119">
        <v>-9.8215384</v>
      </c>
      <c r="I119">
        <v>-1.08</v>
      </c>
      <c r="J119">
        <v>-9.222455999999999</v>
      </c>
      <c r="K119">
        <v>-1.1</v>
      </c>
      <c r="L119">
        <v>-9.858885799999999</v>
      </c>
      <c r="M119">
        <v>-1.12</v>
      </c>
      <c r="N119">
        <v>-10.959944</v>
      </c>
      <c r="O119">
        <v>-1.14</v>
      </c>
      <c r="P119">
        <v>-9.911949799999999</v>
      </c>
      <c r="Q119">
        <v>-1.16</v>
      </c>
      <c r="R119">
        <v>-10.409922</v>
      </c>
      <c r="S119">
        <v>-1.18</v>
      </c>
      <c r="T119">
        <v>-12.019372</v>
      </c>
    </row>
    <row r="120" spans="1:20">
      <c r="A120">
        <v>-1.21</v>
      </c>
      <c r="B120">
        <v>-14.304838</v>
      </c>
      <c r="C120">
        <v>-1.04</v>
      </c>
      <c r="D120">
        <v>-10.7079684</v>
      </c>
      <c r="E120">
        <v>-1.06</v>
      </c>
      <c r="F120">
        <v>-9.8418882</v>
      </c>
      <c r="G120">
        <v>-1.08</v>
      </c>
      <c r="H120">
        <v>-8.387419</v>
      </c>
      <c r="I120">
        <v>-1.09</v>
      </c>
      <c r="J120">
        <v>-11.378828</v>
      </c>
      <c r="K120">
        <v>-1.11</v>
      </c>
      <c r="L120">
        <v>-8.885569200000001</v>
      </c>
      <c r="M120">
        <v>-1.13</v>
      </c>
      <c r="N120">
        <v>-9.654647199999999</v>
      </c>
      <c r="O120">
        <v>-1.15</v>
      </c>
      <c r="P120">
        <v>-12.33667</v>
      </c>
      <c r="Q120">
        <v>-1.17</v>
      </c>
      <c r="R120">
        <v>-9.960652399999999</v>
      </c>
      <c r="S120">
        <v>-1.19</v>
      </c>
      <c r="T120">
        <v>-10.0842994</v>
      </c>
    </row>
    <row r="121" spans="1:20">
      <c r="A121">
        <v>-1.22</v>
      </c>
      <c r="B121">
        <v>-13.12533</v>
      </c>
      <c r="C121">
        <v>-1.05</v>
      </c>
      <c r="D121">
        <v>-9.817111399999998</v>
      </c>
      <c r="E121">
        <v>-1.07</v>
      </c>
      <c r="F121">
        <v>-11.16052</v>
      </c>
      <c r="G121">
        <v>-1.09</v>
      </c>
      <c r="H121">
        <v>-9.350901799999999</v>
      </c>
      <c r="I121">
        <v>-1.1</v>
      </c>
      <c r="J121">
        <v>-10.230522</v>
      </c>
      <c r="K121">
        <v>-1.12</v>
      </c>
      <c r="L121">
        <v>-10.3786832</v>
      </c>
      <c r="M121">
        <v>-1.14</v>
      </c>
      <c r="N121">
        <v>-9.197894</v>
      </c>
      <c r="O121">
        <v>-1.16</v>
      </c>
      <c r="P121">
        <v>-11.313612</v>
      </c>
      <c r="Q121">
        <v>-1.18</v>
      </c>
      <c r="R121">
        <v>-11.681064</v>
      </c>
      <c r="S121">
        <v>-1.2</v>
      </c>
      <c r="T121">
        <v>-10.40564</v>
      </c>
    </row>
    <row r="122" spans="1:20">
      <c r="A122">
        <v>-1.23</v>
      </c>
      <c r="B122">
        <v>-13.882934</v>
      </c>
      <c r="C122">
        <v>-1.06</v>
      </c>
      <c r="D122">
        <v>-8.89396</v>
      </c>
      <c r="E122">
        <v>-1.08</v>
      </c>
      <c r="F122">
        <v>-8.9953258</v>
      </c>
      <c r="G122">
        <v>-1.1</v>
      </c>
      <c r="H122">
        <v>-11.297954</v>
      </c>
      <c r="I122">
        <v>-1.11</v>
      </c>
      <c r="J122">
        <v>-9.533735199999999</v>
      </c>
      <c r="K122">
        <v>-1.13</v>
      </c>
      <c r="L122">
        <v>-10.6037438</v>
      </c>
      <c r="M122">
        <v>-1.15</v>
      </c>
      <c r="N122">
        <v>-10.2662148</v>
      </c>
      <c r="O122">
        <v>-1.17</v>
      </c>
      <c r="P122">
        <v>-9.482072599999999</v>
      </c>
      <c r="Q122">
        <v>-1.19</v>
      </c>
      <c r="R122">
        <v>-11.3319792</v>
      </c>
      <c r="S122">
        <v>-1.21</v>
      </c>
      <c r="T122">
        <v>-11.02726</v>
      </c>
    </row>
    <row r="123" spans="1:20">
      <c r="A123">
        <v>-1.24</v>
      </c>
      <c r="B123">
        <v>-13.655806</v>
      </c>
      <c r="C123">
        <v>-1.07</v>
      </c>
      <c r="D123">
        <v>-10.7518806</v>
      </c>
      <c r="E123">
        <v>-1.09</v>
      </c>
      <c r="F123">
        <v>-9.5737962</v>
      </c>
      <c r="G123">
        <v>-1.11</v>
      </c>
      <c r="H123">
        <v>-9.8378304</v>
      </c>
      <c r="I123">
        <v>-1.12</v>
      </c>
      <c r="J123">
        <v>-9.088001600000002</v>
      </c>
      <c r="K123">
        <v>-1.14</v>
      </c>
      <c r="L123">
        <v>-10.0690094</v>
      </c>
      <c r="M123">
        <v>-1.16</v>
      </c>
      <c r="N123">
        <v>-12.353432</v>
      </c>
      <c r="O123">
        <v>-1.18</v>
      </c>
      <c r="P123">
        <v>-10.0977944</v>
      </c>
      <c r="Q123">
        <v>-1.2</v>
      </c>
      <c r="R123">
        <v>-10.6456372</v>
      </c>
      <c r="S123">
        <v>-1.22</v>
      </c>
      <c r="T123">
        <v>-13.114346</v>
      </c>
    </row>
    <row r="124" spans="1:20">
      <c r="A124">
        <v>-1.25</v>
      </c>
      <c r="B124">
        <v>-14.0229416</v>
      </c>
      <c r="C124">
        <v>-1.08</v>
      </c>
      <c r="D124">
        <v>-10.5772006</v>
      </c>
      <c r="E124">
        <v>-1.1</v>
      </c>
      <c r="F124">
        <v>-10.2909108</v>
      </c>
      <c r="G124">
        <v>-1.12</v>
      </c>
      <c r="H124">
        <v>-9.135600200000001</v>
      </c>
      <c r="I124">
        <v>-1.13</v>
      </c>
      <c r="J124">
        <v>-10.987558</v>
      </c>
      <c r="K124">
        <v>-1.15</v>
      </c>
      <c r="L124">
        <v>-9.328495800000001</v>
      </c>
      <c r="M124">
        <v>-1.17</v>
      </c>
      <c r="N124">
        <v>-10.739446</v>
      </c>
      <c r="O124">
        <v>-1.19</v>
      </c>
      <c r="P124">
        <v>-11.7218534</v>
      </c>
      <c r="Q124">
        <v>-1.21</v>
      </c>
      <c r="R124">
        <v>-10.8292152</v>
      </c>
      <c r="S124">
        <v>-1.23</v>
      </c>
      <c r="T124">
        <v>-12.745704</v>
      </c>
    </row>
    <row r="125" spans="1:20">
      <c r="A125">
        <v>-1.26</v>
      </c>
      <c r="B125">
        <v>-15.2376</v>
      </c>
      <c r="C125">
        <v>-1.09</v>
      </c>
      <c r="D125">
        <v>-9.430925599999998</v>
      </c>
      <c r="E125">
        <v>-1.11</v>
      </c>
      <c r="F125">
        <v>-10.6643214</v>
      </c>
      <c r="G125">
        <v>-1.13</v>
      </c>
      <c r="H125">
        <v>-9.7377988</v>
      </c>
      <c r="I125">
        <v>-1.14</v>
      </c>
      <c r="J125">
        <v>-10.3349258</v>
      </c>
      <c r="K125">
        <v>-1.16</v>
      </c>
      <c r="L125">
        <v>-10.6948238</v>
      </c>
      <c r="M125">
        <v>-1.18</v>
      </c>
      <c r="N125">
        <v>-10.3105772</v>
      </c>
      <c r="O125">
        <v>-1.2</v>
      </c>
      <c r="P125">
        <v>-11.968346</v>
      </c>
      <c r="Q125">
        <v>-1.22</v>
      </c>
      <c r="R125">
        <v>-13.088324</v>
      </c>
      <c r="S125">
        <v>-1.24</v>
      </c>
      <c r="T125">
        <v>-12.256504</v>
      </c>
    </row>
    <row r="126" spans="1:20">
      <c r="A126">
        <v>-1.27</v>
      </c>
      <c r="B126">
        <v>-14.695488</v>
      </c>
      <c r="C126">
        <v>-1.1</v>
      </c>
      <c r="D126">
        <v>-9.1679084</v>
      </c>
      <c r="E126">
        <v>-1.12</v>
      </c>
      <c r="F126">
        <v>-9.791262</v>
      </c>
      <c r="G126">
        <v>-1.14</v>
      </c>
      <c r="H126">
        <v>-11.899994</v>
      </c>
      <c r="I126">
        <v>-1.15</v>
      </c>
      <c r="J126">
        <v>-10.3465006</v>
      </c>
      <c r="K126">
        <v>-1.17</v>
      </c>
      <c r="L126">
        <v>-11.999908</v>
      </c>
      <c r="M126">
        <v>-1.19</v>
      </c>
      <c r="N126">
        <v>-10.274438</v>
      </c>
      <c r="O126">
        <v>-1.21</v>
      </c>
      <c r="P126">
        <v>-10.642154</v>
      </c>
      <c r="Q126">
        <v>-1.23</v>
      </c>
      <c r="R126">
        <v>-13.20545</v>
      </c>
      <c r="S126">
        <v>-1.25</v>
      </c>
      <c r="T126">
        <v>-12.5665456</v>
      </c>
    </row>
    <row r="127" spans="1:20">
      <c r="A127">
        <v>-1.28</v>
      </c>
      <c r="B127">
        <v>-15.206484</v>
      </c>
      <c r="C127">
        <v>-1.11</v>
      </c>
      <c r="D127">
        <v>-10.9704068</v>
      </c>
      <c r="E127">
        <v>-1.13</v>
      </c>
      <c r="F127">
        <v>-8.467660800000001</v>
      </c>
      <c r="G127">
        <v>-1.15</v>
      </c>
      <c r="H127">
        <v>-10.1638364</v>
      </c>
      <c r="I127">
        <v>-1.16</v>
      </c>
      <c r="J127">
        <v>-9.713116400000001</v>
      </c>
      <c r="K127">
        <v>-1.18</v>
      </c>
      <c r="L127">
        <v>-10.9584404</v>
      </c>
      <c r="M127">
        <v>-1.2</v>
      </c>
      <c r="N127">
        <v>-12.974098</v>
      </c>
      <c r="O127">
        <v>-1.22</v>
      </c>
      <c r="P127">
        <v>-11.209876</v>
      </c>
      <c r="Q127">
        <v>-1.24</v>
      </c>
      <c r="R127">
        <v>-13.055516</v>
      </c>
      <c r="S127">
        <v>-1.26</v>
      </c>
      <c r="T127">
        <v>-14.987176</v>
      </c>
    </row>
    <row r="128" spans="1:20">
      <c r="A128">
        <v>-1.29</v>
      </c>
      <c r="B128">
        <v>-18.0522</v>
      </c>
      <c r="C128">
        <v>-1.12</v>
      </c>
      <c r="D128">
        <v>-11.576928</v>
      </c>
      <c r="E128">
        <v>-1.14</v>
      </c>
      <c r="F128">
        <v>-9.0479726</v>
      </c>
      <c r="G128">
        <v>-1.16</v>
      </c>
      <c r="H128">
        <v>-9.924935999999999</v>
      </c>
      <c r="I128">
        <v>-1.17</v>
      </c>
      <c r="J128">
        <v>-11.7245448</v>
      </c>
      <c r="K128">
        <v>-1.19</v>
      </c>
      <c r="L128">
        <v>-10.4947614</v>
      </c>
      <c r="M128">
        <v>-1.21</v>
      </c>
      <c r="N128">
        <v>-11.951412</v>
      </c>
      <c r="O128">
        <v>-1.23</v>
      </c>
      <c r="P128">
        <v>-13.720936</v>
      </c>
      <c r="Q128">
        <v>-1.25</v>
      </c>
      <c r="R128">
        <v>-11.6085324</v>
      </c>
      <c r="S128">
        <v>-1.27</v>
      </c>
      <c r="T128">
        <v>-12.890022</v>
      </c>
    </row>
    <row r="129" spans="1:20">
      <c r="A129">
        <v>-1.3</v>
      </c>
      <c r="B129">
        <v>-17.640778</v>
      </c>
      <c r="C129">
        <v>-1.13</v>
      </c>
      <c r="D129">
        <v>-10.0204922</v>
      </c>
      <c r="E129">
        <v>-1.15</v>
      </c>
      <c r="F129">
        <v>-12.577534</v>
      </c>
      <c r="G129">
        <v>-1.17</v>
      </c>
      <c r="H129">
        <v>-9.6037748</v>
      </c>
      <c r="I129">
        <v>-1.18</v>
      </c>
      <c r="J129">
        <v>-12.192702</v>
      </c>
      <c r="K129">
        <v>-1.2</v>
      </c>
      <c r="L129">
        <v>-10.8226578</v>
      </c>
      <c r="M129">
        <v>-1.22</v>
      </c>
      <c r="N129">
        <v>-10.816284</v>
      </c>
      <c r="O129">
        <v>-1.24</v>
      </c>
      <c r="P129">
        <v>-13.478214</v>
      </c>
      <c r="Q129">
        <v>-1.26</v>
      </c>
      <c r="R129">
        <v>-12.80936</v>
      </c>
      <c r="S129">
        <v>-1.28</v>
      </c>
      <c r="T129">
        <v>-13.243048</v>
      </c>
    </row>
    <row r="130" spans="1:20">
      <c r="A130">
        <v>-1.31</v>
      </c>
      <c r="B130">
        <v>-17.275498</v>
      </c>
      <c r="C130">
        <v>-1.14</v>
      </c>
      <c r="D130">
        <v>-9.8654496</v>
      </c>
      <c r="E130">
        <v>-1.16</v>
      </c>
      <c r="F130">
        <v>-10.6535348</v>
      </c>
      <c r="G130">
        <v>-1.18</v>
      </c>
      <c r="H130">
        <v>-12.85159</v>
      </c>
      <c r="I130">
        <v>-1.19</v>
      </c>
      <c r="J130">
        <v>-10.635894</v>
      </c>
      <c r="K130">
        <v>-1.21</v>
      </c>
      <c r="L130">
        <v>-13.086982</v>
      </c>
      <c r="M130">
        <v>-1.23</v>
      </c>
      <c r="N130">
        <v>-11.470402</v>
      </c>
      <c r="O130">
        <v>-1.25</v>
      </c>
      <c r="P130">
        <v>-12.488068</v>
      </c>
      <c r="Q130">
        <v>-1.27</v>
      </c>
      <c r="R130">
        <v>-14.932278</v>
      </c>
      <c r="S130">
        <v>-1.29</v>
      </c>
      <c r="T130">
        <v>-14.170796</v>
      </c>
    </row>
    <row r="131" spans="1:20">
      <c r="A131">
        <v>-1.32</v>
      </c>
      <c r="B131">
        <v>-16.803526</v>
      </c>
      <c r="C131">
        <v>-1.15</v>
      </c>
      <c r="D131">
        <v>-10.4233964</v>
      </c>
      <c r="E131">
        <v>-1.17</v>
      </c>
      <c r="F131">
        <v>-10.3554538</v>
      </c>
      <c r="G131">
        <v>-1.19</v>
      </c>
      <c r="H131">
        <v>-11.65665</v>
      </c>
      <c r="I131">
        <v>-1.2</v>
      </c>
      <c r="J131">
        <v>-10.3556764</v>
      </c>
      <c r="K131">
        <v>-1.22</v>
      </c>
      <c r="L131">
        <v>-11.918364</v>
      </c>
      <c r="M131">
        <v>-1.24</v>
      </c>
      <c r="N131">
        <v>-14.51064</v>
      </c>
      <c r="O131">
        <v>-1.26</v>
      </c>
      <c r="P131">
        <v>-11.8537486</v>
      </c>
      <c r="Q131">
        <v>-1.28</v>
      </c>
      <c r="R131">
        <v>-13.762326</v>
      </c>
      <c r="S131">
        <v>-1.3</v>
      </c>
      <c r="T131">
        <v>-17.44995</v>
      </c>
    </row>
    <row r="132" spans="1:20">
      <c r="A132">
        <v>-1.33</v>
      </c>
      <c r="B132">
        <v>-20.608952</v>
      </c>
      <c r="C132">
        <v>-1.16</v>
      </c>
      <c r="D132">
        <v>-11.965353</v>
      </c>
      <c r="E132">
        <v>-1.18</v>
      </c>
      <c r="F132">
        <v>-10.716546</v>
      </c>
      <c r="G132">
        <v>-1.2</v>
      </c>
      <c r="H132">
        <v>-11.280136</v>
      </c>
      <c r="I132">
        <v>-1.21</v>
      </c>
      <c r="J132">
        <v>-11.2506614</v>
      </c>
      <c r="K132">
        <v>-1.23</v>
      </c>
      <c r="L132">
        <v>-11.294606</v>
      </c>
      <c r="M132">
        <v>-1.25</v>
      </c>
      <c r="N132">
        <v>-13.970264</v>
      </c>
      <c r="O132">
        <v>-1.27</v>
      </c>
      <c r="P132">
        <v>-13.33812</v>
      </c>
      <c r="Q132">
        <v>-1.29</v>
      </c>
      <c r="R132">
        <v>-13.964814</v>
      </c>
      <c r="S132">
        <v>-1.31</v>
      </c>
      <c r="T132">
        <v>-16.406172</v>
      </c>
    </row>
    <row r="133" spans="1:20">
      <c r="A133">
        <v>-1.34</v>
      </c>
      <c r="B133">
        <v>-20.316808</v>
      </c>
      <c r="C133">
        <v>-1.17</v>
      </c>
      <c r="D133">
        <v>-10.932169</v>
      </c>
      <c r="E133">
        <v>-1.19</v>
      </c>
      <c r="F133">
        <v>-12.037274</v>
      </c>
      <c r="G133">
        <v>-1.21</v>
      </c>
      <c r="H133">
        <v>-10.929564</v>
      </c>
      <c r="I133">
        <v>-1.22</v>
      </c>
      <c r="J133">
        <v>-13.420288</v>
      </c>
      <c r="K133">
        <v>-1.24</v>
      </c>
      <c r="L133">
        <v>-10.969388</v>
      </c>
      <c r="M133">
        <v>-1.26</v>
      </c>
      <c r="N133">
        <v>-13.167224</v>
      </c>
      <c r="O133">
        <v>-1.28</v>
      </c>
      <c r="P133">
        <v>-15.22375</v>
      </c>
      <c r="Q133">
        <v>-1.3</v>
      </c>
      <c r="R133">
        <v>-13.893192</v>
      </c>
      <c r="S133">
        <v>-1.32</v>
      </c>
      <c r="T133">
        <v>-15.585814</v>
      </c>
    </row>
    <row r="134" spans="1:20">
      <c r="A134">
        <v>-1.35</v>
      </c>
      <c r="B134">
        <v>-20.539686</v>
      </c>
      <c r="C134">
        <v>-1.18</v>
      </c>
      <c r="D134">
        <v>-10.462785</v>
      </c>
      <c r="E134">
        <v>-1.2</v>
      </c>
      <c r="F134">
        <v>-11.781228</v>
      </c>
      <c r="G134">
        <v>-1.22</v>
      </c>
      <c r="H134">
        <v>-12.95408</v>
      </c>
      <c r="I134">
        <v>-1.23</v>
      </c>
      <c r="J134">
        <v>-12.416754</v>
      </c>
      <c r="K134">
        <v>-1.25</v>
      </c>
      <c r="L134">
        <v>-14.721908</v>
      </c>
      <c r="M134">
        <v>-1.27</v>
      </c>
      <c r="N134">
        <v>-12.639388</v>
      </c>
      <c r="O134">
        <v>-1.29</v>
      </c>
      <c r="P134">
        <v>-14.137246</v>
      </c>
      <c r="Q134">
        <v>-1.31</v>
      </c>
      <c r="R134">
        <v>-18.453668</v>
      </c>
      <c r="S134">
        <v>-1.33</v>
      </c>
      <c r="T134">
        <v>-15.968746</v>
      </c>
    </row>
    <row r="135" spans="1:20">
      <c r="A135">
        <v>-1.36</v>
      </c>
      <c r="B135">
        <v>-18.979264</v>
      </c>
      <c r="C135">
        <v>-1.19</v>
      </c>
      <c r="D135">
        <v>-11.051266</v>
      </c>
      <c r="E135">
        <v>-1.21</v>
      </c>
      <c r="F135">
        <v>-11.670202</v>
      </c>
      <c r="G135">
        <v>-1.23</v>
      </c>
      <c r="H135">
        <v>-12.531638</v>
      </c>
      <c r="I135">
        <v>-1.24</v>
      </c>
      <c r="J135">
        <v>-11.304222</v>
      </c>
      <c r="K135">
        <v>-1.26</v>
      </c>
      <c r="L135">
        <v>-13.91495</v>
      </c>
      <c r="M135">
        <v>-1.28</v>
      </c>
      <c r="N135">
        <v>-15.514636</v>
      </c>
      <c r="O135">
        <v>-1.3</v>
      </c>
      <c r="P135">
        <v>-14.912562</v>
      </c>
      <c r="Q135">
        <v>-1.32</v>
      </c>
      <c r="R135">
        <v>-16.89779</v>
      </c>
      <c r="S135">
        <v>-1.34</v>
      </c>
      <c r="T135">
        <v>-19.48752</v>
      </c>
    </row>
    <row r="136" spans="1:20">
      <c r="A136">
        <v>-1.37</v>
      </c>
      <c r="B136">
        <v>-23.598332</v>
      </c>
      <c r="C136">
        <v>-1.2</v>
      </c>
      <c r="D136">
        <v>-13.74721</v>
      </c>
      <c r="E136">
        <v>-1.22</v>
      </c>
      <c r="F136">
        <v>-10.870428</v>
      </c>
      <c r="G136">
        <v>-1.24</v>
      </c>
      <c r="H136">
        <v>-12.55804</v>
      </c>
      <c r="I136">
        <v>-1.25</v>
      </c>
      <c r="J136">
        <v>-12.20084</v>
      </c>
      <c r="K136">
        <v>-1.27</v>
      </c>
      <c r="L136">
        <v>-13.343112</v>
      </c>
      <c r="M136">
        <v>-1.29</v>
      </c>
      <c r="N136">
        <v>-15.728952</v>
      </c>
      <c r="O136">
        <v>-1.31</v>
      </c>
      <c r="P136">
        <v>-15.39724</v>
      </c>
      <c r="Q136">
        <v>-1.33</v>
      </c>
      <c r="R136">
        <v>-14.823286</v>
      </c>
      <c r="S136">
        <v>-1.35</v>
      </c>
      <c r="T136">
        <v>-19.28164</v>
      </c>
    </row>
    <row r="137" spans="1:20">
      <c r="A137">
        <v>-1.38</v>
      </c>
      <c r="B137">
        <v>-24.932002</v>
      </c>
      <c r="C137">
        <v>-1.21</v>
      </c>
      <c r="D137">
        <v>-12.810888</v>
      </c>
      <c r="E137">
        <v>-1.23</v>
      </c>
      <c r="F137">
        <v>-12.650322</v>
      </c>
      <c r="G137">
        <v>-1.25</v>
      </c>
      <c r="H137">
        <v>-10.9998374</v>
      </c>
      <c r="I137">
        <v>-1.26</v>
      </c>
      <c r="J137">
        <v>-14.833852</v>
      </c>
      <c r="K137">
        <v>-1.28</v>
      </c>
      <c r="L137">
        <v>-12.948332</v>
      </c>
      <c r="M137">
        <v>-1.3</v>
      </c>
      <c r="N137">
        <v>-15.165342</v>
      </c>
      <c r="O137">
        <v>-1.32</v>
      </c>
      <c r="P137">
        <v>-17.667492</v>
      </c>
      <c r="Q137">
        <v>-1.34</v>
      </c>
      <c r="R137">
        <v>-16.397172</v>
      </c>
      <c r="S137">
        <v>-1.36</v>
      </c>
      <c r="T137">
        <v>-18.80704</v>
      </c>
    </row>
    <row r="138" spans="1:20">
      <c r="A138">
        <v>-1.39</v>
      </c>
      <c r="B138">
        <v>-24.712956</v>
      </c>
      <c r="C138">
        <v>-1.22</v>
      </c>
      <c r="D138">
        <v>-12.410366</v>
      </c>
      <c r="E138">
        <v>-1.24</v>
      </c>
      <c r="F138">
        <v>-13.707342</v>
      </c>
      <c r="G138">
        <v>-1.26</v>
      </c>
      <c r="H138">
        <v>-14.194618</v>
      </c>
      <c r="I138">
        <v>-1.27</v>
      </c>
      <c r="J138">
        <v>-15.107724</v>
      </c>
      <c r="K138">
        <v>-1.29</v>
      </c>
      <c r="L138">
        <v>-16.352892</v>
      </c>
      <c r="M138">
        <v>-1.31</v>
      </c>
      <c r="N138">
        <v>-14.262402</v>
      </c>
      <c r="O138">
        <v>-1.33</v>
      </c>
      <c r="P138">
        <v>-16.899578</v>
      </c>
      <c r="Q138">
        <v>-1.35</v>
      </c>
      <c r="R138">
        <v>-19.62238</v>
      </c>
      <c r="S138">
        <v>-1.37</v>
      </c>
      <c r="T138">
        <v>-18.566626</v>
      </c>
    </row>
    <row r="139" spans="1:20">
      <c r="A139">
        <v>-1.4</v>
      </c>
      <c r="B139">
        <v>-21.683496</v>
      </c>
      <c r="C139">
        <v>-1.23</v>
      </c>
      <c r="D139">
        <v>-11.515426</v>
      </c>
      <c r="E139">
        <v>-1.25</v>
      </c>
      <c r="F139">
        <v>-11.7978384</v>
      </c>
      <c r="G139">
        <v>-1.27</v>
      </c>
      <c r="H139">
        <v>-15.840606</v>
      </c>
      <c r="I139">
        <v>-1.28</v>
      </c>
      <c r="J139">
        <v>-12.99497</v>
      </c>
      <c r="K139">
        <v>-1.3</v>
      </c>
      <c r="L139">
        <v>-15.912938</v>
      </c>
      <c r="M139">
        <v>-1.32</v>
      </c>
      <c r="N139">
        <v>-17.228236</v>
      </c>
      <c r="O139">
        <v>-1.34</v>
      </c>
      <c r="P139">
        <v>-16.334414</v>
      </c>
      <c r="Q139">
        <v>-1.36</v>
      </c>
      <c r="R139">
        <v>-21.321976</v>
      </c>
      <c r="S139">
        <v>-1.38</v>
      </c>
      <c r="T139">
        <v>-22.985386</v>
      </c>
    </row>
    <row r="140" spans="1:20">
      <c r="A140">
        <v>-1.39</v>
      </c>
      <c r="B140">
        <v>-14.947592</v>
      </c>
      <c r="C140">
        <v>-1.24</v>
      </c>
      <c r="D140">
        <v>-14.378308</v>
      </c>
      <c r="E140">
        <v>-1.26</v>
      </c>
      <c r="F140">
        <v>-12.47974</v>
      </c>
      <c r="G140">
        <v>-1.28</v>
      </c>
      <c r="H140">
        <v>-14.694066</v>
      </c>
      <c r="I140">
        <v>-1.29</v>
      </c>
      <c r="J140">
        <v>-14.332884</v>
      </c>
      <c r="K140">
        <v>-1.31</v>
      </c>
      <c r="L140">
        <v>-15.631342</v>
      </c>
      <c r="M140">
        <v>-1.33</v>
      </c>
      <c r="N140">
        <v>-18.488888</v>
      </c>
      <c r="O140">
        <v>-1.35</v>
      </c>
      <c r="P140">
        <v>-18.155006</v>
      </c>
      <c r="Q140">
        <v>-1.37</v>
      </c>
      <c r="R140">
        <v>-19.474372</v>
      </c>
      <c r="S140">
        <v>-1.39</v>
      </c>
      <c r="T140">
        <v>-22.578314</v>
      </c>
    </row>
    <row r="141" spans="1:20">
      <c r="A141">
        <v>-1.38</v>
      </c>
      <c r="B141">
        <v>-12.494898</v>
      </c>
      <c r="C141">
        <v>-1.25</v>
      </c>
      <c r="D141">
        <v>-12.3638302</v>
      </c>
      <c r="E141">
        <v>-1.27</v>
      </c>
      <c r="F141">
        <v>-14.88059</v>
      </c>
      <c r="G141">
        <v>-1.29</v>
      </c>
      <c r="H141">
        <v>-14.634356</v>
      </c>
      <c r="I141">
        <v>-1.3</v>
      </c>
      <c r="J141">
        <v>-17.44684</v>
      </c>
      <c r="K141">
        <v>-1.32</v>
      </c>
      <c r="L141">
        <v>-15.03889</v>
      </c>
      <c r="M141">
        <v>-1.34</v>
      </c>
      <c r="N141">
        <v>-18.456686</v>
      </c>
      <c r="O141">
        <v>-1.36</v>
      </c>
      <c r="P141">
        <v>-19.335046</v>
      </c>
      <c r="Q141">
        <v>-1.38</v>
      </c>
      <c r="R141">
        <v>-19.507974</v>
      </c>
      <c r="S141">
        <v>-1.4</v>
      </c>
      <c r="T141">
        <v>-19.837266</v>
      </c>
    </row>
    <row r="142" spans="1:20">
      <c r="A142">
        <v>-1.37</v>
      </c>
      <c r="B142">
        <v>-9.4770086</v>
      </c>
      <c r="C142">
        <v>-1.26</v>
      </c>
      <c r="D142">
        <v>-13.73964</v>
      </c>
      <c r="E142">
        <v>-1.28</v>
      </c>
      <c r="F142">
        <v>-16.19489</v>
      </c>
      <c r="G142">
        <v>-1.3</v>
      </c>
      <c r="H142">
        <v>-15.070504</v>
      </c>
      <c r="I142">
        <v>-1.31</v>
      </c>
      <c r="J142">
        <v>-16.369308</v>
      </c>
      <c r="K142">
        <v>-1.33</v>
      </c>
      <c r="L142">
        <v>-17.914282</v>
      </c>
      <c r="M142">
        <v>-1.35</v>
      </c>
      <c r="N142">
        <v>-17.286918</v>
      </c>
      <c r="O142">
        <v>-1.37</v>
      </c>
      <c r="P142">
        <v>-21.346776</v>
      </c>
      <c r="Q142">
        <v>-1.39</v>
      </c>
      <c r="R142">
        <v>-22.882348</v>
      </c>
      <c r="S142">
        <v>-1.39</v>
      </c>
      <c r="T142">
        <v>-11.377346</v>
      </c>
    </row>
    <row r="143" spans="1:20">
      <c r="A143">
        <v>-1.36</v>
      </c>
      <c r="B143">
        <v>-5.4786726</v>
      </c>
      <c r="C143">
        <v>-1.27</v>
      </c>
      <c r="D143">
        <v>-13.146646</v>
      </c>
      <c r="E143">
        <v>-1.29</v>
      </c>
      <c r="F143">
        <v>-14.25724</v>
      </c>
      <c r="G143">
        <v>-1.31</v>
      </c>
      <c r="H143">
        <v>-16.473288</v>
      </c>
      <c r="I143">
        <v>-1.32</v>
      </c>
      <c r="J143">
        <v>-15.245694</v>
      </c>
      <c r="K143">
        <v>-1.34</v>
      </c>
      <c r="L143">
        <v>-20.354748</v>
      </c>
      <c r="M143">
        <v>-1.36</v>
      </c>
      <c r="N143">
        <v>-19.415128</v>
      </c>
      <c r="O143">
        <v>-1.38</v>
      </c>
      <c r="P143">
        <v>-20.80922</v>
      </c>
      <c r="Q143">
        <v>-1.4</v>
      </c>
      <c r="R143">
        <v>-21.573472</v>
      </c>
      <c r="S143">
        <v>-1.38</v>
      </c>
      <c r="T143">
        <v>-9.700462400000001</v>
      </c>
    </row>
    <row r="144" spans="1:20">
      <c r="A144">
        <v>-1.35</v>
      </c>
      <c r="B144">
        <v>-5.478548</v>
      </c>
      <c r="C144">
        <v>-1.28</v>
      </c>
      <c r="D144">
        <v>-16.12961</v>
      </c>
      <c r="E144">
        <v>-1.3</v>
      </c>
      <c r="F144">
        <v>-14.722454</v>
      </c>
      <c r="G144">
        <v>-1.32</v>
      </c>
      <c r="H144">
        <v>-16.775896</v>
      </c>
      <c r="I144">
        <v>-1.33</v>
      </c>
      <c r="J144">
        <v>-16.449422</v>
      </c>
      <c r="K144">
        <v>-1.35</v>
      </c>
      <c r="L144">
        <v>-19.100746</v>
      </c>
      <c r="M144">
        <v>-1.37</v>
      </c>
      <c r="N144">
        <v>-22.279798</v>
      </c>
      <c r="O144">
        <v>-1.39</v>
      </c>
      <c r="P144">
        <v>-21.762546</v>
      </c>
      <c r="Q144">
        <v>-1.39</v>
      </c>
      <c r="R144">
        <v>-12.163909</v>
      </c>
      <c r="S144">
        <v>-1.37</v>
      </c>
      <c r="T144">
        <v>-8.538359199999999</v>
      </c>
    </row>
    <row r="145" spans="1:20">
      <c r="A145">
        <v>-1.34</v>
      </c>
      <c r="B145">
        <v>-5.279585</v>
      </c>
      <c r="C145">
        <v>-1.29</v>
      </c>
      <c r="D145">
        <v>-15.996744</v>
      </c>
      <c r="E145">
        <v>-1.31</v>
      </c>
      <c r="F145">
        <v>-15.637824</v>
      </c>
      <c r="G145">
        <v>-1.33</v>
      </c>
      <c r="H145">
        <v>-16.401442</v>
      </c>
      <c r="I145">
        <v>-1.34</v>
      </c>
      <c r="J145">
        <v>-19.40701</v>
      </c>
      <c r="K145">
        <v>-1.36</v>
      </c>
      <c r="L145">
        <v>-18.248636</v>
      </c>
      <c r="M145">
        <v>-1.38</v>
      </c>
      <c r="N145">
        <v>-21.327248</v>
      </c>
      <c r="O145">
        <v>-1.4</v>
      </c>
      <c r="P145">
        <v>-22.004198</v>
      </c>
      <c r="Q145">
        <v>-1.38</v>
      </c>
      <c r="R145">
        <v>-8.967407399999999</v>
      </c>
      <c r="S145">
        <v>-1.36</v>
      </c>
      <c r="T145">
        <v>-5.271643</v>
      </c>
    </row>
    <row r="146" spans="1:20">
      <c r="A146">
        <v>-1.33</v>
      </c>
      <c r="B146">
        <v>-4.346622399999999</v>
      </c>
      <c r="C146">
        <v>-1.3</v>
      </c>
      <c r="D146">
        <v>-15.91189</v>
      </c>
      <c r="E146">
        <v>-1.32</v>
      </c>
      <c r="F146">
        <v>-18.000444</v>
      </c>
      <c r="G146">
        <v>-1.34</v>
      </c>
      <c r="H146">
        <v>-17.572938</v>
      </c>
      <c r="I146">
        <v>-1.35</v>
      </c>
      <c r="J146">
        <v>-19.88406</v>
      </c>
      <c r="K146">
        <v>-1.37</v>
      </c>
      <c r="L146">
        <v>-20.219972</v>
      </c>
      <c r="M146">
        <v>-1.39</v>
      </c>
      <c r="N146">
        <v>-21.515376</v>
      </c>
      <c r="O146">
        <v>-1.39</v>
      </c>
      <c r="P146">
        <v>-14.972036</v>
      </c>
      <c r="Q146">
        <v>-1.37</v>
      </c>
      <c r="R146">
        <v>-7.9587932</v>
      </c>
      <c r="S146">
        <v>-1.35</v>
      </c>
      <c r="T146">
        <v>-4.275387</v>
      </c>
    </row>
    <row r="147" spans="1:20">
      <c r="A147">
        <v>-1.32</v>
      </c>
      <c r="B147">
        <v>-0.8062008000000001</v>
      </c>
      <c r="C147">
        <v>-1.31</v>
      </c>
      <c r="D147">
        <v>-16.120628</v>
      </c>
      <c r="E147">
        <v>-1.33</v>
      </c>
      <c r="F147">
        <v>-17.282084</v>
      </c>
      <c r="G147">
        <v>-1.35</v>
      </c>
      <c r="H147">
        <v>-20.874748</v>
      </c>
      <c r="I147">
        <v>-1.36</v>
      </c>
      <c r="J147">
        <v>-19.236248</v>
      </c>
      <c r="K147">
        <v>-1.38</v>
      </c>
      <c r="L147">
        <v>-22.171518</v>
      </c>
      <c r="M147">
        <v>-1.4</v>
      </c>
      <c r="N147">
        <v>-20.125362</v>
      </c>
      <c r="O147">
        <v>-1.38</v>
      </c>
      <c r="P147">
        <v>-9.0593222</v>
      </c>
      <c r="Q147">
        <v>-1.36</v>
      </c>
      <c r="R147">
        <v>-7.130736199999999</v>
      </c>
      <c r="S147">
        <v>-1.34</v>
      </c>
      <c r="T147">
        <v>-3.4065572</v>
      </c>
    </row>
    <row r="148" spans="1:20">
      <c r="A148">
        <v>-1.31</v>
      </c>
      <c r="B148">
        <v>-1.7871028</v>
      </c>
      <c r="C148">
        <v>-1.32</v>
      </c>
      <c r="D148">
        <v>-18.040836</v>
      </c>
      <c r="E148">
        <v>-1.34</v>
      </c>
      <c r="F148">
        <v>-16.845824</v>
      </c>
      <c r="G148">
        <v>-1.36</v>
      </c>
      <c r="H148">
        <v>-20.340812</v>
      </c>
      <c r="I148">
        <v>-1.37</v>
      </c>
      <c r="J148">
        <v>-19.444306</v>
      </c>
      <c r="K148">
        <v>-1.39</v>
      </c>
      <c r="L148">
        <v>-22.747934</v>
      </c>
      <c r="M148">
        <v>-1.39</v>
      </c>
      <c r="N148">
        <v>-14.65855</v>
      </c>
      <c r="O148">
        <v>-1.37</v>
      </c>
      <c r="P148">
        <v>-7.073994799999999</v>
      </c>
      <c r="Q148">
        <v>-1.35</v>
      </c>
      <c r="R148">
        <v>-2.9410162</v>
      </c>
      <c r="S148">
        <v>-1.33</v>
      </c>
      <c r="T148">
        <v>-2.1502156</v>
      </c>
    </row>
    <row r="149" spans="1:20">
      <c r="A149">
        <v>-1.3</v>
      </c>
      <c r="B149">
        <v>-2.1479912</v>
      </c>
      <c r="C149">
        <v>-1.33</v>
      </c>
      <c r="D149">
        <v>-18.891658</v>
      </c>
      <c r="E149">
        <v>-1.35</v>
      </c>
      <c r="F149">
        <v>-18.723206</v>
      </c>
      <c r="G149">
        <v>-1.37</v>
      </c>
      <c r="H149">
        <v>-19.701388</v>
      </c>
      <c r="I149">
        <v>-1.38</v>
      </c>
      <c r="J149">
        <v>-22.776408</v>
      </c>
      <c r="K149">
        <v>-1.4</v>
      </c>
      <c r="L149">
        <v>-19.576456</v>
      </c>
      <c r="M149">
        <v>-1.38</v>
      </c>
      <c r="N149">
        <v>-11.186827</v>
      </c>
      <c r="O149">
        <v>-1.36</v>
      </c>
      <c r="P149">
        <v>-7.0951036</v>
      </c>
      <c r="Q149">
        <v>-1.34</v>
      </c>
      <c r="R149">
        <v>-1.8002698</v>
      </c>
      <c r="S149">
        <v>-1.32</v>
      </c>
      <c r="T149">
        <v>-3.5051042</v>
      </c>
    </row>
    <row r="150" spans="1:20">
      <c r="A150">
        <v>-1.29</v>
      </c>
      <c r="B150">
        <v>-2.0453202</v>
      </c>
      <c r="C150">
        <v>-1.34</v>
      </c>
      <c r="D150">
        <v>-17.81522</v>
      </c>
      <c r="E150">
        <v>-1.36</v>
      </c>
      <c r="F150">
        <v>-21.843586</v>
      </c>
      <c r="G150">
        <v>-1.38</v>
      </c>
      <c r="H150">
        <v>-20.520216</v>
      </c>
      <c r="I150">
        <v>-1.39</v>
      </c>
      <c r="J150">
        <v>-23.384976</v>
      </c>
      <c r="K150">
        <v>-1.39</v>
      </c>
      <c r="L150">
        <v>-12.915446</v>
      </c>
      <c r="M150">
        <v>-1.37</v>
      </c>
      <c r="N150">
        <v>-6.616034600000001</v>
      </c>
      <c r="O150">
        <v>-1.35</v>
      </c>
      <c r="P150">
        <v>-5.5362988</v>
      </c>
      <c r="Q150">
        <v>-1.33</v>
      </c>
      <c r="R150">
        <v>-1.1305804</v>
      </c>
      <c r="S150">
        <v>-1.31</v>
      </c>
      <c r="T150">
        <v>0.7045318</v>
      </c>
    </row>
    <row r="151" spans="1:20">
      <c r="A151">
        <v>-1.28</v>
      </c>
      <c r="B151">
        <v>2.2903216</v>
      </c>
      <c r="C151">
        <v>-1.35</v>
      </c>
      <c r="D151">
        <v>-18.739642</v>
      </c>
      <c r="E151">
        <v>-1.37</v>
      </c>
      <c r="F151">
        <v>-20.986196</v>
      </c>
      <c r="G151">
        <v>-1.39</v>
      </c>
      <c r="H151">
        <v>-23.67846</v>
      </c>
      <c r="I151">
        <v>-1.4</v>
      </c>
      <c r="J151">
        <v>-18.702144</v>
      </c>
      <c r="K151">
        <v>-1.38</v>
      </c>
      <c r="L151">
        <v>-11.532568</v>
      </c>
      <c r="M151">
        <v>-1.36</v>
      </c>
      <c r="N151">
        <v>-5.308249</v>
      </c>
      <c r="O151">
        <v>-1.34</v>
      </c>
      <c r="P151">
        <v>-1.892837</v>
      </c>
      <c r="Q151">
        <v>-1.32</v>
      </c>
      <c r="R151">
        <v>-3.217482</v>
      </c>
      <c r="S151">
        <v>-1.3</v>
      </c>
      <c r="T151">
        <v>0.1817898</v>
      </c>
    </row>
    <row r="152" spans="1:20">
      <c r="A152">
        <v>-1.27</v>
      </c>
      <c r="B152">
        <v>1.8781458</v>
      </c>
      <c r="C152">
        <v>-1.36</v>
      </c>
      <c r="D152">
        <v>-20.265174</v>
      </c>
      <c r="E152">
        <v>-1.38</v>
      </c>
      <c r="F152">
        <v>-21.246528</v>
      </c>
      <c r="G152">
        <v>-1.4</v>
      </c>
      <c r="H152">
        <v>-20.92775</v>
      </c>
      <c r="I152">
        <v>-1.39</v>
      </c>
      <c r="J152">
        <v>-12.376428</v>
      </c>
      <c r="K152">
        <v>-1.37</v>
      </c>
      <c r="L152">
        <v>-9.525119200000001</v>
      </c>
      <c r="M152">
        <v>-1.35</v>
      </c>
      <c r="N152">
        <v>-5.859981400000001</v>
      </c>
      <c r="O152">
        <v>-1.33</v>
      </c>
      <c r="P152">
        <v>0.2781593999999999</v>
      </c>
      <c r="Q152">
        <v>-1.31</v>
      </c>
      <c r="R152">
        <v>-0.4014726000000001</v>
      </c>
      <c r="S152">
        <v>-1.29</v>
      </c>
      <c r="T152">
        <v>-0.9663576</v>
      </c>
    </row>
    <row r="153" spans="1:20">
      <c r="A153">
        <v>-1.26</v>
      </c>
      <c r="B153">
        <v>1.028681</v>
      </c>
      <c r="C153">
        <v>-1.37</v>
      </c>
      <c r="D153">
        <v>-22.884254</v>
      </c>
      <c r="E153">
        <v>-1.39</v>
      </c>
      <c r="F153">
        <v>-22.16246</v>
      </c>
      <c r="G153">
        <v>-1.39</v>
      </c>
      <c r="H153">
        <v>-11.7883092</v>
      </c>
      <c r="I153">
        <v>-1.38</v>
      </c>
      <c r="J153">
        <v>-10.124378</v>
      </c>
      <c r="K153">
        <v>-1.36</v>
      </c>
      <c r="L153">
        <v>-4.6981288</v>
      </c>
      <c r="M153">
        <v>-1.34</v>
      </c>
      <c r="N153">
        <v>-4.303756399999999</v>
      </c>
      <c r="O153">
        <v>-1.32</v>
      </c>
      <c r="P153">
        <v>-2.952827999999999</v>
      </c>
      <c r="Q153">
        <v>-1.3</v>
      </c>
      <c r="R153">
        <v>0.9292758000000001</v>
      </c>
      <c r="S153">
        <v>-1.28</v>
      </c>
      <c r="T153">
        <v>0.7457575999999999</v>
      </c>
    </row>
    <row r="154" spans="1:20">
      <c r="A154">
        <v>-1.25</v>
      </c>
      <c r="B154">
        <v>0.6527004</v>
      </c>
      <c r="C154">
        <v>-1.38</v>
      </c>
      <c r="D154">
        <v>-22.608896</v>
      </c>
      <c r="E154">
        <v>-1.4</v>
      </c>
      <c r="F154">
        <v>-21.63282</v>
      </c>
      <c r="G154">
        <v>-1.38</v>
      </c>
      <c r="H154">
        <v>-8.791894600000001</v>
      </c>
      <c r="I154">
        <v>-1.37</v>
      </c>
      <c r="J154">
        <v>-8.912732399999999</v>
      </c>
      <c r="K154">
        <v>-1.35</v>
      </c>
      <c r="L154">
        <v>-4.233556</v>
      </c>
      <c r="M154">
        <v>-1.33</v>
      </c>
      <c r="N154">
        <v>-0.3411352</v>
      </c>
      <c r="O154">
        <v>-1.31</v>
      </c>
      <c r="P154">
        <v>-2.3204378</v>
      </c>
      <c r="Q154">
        <v>-1.29</v>
      </c>
      <c r="R154">
        <v>1.3340798</v>
      </c>
      <c r="S154">
        <v>-1.27</v>
      </c>
      <c r="T154">
        <v>3.5205788</v>
      </c>
    </row>
    <row r="155" spans="1:20">
      <c r="A155">
        <v>-1.24</v>
      </c>
      <c r="B155">
        <v>3.1452058</v>
      </c>
      <c r="C155">
        <v>-1.39</v>
      </c>
      <c r="D155">
        <v>-21.930762</v>
      </c>
      <c r="E155">
        <v>-1.39</v>
      </c>
      <c r="F155">
        <v>-13.636686</v>
      </c>
      <c r="G155">
        <v>-1.37</v>
      </c>
      <c r="H155">
        <v>-7.8178204</v>
      </c>
      <c r="I155">
        <v>-1.36</v>
      </c>
      <c r="J155">
        <v>-5.211563</v>
      </c>
      <c r="K155">
        <v>-1.34</v>
      </c>
      <c r="L155">
        <v>-4.4195544</v>
      </c>
      <c r="M155">
        <v>-1.32</v>
      </c>
      <c r="N155">
        <v>0.8848526</v>
      </c>
      <c r="O155">
        <v>-1.3</v>
      </c>
      <c r="P155">
        <v>0.6471557999999999</v>
      </c>
      <c r="Q155">
        <v>-1.28</v>
      </c>
      <c r="R155">
        <v>0.2480606</v>
      </c>
      <c r="S155">
        <v>-1.26</v>
      </c>
      <c r="T155">
        <v>3.6948526</v>
      </c>
    </row>
    <row r="156" spans="1:20">
      <c r="A156">
        <v>-1.23</v>
      </c>
      <c r="B156">
        <v>2.9338612</v>
      </c>
      <c r="C156">
        <v>-1.4</v>
      </c>
      <c r="D156">
        <v>-20.770238</v>
      </c>
      <c r="E156">
        <v>-1.38</v>
      </c>
      <c r="F156">
        <v>-8.022679200000001</v>
      </c>
      <c r="G156">
        <v>-1.36</v>
      </c>
      <c r="H156">
        <v>-7.4937748</v>
      </c>
      <c r="I156">
        <v>-1.35</v>
      </c>
      <c r="J156">
        <v>-2.9194226</v>
      </c>
      <c r="K156">
        <v>-1.33</v>
      </c>
      <c r="L156">
        <v>-3.4690046</v>
      </c>
      <c r="M156">
        <v>-1.31</v>
      </c>
      <c r="N156">
        <v>-1.8363986</v>
      </c>
      <c r="O156">
        <v>-1.29</v>
      </c>
      <c r="P156">
        <v>2.2130814</v>
      </c>
      <c r="Q156">
        <v>-1.27</v>
      </c>
      <c r="R156">
        <v>2.0997226</v>
      </c>
      <c r="S156">
        <v>-1.25</v>
      </c>
      <c r="T156">
        <v>1.5658092</v>
      </c>
    </row>
    <row r="157" spans="1:20">
      <c r="A157">
        <v>-1.22</v>
      </c>
      <c r="B157">
        <v>2.9654126</v>
      </c>
      <c r="C157">
        <v>-1.39</v>
      </c>
      <c r="D157">
        <v>-14.732654</v>
      </c>
      <c r="E157">
        <v>-1.37</v>
      </c>
      <c r="F157">
        <v>-7.250572</v>
      </c>
      <c r="G157">
        <v>-1.35</v>
      </c>
      <c r="H157">
        <v>-3.666524</v>
      </c>
      <c r="I157">
        <v>-1.34</v>
      </c>
      <c r="J157">
        <v>-3.4893274</v>
      </c>
      <c r="K157">
        <v>-1.32</v>
      </c>
      <c r="L157">
        <v>0.7378894</v>
      </c>
      <c r="M157">
        <v>-1.3</v>
      </c>
      <c r="N157">
        <v>-0.9857316</v>
      </c>
      <c r="O157">
        <v>-1.28</v>
      </c>
      <c r="P157">
        <v>0.8219441999999999</v>
      </c>
      <c r="Q157">
        <v>-1.26</v>
      </c>
      <c r="R157">
        <v>4.9052764</v>
      </c>
      <c r="S157">
        <v>-1.24</v>
      </c>
      <c r="T157">
        <v>2.4833564</v>
      </c>
    </row>
    <row r="158" spans="1:20">
      <c r="A158">
        <v>-1.21</v>
      </c>
      <c r="B158">
        <v>1.935811</v>
      </c>
      <c r="C158">
        <v>-1.38</v>
      </c>
      <c r="D158">
        <v>-11.87745</v>
      </c>
      <c r="E158">
        <v>-1.36</v>
      </c>
      <c r="F158">
        <v>-6.0135878</v>
      </c>
      <c r="G158">
        <v>-1.34</v>
      </c>
      <c r="H158">
        <v>-2.8225674</v>
      </c>
      <c r="I158">
        <v>-1.33</v>
      </c>
      <c r="J158">
        <v>-3.99804</v>
      </c>
      <c r="K158">
        <v>-1.31</v>
      </c>
      <c r="L158">
        <v>0.1490336</v>
      </c>
      <c r="M158">
        <v>-1.29</v>
      </c>
      <c r="N158">
        <v>0.6808028</v>
      </c>
      <c r="O158">
        <v>-1.27</v>
      </c>
      <c r="P158">
        <v>-0.09254360000000003</v>
      </c>
      <c r="Q158">
        <v>-1.25</v>
      </c>
      <c r="R158">
        <v>2.8618032</v>
      </c>
      <c r="S158">
        <v>-1.23</v>
      </c>
      <c r="T158">
        <v>4.5077576</v>
      </c>
    </row>
    <row r="159" spans="1:20">
      <c r="A159">
        <v>-1.2</v>
      </c>
      <c r="B159">
        <v>4.342643600000001</v>
      </c>
      <c r="C159">
        <v>-1.37</v>
      </c>
      <c r="D159">
        <v>-6.8559932</v>
      </c>
      <c r="E159">
        <v>-1.35</v>
      </c>
      <c r="F159">
        <v>-5.3859902</v>
      </c>
      <c r="G159">
        <v>-1.33</v>
      </c>
      <c r="H159">
        <v>-2.8971918</v>
      </c>
      <c r="I159">
        <v>-1.32</v>
      </c>
      <c r="J159">
        <v>-1.276182</v>
      </c>
      <c r="K159">
        <v>-1.3</v>
      </c>
      <c r="L159">
        <v>-0.62149</v>
      </c>
      <c r="M159">
        <v>-1.28</v>
      </c>
      <c r="N159">
        <v>2.7467504</v>
      </c>
      <c r="O159">
        <v>-1.26</v>
      </c>
      <c r="P159">
        <v>3.055389</v>
      </c>
      <c r="Q159">
        <v>-1.24</v>
      </c>
      <c r="R159">
        <v>2.9531262</v>
      </c>
      <c r="S159">
        <v>-1.22</v>
      </c>
      <c r="T159">
        <v>5.9723514</v>
      </c>
    </row>
    <row r="160" spans="1:20">
      <c r="A160">
        <v>-1.19</v>
      </c>
      <c r="B160">
        <v>5.3960828</v>
      </c>
      <c r="C160">
        <v>-1.36</v>
      </c>
      <c r="D160">
        <v>-6.096841599999999</v>
      </c>
      <c r="E160">
        <v>-1.34</v>
      </c>
      <c r="F160">
        <v>-3.0002994</v>
      </c>
      <c r="G160">
        <v>-1.32</v>
      </c>
      <c r="H160">
        <v>-3.0520822</v>
      </c>
      <c r="I160">
        <v>-1.31</v>
      </c>
      <c r="J160">
        <v>1.3663122</v>
      </c>
      <c r="K160">
        <v>-1.29</v>
      </c>
      <c r="L160">
        <v>-0.3572238</v>
      </c>
      <c r="M160">
        <v>-1.27</v>
      </c>
      <c r="N160">
        <v>1.2629586</v>
      </c>
      <c r="O160">
        <v>-1.25</v>
      </c>
      <c r="P160">
        <v>4.255345</v>
      </c>
      <c r="Q160">
        <v>-1.23</v>
      </c>
      <c r="R160">
        <v>2.227433</v>
      </c>
      <c r="S160">
        <v>-1.21</v>
      </c>
      <c r="T160">
        <v>4.3516628</v>
      </c>
    </row>
    <row r="161" spans="1:20">
      <c r="A161">
        <v>-1.18</v>
      </c>
      <c r="B161">
        <v>5.143186</v>
      </c>
      <c r="C161">
        <v>-1.35</v>
      </c>
      <c r="D161">
        <v>-5.5547856</v>
      </c>
      <c r="E161">
        <v>-1.33</v>
      </c>
      <c r="F161">
        <v>-1.5114792</v>
      </c>
      <c r="G161">
        <v>-1.31</v>
      </c>
      <c r="H161">
        <v>0.2962558000000001</v>
      </c>
      <c r="I161">
        <v>-1.3</v>
      </c>
      <c r="J161">
        <v>-0.3733734</v>
      </c>
      <c r="K161">
        <v>-1.28</v>
      </c>
      <c r="L161">
        <v>2.2427288</v>
      </c>
      <c r="M161">
        <v>-1.26</v>
      </c>
      <c r="N161">
        <v>1.8068496</v>
      </c>
      <c r="O161">
        <v>-1.24</v>
      </c>
      <c r="P161">
        <v>3.587260000000001</v>
      </c>
      <c r="Q161">
        <v>-1.22</v>
      </c>
      <c r="R161">
        <v>5.0604204</v>
      </c>
      <c r="S161">
        <v>-1.2</v>
      </c>
      <c r="T161">
        <v>3.954190199999999</v>
      </c>
    </row>
    <row r="162" spans="1:20">
      <c r="A162">
        <v>-1.17</v>
      </c>
      <c r="B162">
        <v>5.022502</v>
      </c>
      <c r="C162">
        <v>-1.34</v>
      </c>
      <c r="D162">
        <v>-5.331494</v>
      </c>
      <c r="E162">
        <v>-1.32</v>
      </c>
      <c r="F162">
        <v>-2.4013504</v>
      </c>
      <c r="G162">
        <v>-1.3</v>
      </c>
      <c r="H162">
        <v>1.860232</v>
      </c>
      <c r="I162">
        <v>-1.29</v>
      </c>
      <c r="J162">
        <v>-0.2307116</v>
      </c>
      <c r="K162">
        <v>-1.27</v>
      </c>
      <c r="L162">
        <v>2.8493894</v>
      </c>
      <c r="M162">
        <v>-1.25</v>
      </c>
      <c r="N162">
        <v>3.326462</v>
      </c>
      <c r="O162">
        <v>-1.23</v>
      </c>
      <c r="P162">
        <v>1.9555088</v>
      </c>
      <c r="Q162">
        <v>-1.21</v>
      </c>
      <c r="R162">
        <v>5.7291816</v>
      </c>
      <c r="S162">
        <v>-1.19</v>
      </c>
      <c r="T162">
        <v>5.5349474</v>
      </c>
    </row>
    <row r="163" spans="1:20">
      <c r="A163">
        <v>-1.16</v>
      </c>
      <c r="B163">
        <v>5.439811600000001</v>
      </c>
      <c r="C163">
        <v>-1.33</v>
      </c>
      <c r="D163">
        <v>-1.2852318</v>
      </c>
      <c r="E163">
        <v>-1.31</v>
      </c>
      <c r="F163">
        <v>-2.0349618</v>
      </c>
      <c r="G163">
        <v>-1.29</v>
      </c>
      <c r="H163">
        <v>1.0233292</v>
      </c>
      <c r="I163">
        <v>-1.28</v>
      </c>
      <c r="J163">
        <v>1.4936</v>
      </c>
      <c r="K163">
        <v>-1.26</v>
      </c>
      <c r="L163">
        <v>2.7462196</v>
      </c>
      <c r="M163">
        <v>-1.24</v>
      </c>
      <c r="N163">
        <v>5.4407996</v>
      </c>
      <c r="O163">
        <v>-1.22</v>
      </c>
      <c r="P163">
        <v>4.1974656</v>
      </c>
      <c r="Q163">
        <v>-1.2</v>
      </c>
      <c r="R163">
        <v>5.314583799999999</v>
      </c>
      <c r="S163">
        <v>-1.18</v>
      </c>
      <c r="T163">
        <v>6.6631466</v>
      </c>
    </row>
    <row r="164" spans="1:20">
      <c r="A164">
        <v>-1.15</v>
      </c>
      <c r="B164">
        <v>7.029497999999999</v>
      </c>
      <c r="C164">
        <v>-1.32</v>
      </c>
      <c r="D164">
        <v>-1.2324418</v>
      </c>
      <c r="E164">
        <v>-1.3</v>
      </c>
      <c r="F164">
        <v>1.0105822</v>
      </c>
      <c r="G164">
        <v>-1.28</v>
      </c>
      <c r="H164">
        <v>0.5324156</v>
      </c>
      <c r="I164">
        <v>-1.27</v>
      </c>
      <c r="J164">
        <v>2.9449752</v>
      </c>
      <c r="K164">
        <v>-1.25</v>
      </c>
      <c r="L164">
        <v>1.211083</v>
      </c>
      <c r="M164">
        <v>-1.23</v>
      </c>
      <c r="N164">
        <v>3.8311566</v>
      </c>
      <c r="O164">
        <v>-1.21</v>
      </c>
      <c r="P164">
        <v>6.2758978</v>
      </c>
      <c r="Q164">
        <v>-1.19</v>
      </c>
      <c r="R164">
        <v>4.569449199999999</v>
      </c>
      <c r="S164">
        <v>-1.17</v>
      </c>
      <c r="T164">
        <v>5.493800999999999</v>
      </c>
    </row>
    <row r="165" spans="1:20">
      <c r="A165">
        <v>-1.14</v>
      </c>
      <c r="B165">
        <v>6.625051600000001</v>
      </c>
      <c r="C165">
        <v>-1.31</v>
      </c>
      <c r="D165">
        <v>-1.6285496</v>
      </c>
      <c r="E165">
        <v>-1.29</v>
      </c>
      <c r="F165">
        <v>2.4581696</v>
      </c>
      <c r="G165">
        <v>-1.27</v>
      </c>
      <c r="H165">
        <v>1.4183896</v>
      </c>
      <c r="I165">
        <v>-1.26</v>
      </c>
      <c r="J165">
        <v>2.6200226</v>
      </c>
      <c r="K165">
        <v>-1.24</v>
      </c>
      <c r="L165">
        <v>3.7979274</v>
      </c>
      <c r="M165">
        <v>-1.22</v>
      </c>
      <c r="N165">
        <v>3.3292686</v>
      </c>
      <c r="O165">
        <v>-1.2</v>
      </c>
      <c r="P165">
        <v>5.091576600000001</v>
      </c>
      <c r="Q165">
        <v>-1.18</v>
      </c>
      <c r="R165">
        <v>7.1931584</v>
      </c>
      <c r="S165">
        <v>-1.16</v>
      </c>
      <c r="T165">
        <v>5.9251032</v>
      </c>
    </row>
    <row r="166" spans="1:20">
      <c r="A166">
        <v>-1.13</v>
      </c>
      <c r="B166">
        <v>5.3801675</v>
      </c>
      <c r="C166">
        <v>-1.3</v>
      </c>
      <c r="D166">
        <v>-1.8875314</v>
      </c>
      <c r="E166">
        <v>-1.28</v>
      </c>
      <c r="F166">
        <v>1.258849</v>
      </c>
      <c r="G166">
        <v>-1.26</v>
      </c>
      <c r="H166">
        <v>4.3024578</v>
      </c>
      <c r="I166">
        <v>-1.25</v>
      </c>
      <c r="J166">
        <v>0.3173887999999999</v>
      </c>
      <c r="K166">
        <v>-1.23</v>
      </c>
      <c r="L166">
        <v>5.1736092</v>
      </c>
      <c r="M166">
        <v>-1.21</v>
      </c>
      <c r="N166">
        <v>4.0911484</v>
      </c>
      <c r="O166">
        <v>-1.19</v>
      </c>
      <c r="P166">
        <v>4.1234752</v>
      </c>
      <c r="Q166">
        <v>-1.17</v>
      </c>
      <c r="R166">
        <v>7.881963400000001</v>
      </c>
      <c r="S166">
        <v>-1.15</v>
      </c>
      <c r="T166">
        <v>7.2219584</v>
      </c>
    </row>
    <row r="167" spans="1:20">
      <c r="C167">
        <v>-1.29</v>
      </c>
      <c r="D167">
        <v>1.8219542</v>
      </c>
      <c r="E167">
        <v>-1.27</v>
      </c>
      <c r="F167">
        <v>0.6655354000000001</v>
      </c>
      <c r="G167">
        <v>-1.25</v>
      </c>
      <c r="H167">
        <v>1.756346</v>
      </c>
      <c r="I167">
        <v>-1.24</v>
      </c>
      <c r="J167">
        <v>2.691425</v>
      </c>
      <c r="K167">
        <v>-1.22</v>
      </c>
      <c r="L167">
        <v>4.1899704</v>
      </c>
      <c r="M167">
        <v>-1.2</v>
      </c>
      <c r="N167">
        <v>5.1833744</v>
      </c>
      <c r="O167">
        <v>-1.18</v>
      </c>
      <c r="P167">
        <v>4.3132038</v>
      </c>
      <c r="Q167">
        <v>-1.16</v>
      </c>
      <c r="R167">
        <v>5.9656762</v>
      </c>
      <c r="S167">
        <v>-1.14</v>
      </c>
      <c r="T167">
        <v>7.8936132</v>
      </c>
    </row>
    <row r="168" spans="1:20">
      <c r="C168">
        <v>-1.28</v>
      </c>
      <c r="D168">
        <v>2.6505596</v>
      </c>
      <c r="E168">
        <v>-1.26</v>
      </c>
      <c r="F168">
        <v>3.3050606</v>
      </c>
      <c r="G168">
        <v>-1.24</v>
      </c>
      <c r="H168">
        <v>2.8642204</v>
      </c>
      <c r="I168">
        <v>-1.23</v>
      </c>
      <c r="J168">
        <v>5.231486800000001</v>
      </c>
      <c r="K168">
        <v>-1.21</v>
      </c>
      <c r="L168">
        <v>3.018098</v>
      </c>
      <c r="M168">
        <v>-1.19</v>
      </c>
      <c r="N168">
        <v>5.5033802</v>
      </c>
      <c r="O168">
        <v>-1.17</v>
      </c>
      <c r="P168">
        <v>7.6133914</v>
      </c>
      <c r="Q168">
        <v>-1.15</v>
      </c>
      <c r="R168">
        <v>4.9966516</v>
      </c>
      <c r="S168">
        <v>-1.13</v>
      </c>
      <c r="T168">
        <v>7.0136418</v>
      </c>
    </row>
    <row r="169" spans="1:20">
      <c r="C169">
        <v>-1.27</v>
      </c>
      <c r="D169">
        <v>1.7217696</v>
      </c>
      <c r="E169">
        <v>-1.25</v>
      </c>
      <c r="F169">
        <v>2.8674526</v>
      </c>
      <c r="G169">
        <v>-1.23</v>
      </c>
      <c r="H169">
        <v>3.1245222</v>
      </c>
      <c r="I169">
        <v>-1.22</v>
      </c>
      <c r="J169">
        <v>5.0181126</v>
      </c>
      <c r="K169">
        <v>-1.2</v>
      </c>
      <c r="L169">
        <v>5.219893</v>
      </c>
      <c r="M169">
        <v>-1.18</v>
      </c>
      <c r="N169">
        <v>4.838247</v>
      </c>
      <c r="O169">
        <v>-1.16</v>
      </c>
      <c r="P169">
        <v>6.5353668</v>
      </c>
      <c r="Q169">
        <v>-1.14</v>
      </c>
      <c r="R169">
        <v>7.1387162</v>
      </c>
      <c r="S169">
        <v>-1.12</v>
      </c>
      <c r="T169">
        <v>5.5985738</v>
      </c>
    </row>
    <row r="170" spans="1:20">
      <c r="C170">
        <v>-1.26</v>
      </c>
      <c r="D170">
        <v>1.2969726</v>
      </c>
      <c r="E170">
        <v>-1.24</v>
      </c>
      <c r="F170">
        <v>2.4292488</v>
      </c>
      <c r="G170">
        <v>-1.22</v>
      </c>
      <c r="H170">
        <v>6.1815594</v>
      </c>
      <c r="I170">
        <v>-1.21</v>
      </c>
      <c r="J170">
        <v>4.1665</v>
      </c>
      <c r="K170">
        <v>-1.19</v>
      </c>
      <c r="L170">
        <v>6.0951246</v>
      </c>
      <c r="M170">
        <v>-1.17</v>
      </c>
      <c r="N170">
        <v>4.8573656</v>
      </c>
      <c r="O170">
        <v>-1.15</v>
      </c>
      <c r="P170">
        <v>6.8036316</v>
      </c>
      <c r="Q170">
        <v>-1.13</v>
      </c>
      <c r="R170">
        <v>7.479182199999999</v>
      </c>
      <c r="S170">
        <v>-1.11</v>
      </c>
      <c r="T170">
        <v>6.792928000000001</v>
      </c>
    </row>
    <row r="171" spans="1:20">
      <c r="C171">
        <v>-1.25</v>
      </c>
      <c r="D171">
        <v>1.9521764</v>
      </c>
      <c r="E171">
        <v>-1.23</v>
      </c>
      <c r="F171">
        <v>2.8928738</v>
      </c>
      <c r="G171">
        <v>-1.21</v>
      </c>
      <c r="H171">
        <v>4.7470578</v>
      </c>
      <c r="I171">
        <v>-1.2</v>
      </c>
      <c r="J171">
        <v>4.1259116</v>
      </c>
      <c r="K171">
        <v>-1.18</v>
      </c>
      <c r="L171">
        <v>5.8064428</v>
      </c>
      <c r="M171">
        <v>-1.16</v>
      </c>
      <c r="N171">
        <v>7.762646599999999</v>
      </c>
      <c r="O171">
        <v>-1.14</v>
      </c>
      <c r="P171">
        <v>6.356532199999999</v>
      </c>
      <c r="Q171">
        <v>-1.12</v>
      </c>
      <c r="R171">
        <v>6.5515012</v>
      </c>
      <c r="S171">
        <v>-1.1</v>
      </c>
      <c r="T171">
        <v>9.068338799999999</v>
      </c>
    </row>
    <row r="172" spans="1:20">
      <c r="C172">
        <v>-1.24</v>
      </c>
      <c r="D172">
        <v>4.560186</v>
      </c>
      <c r="E172">
        <v>-1.22</v>
      </c>
      <c r="F172">
        <v>4.3456872</v>
      </c>
      <c r="G172">
        <v>-1.2</v>
      </c>
      <c r="H172">
        <v>4.948069599999999</v>
      </c>
      <c r="I172">
        <v>-1.19</v>
      </c>
      <c r="J172">
        <v>6.1252488</v>
      </c>
      <c r="K172">
        <v>-1.17</v>
      </c>
      <c r="L172">
        <v>4.5424986</v>
      </c>
      <c r="M172">
        <v>-1.15</v>
      </c>
      <c r="N172">
        <v>6.3777106</v>
      </c>
      <c r="O172">
        <v>-1.13</v>
      </c>
      <c r="P172">
        <v>8.1439184</v>
      </c>
      <c r="Q172">
        <v>-1.11</v>
      </c>
      <c r="R172">
        <v>7.833778199999999</v>
      </c>
      <c r="S172">
        <v>-1.09</v>
      </c>
      <c r="T172">
        <v>7.945321</v>
      </c>
    </row>
    <row r="173" spans="1:20">
      <c r="C173">
        <v>-1.23</v>
      </c>
      <c r="D173">
        <v>2.9812198</v>
      </c>
      <c r="E173">
        <v>-1.21</v>
      </c>
      <c r="F173">
        <v>6.1236244</v>
      </c>
      <c r="G173">
        <v>-1.19</v>
      </c>
      <c r="H173">
        <v>4.4245686</v>
      </c>
      <c r="I173">
        <v>-1.18</v>
      </c>
      <c r="J173">
        <v>6.6066954</v>
      </c>
      <c r="K173">
        <v>-1.16</v>
      </c>
      <c r="L173">
        <v>5.3568286</v>
      </c>
      <c r="M173">
        <v>-1.14</v>
      </c>
      <c r="N173">
        <v>6.4748012</v>
      </c>
      <c r="O173">
        <v>-1.12</v>
      </c>
      <c r="P173">
        <v>7.355198200000001</v>
      </c>
      <c r="Q173">
        <v>-1.1</v>
      </c>
      <c r="R173">
        <v>8.658439400000001</v>
      </c>
      <c r="S173">
        <v>-1.08</v>
      </c>
      <c r="T173">
        <v>8.1688244</v>
      </c>
    </row>
    <row r="174" spans="1:20">
      <c r="C174">
        <v>-1.22</v>
      </c>
      <c r="D174">
        <v>2.8742644</v>
      </c>
      <c r="E174">
        <v>-1.2</v>
      </c>
      <c r="F174">
        <v>5.624797</v>
      </c>
      <c r="G174">
        <v>-1.18</v>
      </c>
      <c r="H174">
        <v>6.5950502</v>
      </c>
      <c r="I174">
        <v>-1.17</v>
      </c>
      <c r="J174">
        <v>5.729970799999999</v>
      </c>
      <c r="K174">
        <v>-1.15</v>
      </c>
      <c r="L174">
        <v>8.492202799999999</v>
      </c>
      <c r="M174">
        <v>-1.13</v>
      </c>
      <c r="N174">
        <v>5.665894</v>
      </c>
      <c r="O174">
        <v>-1.11</v>
      </c>
      <c r="P174">
        <v>6.208166400000001</v>
      </c>
      <c r="Q174">
        <v>-1.09</v>
      </c>
      <c r="R174">
        <v>8.821925400000001</v>
      </c>
      <c r="S174">
        <v>-1.07</v>
      </c>
      <c r="T174">
        <v>7.891976600000001</v>
      </c>
    </row>
    <row r="175" spans="1:20">
      <c r="C175">
        <v>-1.21</v>
      </c>
      <c r="D175">
        <v>5.014402599999999</v>
      </c>
      <c r="E175">
        <v>-1.19</v>
      </c>
      <c r="F175">
        <v>4.652469</v>
      </c>
      <c r="G175">
        <v>-1.17</v>
      </c>
      <c r="H175">
        <v>6.1831532</v>
      </c>
      <c r="I175">
        <v>-1.16</v>
      </c>
      <c r="J175">
        <v>5.3184964</v>
      </c>
      <c r="K175">
        <v>-1.14</v>
      </c>
      <c r="L175">
        <v>7.124595999999999</v>
      </c>
      <c r="M175">
        <v>-1.12</v>
      </c>
      <c r="N175">
        <v>8.869960799999999</v>
      </c>
      <c r="O175">
        <v>-1.1</v>
      </c>
      <c r="P175">
        <v>6.463016400000001</v>
      </c>
      <c r="Q175">
        <v>-1.08</v>
      </c>
      <c r="R175">
        <v>7.6487842</v>
      </c>
      <c r="S175">
        <v>-1.06</v>
      </c>
      <c r="T175">
        <v>9.8588162</v>
      </c>
    </row>
    <row r="176" spans="1:20">
      <c r="C176">
        <v>-1.2</v>
      </c>
      <c r="D176">
        <v>6.161592600000001</v>
      </c>
      <c r="E176">
        <v>-1.18</v>
      </c>
      <c r="F176">
        <v>5.254906</v>
      </c>
      <c r="G176">
        <v>-1.16</v>
      </c>
      <c r="H176">
        <v>5.3872416</v>
      </c>
      <c r="I176">
        <v>-1.15</v>
      </c>
      <c r="J176">
        <v>7.1868504</v>
      </c>
      <c r="K176">
        <v>-1.13</v>
      </c>
      <c r="L176">
        <v>6.616524200000001</v>
      </c>
      <c r="M176">
        <v>-1.11</v>
      </c>
      <c r="N176">
        <v>8.141758200000002</v>
      </c>
      <c r="O176">
        <v>-1.09</v>
      </c>
      <c r="P176">
        <v>8.180293600000001</v>
      </c>
      <c r="Q176">
        <v>-1.07</v>
      </c>
      <c r="R176">
        <v>7.7314622</v>
      </c>
      <c r="S176">
        <v>-1.05</v>
      </c>
      <c r="T176">
        <v>8.549772999999998</v>
      </c>
    </row>
    <row r="177" spans="3:20">
      <c r="C177">
        <v>-1.19</v>
      </c>
      <c r="D177">
        <v>4.9821366</v>
      </c>
      <c r="E177">
        <v>-1.17</v>
      </c>
      <c r="F177">
        <v>7.462636600000001</v>
      </c>
      <c r="G177">
        <v>-1.15</v>
      </c>
      <c r="H177">
        <v>5.4978516</v>
      </c>
      <c r="I177">
        <v>-1.14</v>
      </c>
      <c r="J177">
        <v>8.0489728</v>
      </c>
      <c r="K177">
        <v>-1.12</v>
      </c>
      <c r="L177">
        <v>6.491873799999999</v>
      </c>
      <c r="M177">
        <v>-1.1</v>
      </c>
      <c r="N177">
        <v>6.2622736</v>
      </c>
      <c r="O177">
        <v>-1.08</v>
      </c>
      <c r="P177">
        <v>10.0769332</v>
      </c>
      <c r="Q177">
        <v>-1.06</v>
      </c>
      <c r="R177">
        <v>7.738808799999999</v>
      </c>
      <c r="S177">
        <v>-1.04</v>
      </c>
      <c r="T177">
        <v>8.030428799999999</v>
      </c>
    </row>
    <row r="178" spans="3:20">
      <c r="C178">
        <v>-1.18</v>
      </c>
      <c r="D178">
        <v>4.259180600000001</v>
      </c>
      <c r="E178">
        <v>-1.16</v>
      </c>
      <c r="F178">
        <v>7.158848399999999</v>
      </c>
      <c r="G178">
        <v>-1.14</v>
      </c>
      <c r="H178">
        <v>8.167989</v>
      </c>
      <c r="I178">
        <v>-1.13</v>
      </c>
      <c r="J178">
        <v>7.012294799999999</v>
      </c>
      <c r="K178">
        <v>-1.11</v>
      </c>
      <c r="L178">
        <v>8.7083016</v>
      </c>
      <c r="M178">
        <v>-1.09</v>
      </c>
      <c r="N178">
        <v>6.1855296</v>
      </c>
      <c r="O178">
        <v>-1.07</v>
      </c>
      <c r="P178">
        <v>7.699038400000001</v>
      </c>
      <c r="Q178">
        <v>-1.05</v>
      </c>
      <c r="R178">
        <v>9.651074599999999</v>
      </c>
      <c r="S178">
        <v>-1.03</v>
      </c>
      <c r="T178">
        <v>7.9776736</v>
      </c>
    </row>
    <row r="179" spans="3:20">
      <c r="C179">
        <v>-1.17</v>
      </c>
      <c r="D179">
        <v>4.582365999999999</v>
      </c>
      <c r="E179">
        <v>-1.15</v>
      </c>
      <c r="F179">
        <v>6.254167799999999</v>
      </c>
      <c r="G179">
        <v>-1.13</v>
      </c>
      <c r="H179">
        <v>8.165526</v>
      </c>
      <c r="I179">
        <v>-1.12</v>
      </c>
      <c r="J179">
        <v>6.1559948</v>
      </c>
      <c r="K179">
        <v>-1.1</v>
      </c>
      <c r="L179">
        <v>7.986231200000001</v>
      </c>
      <c r="M179">
        <v>-1.08</v>
      </c>
      <c r="N179">
        <v>10.0898866</v>
      </c>
      <c r="O179">
        <v>-1.06</v>
      </c>
      <c r="P179">
        <v>6.5477852</v>
      </c>
      <c r="Q179">
        <v>-1.04</v>
      </c>
      <c r="R179">
        <v>8.812854400000001</v>
      </c>
      <c r="S179">
        <v>-1.02</v>
      </c>
      <c r="T179">
        <v>11.0155706</v>
      </c>
    </row>
    <row r="180" spans="3:20">
      <c r="C180">
        <v>-1.16</v>
      </c>
      <c r="D180">
        <v>7.0087946</v>
      </c>
      <c r="E180">
        <v>-1.14</v>
      </c>
      <c r="F180">
        <v>5.7179946</v>
      </c>
      <c r="G180">
        <v>-1.12</v>
      </c>
      <c r="H180">
        <v>6.635783200000001</v>
      </c>
      <c r="I180">
        <v>-1.11</v>
      </c>
      <c r="J180">
        <v>6.966152599999999</v>
      </c>
      <c r="K180">
        <v>-1.09</v>
      </c>
      <c r="L180">
        <v>7.013615400000001</v>
      </c>
      <c r="M180">
        <v>-1.07</v>
      </c>
      <c r="N180">
        <v>9.359618000000001</v>
      </c>
      <c r="O180">
        <v>-1.05</v>
      </c>
      <c r="P180">
        <v>8.109324599999999</v>
      </c>
      <c r="Q180">
        <v>-1.03</v>
      </c>
      <c r="R180">
        <v>8.54161</v>
      </c>
      <c r="S180">
        <v>-1.01</v>
      </c>
      <c r="T180">
        <v>10.2149344</v>
      </c>
    </row>
    <row r="181" spans="3:20">
      <c r="C181">
        <v>-1.15</v>
      </c>
      <c r="D181">
        <v>6.56803</v>
      </c>
      <c r="E181">
        <v>-1.13</v>
      </c>
      <c r="F181">
        <v>8.459531799999999</v>
      </c>
      <c r="G181">
        <v>-1.11</v>
      </c>
      <c r="H181">
        <v>6.8172072</v>
      </c>
      <c r="I181">
        <v>-1.1</v>
      </c>
      <c r="J181">
        <v>9.02792</v>
      </c>
      <c r="K181">
        <v>-1.08</v>
      </c>
      <c r="L181">
        <v>6.247453399999999</v>
      </c>
      <c r="M181">
        <v>-1.06</v>
      </c>
      <c r="N181">
        <v>8.7120316</v>
      </c>
      <c r="O181">
        <v>-1.04</v>
      </c>
      <c r="P181">
        <v>9.144107999999999</v>
      </c>
      <c r="Q181">
        <v>-1.02</v>
      </c>
      <c r="R181">
        <v>8.5824718</v>
      </c>
      <c r="S181">
        <v>-1</v>
      </c>
      <c r="T181">
        <v>7.931541</v>
      </c>
    </row>
    <row r="182" spans="3:20">
      <c r="C182">
        <v>-1.14</v>
      </c>
      <c r="D182">
        <v>6.2614264</v>
      </c>
      <c r="E182">
        <v>-1.12</v>
      </c>
      <c r="F182">
        <v>7.8267936</v>
      </c>
      <c r="G182">
        <v>-1.1</v>
      </c>
      <c r="H182">
        <v>7.8644052</v>
      </c>
      <c r="I182">
        <v>-1.09</v>
      </c>
      <c r="J182">
        <v>7.7060536</v>
      </c>
      <c r="K182">
        <v>-1.07</v>
      </c>
      <c r="L182">
        <v>9.762124</v>
      </c>
      <c r="M182">
        <v>-1.05</v>
      </c>
      <c r="N182">
        <v>7.2207854</v>
      </c>
      <c r="O182">
        <v>-1.03</v>
      </c>
      <c r="P182">
        <v>7.811401599999999</v>
      </c>
      <c r="Q182">
        <v>-1.01</v>
      </c>
      <c r="R182">
        <v>10.0120988</v>
      </c>
      <c r="S182">
        <v>-0.99</v>
      </c>
      <c r="T182">
        <v>8.087583</v>
      </c>
    </row>
    <row r="183" spans="3:20">
      <c r="C183">
        <v>-1.13</v>
      </c>
      <c r="D183">
        <v>6.1886972</v>
      </c>
      <c r="E183">
        <v>-1.11</v>
      </c>
      <c r="F183">
        <v>7.938123</v>
      </c>
      <c r="G183">
        <v>-1.09</v>
      </c>
      <c r="H183">
        <v>8.907484999999999</v>
      </c>
      <c r="I183">
        <v>-1.08</v>
      </c>
      <c r="J183">
        <v>7.209372999999999</v>
      </c>
      <c r="K183">
        <v>-1.06</v>
      </c>
      <c r="L183">
        <v>8.3839296</v>
      </c>
      <c r="M183">
        <v>-1.04</v>
      </c>
      <c r="N183">
        <v>9.422490399999999</v>
      </c>
      <c r="O183">
        <v>-1.02</v>
      </c>
      <c r="P183">
        <v>8.121067800000001</v>
      </c>
      <c r="Q183">
        <v>-1</v>
      </c>
      <c r="R183">
        <v>9.264594600000001</v>
      </c>
      <c r="S183">
        <v>-0.98</v>
      </c>
      <c r="T183">
        <v>9.7471836</v>
      </c>
    </row>
    <row r="184" spans="3:20">
      <c r="C184">
        <v>-1.12</v>
      </c>
      <c r="D184">
        <v>8.546985400000001</v>
      </c>
      <c r="E184">
        <v>-1.1</v>
      </c>
      <c r="F184">
        <v>6.5325674</v>
      </c>
      <c r="G184">
        <v>-1.08</v>
      </c>
      <c r="H184">
        <v>7.952405000000001</v>
      </c>
      <c r="I184">
        <v>-1.07</v>
      </c>
      <c r="J184">
        <v>7.566729</v>
      </c>
      <c r="K184">
        <v>-1.05</v>
      </c>
      <c r="L184">
        <v>7.5768992</v>
      </c>
      <c r="M184">
        <v>-1.03</v>
      </c>
      <c r="N184">
        <v>8.989980599999999</v>
      </c>
      <c r="O184">
        <v>-1.01</v>
      </c>
      <c r="P184">
        <v>7.858443799999999</v>
      </c>
      <c r="Q184">
        <v>-0.99</v>
      </c>
      <c r="R184">
        <v>7.9203888</v>
      </c>
      <c r="S184">
        <v>-0.97</v>
      </c>
      <c r="T184">
        <v>10.42453225</v>
      </c>
    </row>
    <row r="185" spans="3:20">
      <c r="C185">
        <v>-1.11</v>
      </c>
      <c r="D185">
        <v>7.116511</v>
      </c>
      <c r="I185">
        <v>-1.06</v>
      </c>
      <c r="J185">
        <v>9.728095000000001</v>
      </c>
      <c r="K185">
        <v>-1.04</v>
      </c>
      <c r="L185">
        <v>7.124031333333334</v>
      </c>
      <c r="M185">
        <v>-1.02</v>
      </c>
      <c r="N185">
        <v>9.8430225</v>
      </c>
      <c r="O185">
        <v>-1</v>
      </c>
      <c r="P185">
        <v>11.05418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2026-03-06T18:28:09Z</dcterms:created>
  <dcterms:modified xsi:type="dcterms:W3CDTF">2026-03-06T18:28:09Z</dcterms:modified>
</cp:coreProperties>
</file>