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<sst xmlns="http://schemas.openxmlformats.org/spreadsheetml/2006/main" count="30" uniqueCount="12">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</sst>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42.50273727272727</c:v>
                </c:pt>
                <c:pt idx="1">
                  <c:v>-123.0661133333333</c:v>
                </c:pt>
                <c:pt idx="2">
                  <c:v>-65.306494</c:v>
                </c:pt>
                <c:pt idx="3">
                  <c:v>-32.685024</c:v>
                </c:pt>
                <c:pt idx="4">
                  <c:v>-22.162822</c:v>
                </c:pt>
                <c:pt idx="5">
                  <c:v>-16.54796</c:v>
                </c:pt>
                <c:pt idx="6">
                  <c:v>-11.4998038</c:v>
                </c:pt>
                <c:pt idx="7">
                  <c:v>-7.3742904</c:v>
                </c:pt>
                <c:pt idx="8">
                  <c:v>-5.5444342</c:v>
                </c:pt>
                <c:pt idx="9">
                  <c:v>-4.148546000000001</c:v>
                </c:pt>
                <c:pt idx="10">
                  <c:v>-1.2742516</c:v>
                </c:pt>
                <c:pt idx="11">
                  <c:v>2.510489</c:v>
                </c:pt>
                <c:pt idx="12">
                  <c:v>3.4256396</c:v>
                </c:pt>
                <c:pt idx="13">
                  <c:v>3.7772206</c:v>
                </c:pt>
                <c:pt idx="14">
                  <c:v>5.7777346</c:v>
                </c:pt>
                <c:pt idx="15">
                  <c:v>7.8769306</c:v>
                </c:pt>
                <c:pt idx="16">
                  <c:v>8.6923458</c:v>
                </c:pt>
                <c:pt idx="17">
                  <c:v>8.875238</c:v>
                </c:pt>
                <c:pt idx="18">
                  <c:v>10.137849</c:v>
                </c:pt>
                <c:pt idx="19">
                  <c:v>13.967364</c:v>
                </c:pt>
                <c:pt idx="20">
                  <c:v>15.638812</c:v>
                </c:pt>
                <c:pt idx="21">
                  <c:v>17.350912</c:v>
                </c:pt>
                <c:pt idx="22">
                  <c:v>19.31761</c:v>
                </c:pt>
                <c:pt idx="23">
                  <c:v>22.79632</c:v>
                </c:pt>
                <c:pt idx="24">
                  <c:v>25.322956</c:v>
                </c:pt>
                <c:pt idx="25">
                  <c:v>25.142958</c:v>
                </c:pt>
                <c:pt idx="26">
                  <c:v>23.845448</c:v>
                </c:pt>
                <c:pt idx="27">
                  <c:v>24.699402</c:v>
                </c:pt>
                <c:pt idx="28">
                  <c:v>24.4241</c:v>
                </c:pt>
                <c:pt idx="29">
                  <c:v>22.874778</c:v>
                </c:pt>
                <c:pt idx="30">
                  <c:v>21.41466</c:v>
                </c:pt>
                <c:pt idx="31">
                  <c:v>21.703336</c:v>
                </c:pt>
                <c:pt idx="32">
                  <c:v>23.24399</c:v>
                </c:pt>
                <c:pt idx="33">
                  <c:v>22.143624</c:v>
                </c:pt>
                <c:pt idx="34">
                  <c:v>21.245234</c:v>
                </c:pt>
                <c:pt idx="35">
                  <c:v>21.292038</c:v>
                </c:pt>
                <c:pt idx="36">
                  <c:v>23.394298</c:v>
                </c:pt>
                <c:pt idx="37">
                  <c:v>22.464762</c:v>
                </c:pt>
                <c:pt idx="38">
                  <c:v>21.94354</c:v>
                </c:pt>
                <c:pt idx="39">
                  <c:v>21.346658</c:v>
                </c:pt>
                <c:pt idx="40">
                  <c:v>22.688264</c:v>
                </c:pt>
                <c:pt idx="41">
                  <c:v>22.734768</c:v>
                </c:pt>
                <c:pt idx="42">
                  <c:v>22.354384</c:v>
                </c:pt>
                <c:pt idx="43">
                  <c:v>21.774248</c:v>
                </c:pt>
                <c:pt idx="44">
                  <c:v>23.924116</c:v>
                </c:pt>
                <c:pt idx="45">
                  <c:v>24.555582</c:v>
                </c:pt>
                <c:pt idx="46">
                  <c:v>21.871982</c:v>
                </c:pt>
                <c:pt idx="47">
                  <c:v>16.639782</c:v>
                </c:pt>
                <c:pt idx="48">
                  <c:v>15.75349</c:v>
                </c:pt>
                <c:pt idx="49">
                  <c:v>12.617294</c:v>
                </c:pt>
                <c:pt idx="50">
                  <c:v>10.3414878</c:v>
                </c:pt>
                <c:pt idx="51">
                  <c:v>10.763668</c:v>
                </c:pt>
                <c:pt idx="52">
                  <c:v>10.2585822</c:v>
                </c:pt>
                <c:pt idx="53">
                  <c:v>8.7488446</c:v>
                </c:pt>
                <c:pt idx="54">
                  <c:v>6.9866634</c:v>
                </c:pt>
                <c:pt idx="55">
                  <c:v>8.3068776</c:v>
                </c:pt>
                <c:pt idx="56">
                  <c:v>7.751383200000001</c:v>
                </c:pt>
                <c:pt idx="57">
                  <c:v>7.3462376</c:v>
                </c:pt>
                <c:pt idx="58">
                  <c:v>5.1081084</c:v>
                </c:pt>
                <c:pt idx="59">
                  <c:v>4.7437478</c:v>
                </c:pt>
                <c:pt idx="60">
                  <c:v>6.1298898</c:v>
                </c:pt>
                <c:pt idx="61">
                  <c:v>5.5291806</c:v>
                </c:pt>
                <c:pt idx="62">
                  <c:v>4.3371862</c:v>
                </c:pt>
                <c:pt idx="63">
                  <c:v>3.6084078</c:v>
                </c:pt>
                <c:pt idx="64">
                  <c:v>4.1338114</c:v>
                </c:pt>
                <c:pt idx="65">
                  <c:v>4.0647892</c:v>
                </c:pt>
                <c:pt idx="66">
                  <c:v>2.125332</c:v>
                </c:pt>
                <c:pt idx="67">
                  <c:v>1.7958184</c:v>
                </c:pt>
                <c:pt idx="68">
                  <c:v>2.0175938</c:v>
                </c:pt>
                <c:pt idx="69">
                  <c:v>2.8555596</c:v>
                </c:pt>
                <c:pt idx="70">
                  <c:v>0.9291522000000001</c:v>
                </c:pt>
                <c:pt idx="71">
                  <c:v>1.8296528</c:v>
                </c:pt>
                <c:pt idx="72">
                  <c:v>0.3356924</c:v>
                </c:pt>
                <c:pt idx="73">
                  <c:v>1.0401026</c:v>
                </c:pt>
                <c:pt idx="74">
                  <c:v>-1.3932848</c:v>
                </c:pt>
                <c:pt idx="75">
                  <c:v>-6.465031999999999</c:v>
                </c:pt>
                <c:pt idx="76">
                  <c:v>-9.3736392</c:v>
                </c:pt>
                <c:pt idx="77">
                  <c:v>-12.539332</c:v>
                </c:pt>
                <c:pt idx="78">
                  <c:v>-15.547022</c:v>
                </c:pt>
                <c:pt idx="79">
                  <c:v>-18.930058</c:v>
                </c:pt>
                <c:pt idx="80">
                  <c:v>-19.785428</c:v>
                </c:pt>
                <c:pt idx="81">
                  <c:v>-18.459538</c:v>
                </c:pt>
                <c:pt idx="82">
                  <c:v>-16.583106</c:v>
                </c:pt>
                <c:pt idx="83">
                  <c:v>-17.48853</c:v>
                </c:pt>
                <c:pt idx="84">
                  <c:v>-16.667804</c:v>
                </c:pt>
                <c:pt idx="85">
                  <c:v>-14.626572</c:v>
                </c:pt>
                <c:pt idx="86">
                  <c:v>-13.018766</c:v>
                </c:pt>
                <c:pt idx="87">
                  <c:v>-13.876006</c:v>
                </c:pt>
                <c:pt idx="88">
                  <c:v>-13.532756</c:v>
                </c:pt>
                <c:pt idx="89">
                  <c:v>-12.099838</c:v>
                </c:pt>
                <c:pt idx="90">
                  <c:v>-10.2728066</c:v>
                </c:pt>
                <c:pt idx="91">
                  <c:v>-12.1529052</c:v>
                </c:pt>
                <c:pt idx="92">
                  <c:v>-12.711382</c:v>
                </c:pt>
                <c:pt idx="93">
                  <c:v>-11.611136</c:v>
                </c:pt>
                <c:pt idx="94">
                  <c:v>-10.0212496</c:v>
                </c:pt>
                <c:pt idx="95">
                  <c:v>-10.8060652</c:v>
                </c:pt>
                <c:pt idx="96">
                  <c:v>-8.146291999999999</c:v>
                </c:pt>
                <c:pt idx="97">
                  <c:v>-9.9930234</c:v>
                </c:pt>
                <c:pt idx="98">
                  <c:v>-9.516569200000001</c:v>
                </c:pt>
                <c:pt idx="99">
                  <c:v>-9.9647188</c:v>
                </c:pt>
                <c:pt idx="100">
                  <c:v>-12.186404</c:v>
                </c:pt>
                <c:pt idx="101">
                  <c:v>-10.3206958</c:v>
                </c:pt>
                <c:pt idx="102">
                  <c:v>-9.995825999999999</c:v>
                </c:pt>
                <c:pt idx="103">
                  <c:v>-9.8827386</c:v>
                </c:pt>
                <c:pt idx="104">
                  <c:v>-11.607566</c:v>
                </c:pt>
                <c:pt idx="105">
                  <c:v>-10.982426</c:v>
                </c:pt>
                <c:pt idx="106">
                  <c:v>-10.1495936</c:v>
                </c:pt>
                <c:pt idx="107">
                  <c:v>-10.0670816</c:v>
                </c:pt>
                <c:pt idx="108">
                  <c:v>-11.448032</c:v>
                </c:pt>
                <c:pt idx="109">
                  <c:v>-12.180448</c:v>
                </c:pt>
                <c:pt idx="110">
                  <c:v>-10.741854</c:v>
                </c:pt>
                <c:pt idx="111">
                  <c:v>-10.0932236</c:v>
                </c:pt>
                <c:pt idx="112">
                  <c:v>-11.5898504</c:v>
                </c:pt>
                <c:pt idx="113">
                  <c:v>-12.267104</c:v>
                </c:pt>
                <c:pt idx="114">
                  <c:v>-11.6910762</c:v>
                </c:pt>
                <c:pt idx="115">
                  <c:v>-10.3586118</c:v>
                </c:pt>
                <c:pt idx="116">
                  <c:v>-12.168848</c:v>
                </c:pt>
                <c:pt idx="117">
                  <c:v>-14.439884</c:v>
                </c:pt>
                <c:pt idx="118">
                  <c:v>-13.357236</c:v>
                </c:pt>
                <c:pt idx="119">
                  <c:v>-12.420546</c:v>
                </c:pt>
                <c:pt idx="120">
                  <c:v>-13.038796</c:v>
                </c:pt>
                <c:pt idx="121">
                  <c:v>-13.2750782</c:v>
                </c:pt>
                <c:pt idx="122">
                  <c:v>-14.909294</c:v>
                </c:pt>
                <c:pt idx="123">
                  <c:v>-14.03741</c:v>
                </c:pt>
                <c:pt idx="124">
                  <c:v>-14.571246</c:v>
                </c:pt>
                <c:pt idx="125">
                  <c:v>-17.463792</c:v>
                </c:pt>
                <c:pt idx="126">
                  <c:v>-17.855682</c:v>
                </c:pt>
                <c:pt idx="127">
                  <c:v>-16.665378</c:v>
                </c:pt>
                <c:pt idx="128">
                  <c:v>-16.20714</c:v>
                </c:pt>
                <c:pt idx="129">
                  <c:v>-18.558508</c:v>
                </c:pt>
                <c:pt idx="130">
                  <c:v>-19.85919</c:v>
                </c:pt>
                <c:pt idx="131">
                  <c:v>-19.140996</c:v>
                </c:pt>
                <c:pt idx="132">
                  <c:v>-19.450648</c:v>
                </c:pt>
                <c:pt idx="133">
                  <c:v>-22.271068</c:v>
                </c:pt>
                <c:pt idx="134">
                  <c:v>-23.89091</c:v>
                </c:pt>
                <c:pt idx="135">
                  <c:v>-23.54686</c:v>
                </c:pt>
                <c:pt idx="136">
                  <c:v>-20.476276</c:v>
                </c:pt>
                <c:pt idx="137">
                  <c:v>-14.26426</c:v>
                </c:pt>
                <c:pt idx="138">
                  <c:v>-12.026774</c:v>
                </c:pt>
                <c:pt idx="139">
                  <c:v>-8.5862756</c:v>
                </c:pt>
                <c:pt idx="140">
                  <c:v>-4.4194084</c:v>
                </c:pt>
                <c:pt idx="141">
                  <c:v>-4.3725106</c:v>
                </c:pt>
                <c:pt idx="142">
                  <c:v>-4.8453922</c:v>
                </c:pt>
                <c:pt idx="143">
                  <c:v>-3.954997</c:v>
                </c:pt>
                <c:pt idx="144">
                  <c:v>-0.4175346</c:v>
                </c:pt>
                <c:pt idx="145">
                  <c:v>-1.5098966</c:v>
                </c:pt>
                <c:pt idx="146">
                  <c:v>-1.1320562</c:v>
                </c:pt>
                <c:pt idx="147">
                  <c:v>-0.64878</c:v>
                </c:pt>
                <c:pt idx="148">
                  <c:v>2.2898694</c:v>
                </c:pt>
                <c:pt idx="149">
                  <c:v>2.6316014</c:v>
                </c:pt>
                <c:pt idx="150">
                  <c:v>1.647139</c:v>
                </c:pt>
                <c:pt idx="151">
                  <c:v>1.6428156</c:v>
                </c:pt>
                <c:pt idx="152">
                  <c:v>4.243183</c:v>
                </c:pt>
                <c:pt idx="153">
                  <c:v>4.3377256</c:v>
                </c:pt>
                <c:pt idx="154">
                  <c:v>3.1406224</c:v>
                </c:pt>
                <c:pt idx="155">
                  <c:v>3.0656118</c:v>
                </c:pt>
                <c:pt idx="156">
                  <c:v>5.560099800000001</c:v>
                </c:pt>
                <c:pt idx="157">
                  <c:v>6.7774448</c:v>
                </c:pt>
                <c:pt idx="158">
                  <c:v>5.6449394</c:v>
                </c:pt>
                <c:pt idx="159">
                  <c:v>4.766945</c:v>
                </c:pt>
                <c:pt idx="160">
                  <c:v>6.094304599999999</c:v>
                </c:pt>
                <c:pt idx="161">
                  <c:v>7.9795242</c:v>
                </c:pt>
                <c:pt idx="162">
                  <c:v>6.1367952</c:v>
                </c:pt>
                <c:pt idx="163">
                  <c:v>6.063015999999999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5.526689</c:v>
                </c:pt>
                <c:pt idx="1">
                  <c:v>6.1917192</c:v>
                </c:pt>
                <c:pt idx="2">
                  <c:v>8.4082288</c:v>
                </c:pt>
                <c:pt idx="3">
                  <c:v>7.884312</c:v>
                </c:pt>
                <c:pt idx="4">
                  <c:v>7.026763</c:v>
                </c:pt>
                <c:pt idx="5">
                  <c:v>6.6576588</c:v>
                </c:pt>
                <c:pt idx="6">
                  <c:v>8.7015656</c:v>
                </c:pt>
                <c:pt idx="7">
                  <c:v>7.9610048</c:v>
                </c:pt>
                <c:pt idx="8">
                  <c:v>7.5772596</c:v>
                </c:pt>
                <c:pt idx="9">
                  <c:v>7.548612400000001</c:v>
                </c:pt>
                <c:pt idx="10">
                  <c:v>9.798938400000001</c:v>
                </c:pt>
                <c:pt idx="11">
                  <c:v>9.730207199999999</c:v>
                </c:pt>
                <c:pt idx="12">
                  <c:v>8.692322600000001</c:v>
                </c:pt>
                <c:pt idx="13">
                  <c:v>7.9959378</c:v>
                </c:pt>
                <c:pt idx="14">
                  <c:v>9.2765092</c:v>
                </c:pt>
                <c:pt idx="15">
                  <c:v>9.5319524</c:v>
                </c:pt>
                <c:pt idx="16">
                  <c:v>8.900805600000002</c:v>
                </c:pt>
                <c:pt idx="17">
                  <c:v>8.762091</c:v>
                </c:pt>
                <c:pt idx="18">
                  <c:v>9.295964</c:v>
                </c:pt>
                <c:pt idx="19">
                  <c:v>11.28252</c:v>
                </c:pt>
                <c:pt idx="20">
                  <c:v>10.2015974</c:v>
                </c:pt>
                <c:pt idx="21">
                  <c:v>9.042387399999999</c:v>
                </c:pt>
                <c:pt idx="22">
                  <c:v>10.3407318</c:v>
                </c:pt>
                <c:pt idx="23">
                  <c:v>11.64827</c:v>
                </c:pt>
                <c:pt idx="24">
                  <c:v>10.8845824</c:v>
                </c:pt>
                <c:pt idx="25">
                  <c:v>10.5383624</c:v>
                </c:pt>
                <c:pt idx="26">
                  <c:v>10.444429</c:v>
                </c:pt>
                <c:pt idx="27">
                  <c:v>12.98988</c:v>
                </c:pt>
                <c:pt idx="28">
                  <c:v>12.710748</c:v>
                </c:pt>
                <c:pt idx="29">
                  <c:v>11.727272</c:v>
                </c:pt>
                <c:pt idx="30">
                  <c:v>11.94272</c:v>
                </c:pt>
                <c:pt idx="31">
                  <c:v>14.368786</c:v>
                </c:pt>
                <c:pt idx="32">
                  <c:v>14.636756</c:v>
                </c:pt>
                <c:pt idx="33">
                  <c:v>15.104984</c:v>
                </c:pt>
                <c:pt idx="34">
                  <c:v>15.36367</c:v>
                </c:pt>
                <c:pt idx="35">
                  <c:v>18.571216</c:v>
                </c:pt>
                <c:pt idx="36">
                  <c:v>20.839112</c:v>
                </c:pt>
                <c:pt idx="37">
                  <c:v>22.382404</c:v>
                </c:pt>
                <c:pt idx="38">
                  <c:v>23.925284</c:v>
                </c:pt>
                <c:pt idx="39">
                  <c:v>27.144384</c:v>
                </c:pt>
                <c:pt idx="40">
                  <c:v>31.719822</c:v>
                </c:pt>
                <c:pt idx="41">
                  <c:v>33.80493199999999</c:v>
                </c:pt>
                <c:pt idx="42">
                  <c:v>33.860264</c:v>
                </c:pt>
                <c:pt idx="43">
                  <c:v>34.18148</c:v>
                </c:pt>
                <c:pt idx="44">
                  <c:v>35.408112</c:v>
                </c:pt>
                <c:pt idx="45">
                  <c:v>32.759576</c:v>
                </c:pt>
                <c:pt idx="46">
                  <c:v>31.209834</c:v>
                </c:pt>
                <c:pt idx="47">
                  <c:v>29.652994</c:v>
                </c:pt>
                <c:pt idx="48">
                  <c:v>30.804866</c:v>
                </c:pt>
                <c:pt idx="49">
                  <c:v>28.905426</c:v>
                </c:pt>
                <c:pt idx="50">
                  <c:v>28.178558</c:v>
                </c:pt>
                <c:pt idx="51">
                  <c:v>27.561278</c:v>
                </c:pt>
                <c:pt idx="52">
                  <c:v>29.67233</c:v>
                </c:pt>
                <c:pt idx="53">
                  <c:v>28.03145</c:v>
                </c:pt>
                <c:pt idx="54">
                  <c:v>27.455116</c:v>
                </c:pt>
                <c:pt idx="55">
                  <c:v>26.6289</c:v>
                </c:pt>
                <c:pt idx="56">
                  <c:v>27.209358</c:v>
                </c:pt>
                <c:pt idx="57">
                  <c:v>27.818852</c:v>
                </c:pt>
                <c:pt idx="58">
                  <c:v>27.03084</c:v>
                </c:pt>
                <c:pt idx="59">
                  <c:v>26.709482</c:v>
                </c:pt>
                <c:pt idx="60">
                  <c:v>27.772816</c:v>
                </c:pt>
                <c:pt idx="61">
                  <c:v>28.825886</c:v>
                </c:pt>
                <c:pt idx="62">
                  <c:v>28.572012</c:v>
                </c:pt>
                <c:pt idx="63">
                  <c:v>25.401312</c:v>
                </c:pt>
                <c:pt idx="64">
                  <c:v>20.672062</c:v>
                </c:pt>
                <c:pt idx="65">
                  <c:v>17.886782</c:v>
                </c:pt>
                <c:pt idx="66">
                  <c:v>14.072366</c:v>
                </c:pt>
                <c:pt idx="67">
                  <c:v>13.513456</c:v>
                </c:pt>
                <c:pt idx="68">
                  <c:v>13.040088</c:v>
                </c:pt>
                <c:pt idx="69">
                  <c:v>12.357692</c:v>
                </c:pt>
                <c:pt idx="70">
                  <c:v>9.368724</c:v>
                </c:pt>
                <c:pt idx="71">
                  <c:v>9.3275366</c:v>
                </c:pt>
                <c:pt idx="72">
                  <c:v>9.869966600000001</c:v>
                </c:pt>
                <c:pt idx="73">
                  <c:v>8.717655199999999</c:v>
                </c:pt>
                <c:pt idx="74">
                  <c:v>7.0803206</c:v>
                </c:pt>
                <c:pt idx="75">
                  <c:v>6.2935282</c:v>
                </c:pt>
                <c:pt idx="76">
                  <c:v>7.033428000000001</c:v>
                </c:pt>
                <c:pt idx="77">
                  <c:v>7.471426200000001</c:v>
                </c:pt>
                <c:pt idx="78">
                  <c:v>5.3310052</c:v>
                </c:pt>
                <c:pt idx="79">
                  <c:v>4.577102200000001</c:v>
                </c:pt>
                <c:pt idx="80">
                  <c:v>5.3222482</c:v>
                </c:pt>
                <c:pt idx="81">
                  <c:v>5.899247799999999</c:v>
                </c:pt>
                <c:pt idx="82">
                  <c:v>3.4304464</c:v>
                </c:pt>
                <c:pt idx="83">
                  <c:v>2.5414722</c:v>
                </c:pt>
                <c:pt idx="84">
                  <c:v>3.7210822</c:v>
                </c:pt>
                <c:pt idx="85">
                  <c:v>3.5733198</c:v>
                </c:pt>
                <c:pt idx="86">
                  <c:v>2.8729214</c:v>
                </c:pt>
                <c:pt idx="87">
                  <c:v>0.4836788</c:v>
                </c:pt>
                <c:pt idx="88">
                  <c:v>2.57625</c:v>
                </c:pt>
                <c:pt idx="89">
                  <c:v>1.9203922</c:v>
                </c:pt>
                <c:pt idx="90">
                  <c:v>0.08781799999999999</c:v>
                </c:pt>
                <c:pt idx="91">
                  <c:v>-3.08088</c:v>
                </c:pt>
                <c:pt idx="92">
                  <c:v>-4.8782328</c:v>
                </c:pt>
                <c:pt idx="93">
                  <c:v>-8.29982</c:v>
                </c:pt>
                <c:pt idx="94">
                  <c:v>-12.650248</c:v>
                </c:pt>
                <c:pt idx="95">
                  <c:v>-17.13237</c:v>
                </c:pt>
                <c:pt idx="96">
                  <c:v>-18.89007</c:v>
                </c:pt>
                <c:pt idx="97">
                  <c:v>-18.49086</c:v>
                </c:pt>
                <c:pt idx="98">
                  <c:v>-17.44654</c:v>
                </c:pt>
                <c:pt idx="99">
                  <c:v>-18.858904</c:v>
                </c:pt>
                <c:pt idx="100">
                  <c:v>-17.389766</c:v>
                </c:pt>
                <c:pt idx="101">
                  <c:v>-14.791462</c:v>
                </c:pt>
                <c:pt idx="102">
                  <c:v>-13.717974</c:v>
                </c:pt>
                <c:pt idx="103">
                  <c:v>-14.090458</c:v>
                </c:pt>
                <c:pt idx="104">
                  <c:v>-13.933322</c:v>
                </c:pt>
                <c:pt idx="105">
                  <c:v>-12.474672</c:v>
                </c:pt>
                <c:pt idx="106">
                  <c:v>-10.980012</c:v>
                </c:pt>
                <c:pt idx="107">
                  <c:v>-11.35594</c:v>
                </c:pt>
                <c:pt idx="108">
                  <c:v>-12.27702</c:v>
                </c:pt>
                <c:pt idx="109">
                  <c:v>-10.8996</c:v>
                </c:pt>
                <c:pt idx="110">
                  <c:v>-9.9811804</c:v>
                </c:pt>
                <c:pt idx="111">
                  <c:v>-9.274434600000001</c:v>
                </c:pt>
                <c:pt idx="112">
                  <c:v>-11.744886</c:v>
                </c:pt>
                <c:pt idx="113">
                  <c:v>-7.187191799999999</c:v>
                </c:pt>
                <c:pt idx="114">
                  <c:v>-9.170939600000001</c:v>
                </c:pt>
                <c:pt idx="115">
                  <c:v>-9.120195599999999</c:v>
                </c:pt>
                <c:pt idx="116">
                  <c:v>-10.9641274</c:v>
                </c:pt>
                <c:pt idx="117">
                  <c:v>-10.66536</c:v>
                </c:pt>
                <c:pt idx="118">
                  <c:v>-9.264636400000001</c:v>
                </c:pt>
                <c:pt idx="119">
                  <c:v>-9.1101066</c:v>
                </c:pt>
                <c:pt idx="120">
                  <c:v>-10.1521654</c:v>
                </c:pt>
                <c:pt idx="121">
                  <c:v>-10.670773</c:v>
                </c:pt>
                <c:pt idx="122">
                  <c:v>-9.6188042</c:v>
                </c:pt>
                <c:pt idx="123">
                  <c:v>-9.3043914</c:v>
                </c:pt>
                <c:pt idx="124">
                  <c:v>-10.1185152</c:v>
                </c:pt>
                <c:pt idx="125">
                  <c:v>-11.833114</c:v>
                </c:pt>
                <c:pt idx="126">
                  <c:v>-10.2958458</c:v>
                </c:pt>
                <c:pt idx="127">
                  <c:v>-9.415668</c:v>
                </c:pt>
                <c:pt idx="128">
                  <c:v>-10.3121386</c:v>
                </c:pt>
                <c:pt idx="129">
                  <c:v>-11.280322</c:v>
                </c:pt>
                <c:pt idx="130">
                  <c:v>-10.790036</c:v>
                </c:pt>
                <c:pt idx="131">
                  <c:v>-10.1771158</c:v>
                </c:pt>
                <c:pt idx="132">
                  <c:v>-10.4992604</c:v>
                </c:pt>
                <c:pt idx="133">
                  <c:v>-13.131058</c:v>
                </c:pt>
                <c:pt idx="134">
                  <c:v>-12.827244</c:v>
                </c:pt>
                <c:pt idx="135">
                  <c:v>-11.651746</c:v>
                </c:pt>
                <c:pt idx="136">
                  <c:v>-11.613622</c:v>
                </c:pt>
                <c:pt idx="137">
                  <c:v>-14.335434</c:v>
                </c:pt>
                <c:pt idx="138">
                  <c:v>-12.6779078</c:v>
                </c:pt>
                <c:pt idx="139">
                  <c:v>-12.893326</c:v>
                </c:pt>
                <c:pt idx="140">
                  <c:v>-12.702838</c:v>
                </c:pt>
                <c:pt idx="141">
                  <c:v>-15.88622</c:v>
                </c:pt>
                <c:pt idx="142">
                  <c:v>-16.224712</c:v>
                </c:pt>
                <c:pt idx="143">
                  <c:v>-15.210828</c:v>
                </c:pt>
                <c:pt idx="144">
                  <c:v>-14.130494</c:v>
                </c:pt>
                <c:pt idx="145">
                  <c:v>-17.443108</c:v>
                </c:pt>
                <c:pt idx="146">
                  <c:v>-18.6577</c:v>
                </c:pt>
                <c:pt idx="147">
                  <c:v>-17.879976</c:v>
                </c:pt>
                <c:pt idx="148">
                  <c:v>-17.604418</c:v>
                </c:pt>
                <c:pt idx="149">
                  <c:v>-20.066748</c:v>
                </c:pt>
                <c:pt idx="150">
                  <c:v>-22.548608</c:v>
                </c:pt>
                <c:pt idx="151">
                  <c:v>-22.03975</c:v>
                </c:pt>
                <c:pt idx="152">
                  <c:v>-21.613672</c:v>
                </c:pt>
                <c:pt idx="153">
                  <c:v>-20.314558</c:v>
                </c:pt>
                <c:pt idx="154">
                  <c:v>-14.264528</c:v>
                </c:pt>
                <c:pt idx="155">
                  <c:v>-9.802740400000001</c:v>
                </c:pt>
                <c:pt idx="156">
                  <c:v>-6.6270476</c:v>
                </c:pt>
                <c:pt idx="157">
                  <c:v>-4.938903</c:v>
                </c:pt>
                <c:pt idx="158">
                  <c:v>-5.3545194</c:v>
                </c:pt>
                <c:pt idx="159">
                  <c:v>-4.6303074</c:v>
                </c:pt>
                <c:pt idx="160">
                  <c:v>-1.9075058</c:v>
                </c:pt>
                <c:pt idx="161">
                  <c:v>-1.2462342</c:v>
                </c:pt>
                <c:pt idx="162">
                  <c:v>-2.1854098</c:v>
                </c:pt>
                <c:pt idx="163">
                  <c:v>-1.6107194</c:v>
                </c:pt>
                <c:pt idx="164">
                  <c:v>1.7568146</c:v>
                </c:pt>
                <c:pt idx="165">
                  <c:v>2.7279768</c:v>
                </c:pt>
                <c:pt idx="166">
                  <c:v>1.9331194</c:v>
                </c:pt>
                <c:pt idx="167">
                  <c:v>1.2631486</c:v>
                </c:pt>
                <c:pt idx="168">
                  <c:v>2.4517606</c:v>
                </c:pt>
                <c:pt idx="169">
                  <c:v>4.608359800000001</c:v>
                </c:pt>
                <c:pt idx="170">
                  <c:v>3.716672</c:v>
                </c:pt>
                <c:pt idx="171">
                  <c:v>3.7795966</c:v>
                </c:pt>
                <c:pt idx="172">
                  <c:v>4.505248799999999</c:v>
                </c:pt>
                <c:pt idx="173">
                  <c:v>6.548715400000001</c:v>
                </c:pt>
                <c:pt idx="174">
                  <c:v>4.756168000000001</c:v>
                </c:pt>
                <c:pt idx="175">
                  <c:v>4.7904306</c:v>
                </c:pt>
                <c:pt idx="176">
                  <c:v>4.71763</c:v>
                </c:pt>
                <c:pt idx="177">
                  <c:v>7.318070199999999</c:v>
                </c:pt>
                <c:pt idx="178">
                  <c:v>6.8959536</c:v>
                </c:pt>
                <c:pt idx="179">
                  <c:v>5.9943802</c:v>
                </c:pt>
                <c:pt idx="180">
                  <c:v>6.026066399999999</c:v>
                </c:pt>
                <c:pt idx="181">
                  <c:v>8.2666842</c:v>
                </c:pt>
                <c:pt idx="182">
                  <c:v>7.720719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7.952269749999999</c:v>
                </c:pt>
                <c:pt idx="1">
                  <c:v>7.340135599999999</c:v>
                </c:pt>
                <c:pt idx="2">
                  <c:v>7.2273726</c:v>
                </c:pt>
                <c:pt idx="3">
                  <c:v>8.4109096</c:v>
                </c:pt>
                <c:pt idx="4">
                  <c:v>8.5730898</c:v>
                </c:pt>
                <c:pt idx="5">
                  <c:v>7.2211604</c:v>
                </c:pt>
                <c:pt idx="6">
                  <c:v>6.3825926</c:v>
                </c:pt>
                <c:pt idx="7">
                  <c:v>9.697893799999999</c:v>
                </c:pt>
                <c:pt idx="8">
                  <c:v>9.474164999999999</c:v>
                </c:pt>
                <c:pt idx="9">
                  <c:v>8.3552292</c:v>
                </c:pt>
                <c:pt idx="10">
                  <c:v>7.792182199999999</c:v>
                </c:pt>
                <c:pt idx="11">
                  <c:v>7.02051</c:v>
                </c:pt>
                <c:pt idx="12">
                  <c:v>9.9161588</c:v>
                </c:pt>
                <c:pt idx="13">
                  <c:v>8.900842399999998</c:v>
                </c:pt>
                <c:pt idx="14">
                  <c:v>8.516033400000001</c:v>
                </c:pt>
                <c:pt idx="15">
                  <c:v>9.341669599999999</c:v>
                </c:pt>
                <c:pt idx="16">
                  <c:v>11.07049</c:v>
                </c:pt>
                <c:pt idx="17">
                  <c:v>9.5961994</c:v>
                </c:pt>
                <c:pt idx="18">
                  <c:v>9.3409774</c:v>
                </c:pt>
                <c:pt idx="19">
                  <c:v>9.619803600000001</c:v>
                </c:pt>
                <c:pt idx="20">
                  <c:v>12.03307</c:v>
                </c:pt>
                <c:pt idx="21">
                  <c:v>11.101278</c:v>
                </c:pt>
                <c:pt idx="22">
                  <c:v>10.558742</c:v>
                </c:pt>
                <c:pt idx="23">
                  <c:v>10.2634028</c:v>
                </c:pt>
                <c:pt idx="24">
                  <c:v>12.746352</c:v>
                </c:pt>
                <c:pt idx="25">
                  <c:v>12.579748</c:v>
                </c:pt>
                <c:pt idx="26">
                  <c:v>11.744544</c:v>
                </c:pt>
                <c:pt idx="27">
                  <c:v>11.626264</c:v>
                </c:pt>
                <c:pt idx="28">
                  <c:v>13.433832</c:v>
                </c:pt>
                <c:pt idx="29">
                  <c:v>14.372852</c:v>
                </c:pt>
                <c:pt idx="30">
                  <c:v>13.945638</c:v>
                </c:pt>
                <c:pt idx="31">
                  <c:v>13.454536</c:v>
                </c:pt>
                <c:pt idx="32">
                  <c:v>16.724094</c:v>
                </c:pt>
                <c:pt idx="33">
                  <c:v>18.643784</c:v>
                </c:pt>
                <c:pt idx="34">
                  <c:v>19.978932</c:v>
                </c:pt>
                <c:pt idx="35">
                  <c:v>21.33361</c:v>
                </c:pt>
                <c:pt idx="36">
                  <c:v>24.181438</c:v>
                </c:pt>
                <c:pt idx="37">
                  <c:v>28.787582</c:v>
                </c:pt>
                <c:pt idx="38">
                  <c:v>30.694566</c:v>
                </c:pt>
                <c:pt idx="39">
                  <c:v>32.45707</c:v>
                </c:pt>
                <c:pt idx="40">
                  <c:v>33.884236</c:v>
                </c:pt>
                <c:pt idx="41">
                  <c:v>35.46585</c:v>
                </c:pt>
                <c:pt idx="42">
                  <c:v>34.338556</c:v>
                </c:pt>
                <c:pt idx="43">
                  <c:v>32.197544</c:v>
                </c:pt>
                <c:pt idx="44">
                  <c:v>30.979996</c:v>
                </c:pt>
                <c:pt idx="45">
                  <c:v>31.276514</c:v>
                </c:pt>
                <c:pt idx="46">
                  <c:v>30.156614</c:v>
                </c:pt>
                <c:pt idx="47">
                  <c:v>28.04924</c:v>
                </c:pt>
                <c:pt idx="48">
                  <c:v>27.67171</c:v>
                </c:pt>
                <c:pt idx="49">
                  <c:v>29.091252</c:v>
                </c:pt>
                <c:pt idx="50">
                  <c:v>28.424422</c:v>
                </c:pt>
                <c:pt idx="51">
                  <c:v>27.668812</c:v>
                </c:pt>
                <c:pt idx="52">
                  <c:v>26.887714</c:v>
                </c:pt>
                <c:pt idx="53">
                  <c:v>28.312978</c:v>
                </c:pt>
                <c:pt idx="54">
                  <c:v>28.40667</c:v>
                </c:pt>
                <c:pt idx="55">
                  <c:v>27.509636</c:v>
                </c:pt>
                <c:pt idx="56">
                  <c:v>27.124466</c:v>
                </c:pt>
                <c:pt idx="57">
                  <c:v>27.564862</c:v>
                </c:pt>
                <c:pt idx="58">
                  <c:v>29.036394</c:v>
                </c:pt>
                <c:pt idx="59">
                  <c:v>27.795302</c:v>
                </c:pt>
                <c:pt idx="60">
                  <c:v>27.213838</c:v>
                </c:pt>
                <c:pt idx="61">
                  <c:v>25.79892</c:v>
                </c:pt>
                <c:pt idx="62">
                  <c:v>20.457486</c:v>
                </c:pt>
                <c:pt idx="63">
                  <c:v>16.040474</c:v>
                </c:pt>
                <c:pt idx="64">
                  <c:v>14.879856</c:v>
                </c:pt>
                <c:pt idx="65">
                  <c:v>14.52299</c:v>
                </c:pt>
                <c:pt idx="66">
                  <c:v>12.90181</c:v>
                </c:pt>
                <c:pt idx="67">
                  <c:v>11.293758</c:v>
                </c:pt>
                <c:pt idx="68">
                  <c:v>10.443195</c:v>
                </c:pt>
                <c:pt idx="69">
                  <c:v>10.1133458</c:v>
                </c:pt>
                <c:pt idx="70">
                  <c:v>9.922216000000001</c:v>
                </c:pt>
                <c:pt idx="71">
                  <c:v>7.0421034</c:v>
                </c:pt>
                <c:pt idx="72">
                  <c:v>6.794017599999999</c:v>
                </c:pt>
                <c:pt idx="73">
                  <c:v>7.7101742</c:v>
                </c:pt>
                <c:pt idx="74">
                  <c:v>7.3402102</c:v>
                </c:pt>
                <c:pt idx="75">
                  <c:v>6.015446</c:v>
                </c:pt>
                <c:pt idx="76">
                  <c:v>4.5932486</c:v>
                </c:pt>
                <c:pt idx="77">
                  <c:v>5.7379214</c:v>
                </c:pt>
                <c:pt idx="78">
                  <c:v>6.3178252</c:v>
                </c:pt>
                <c:pt idx="79">
                  <c:v>4.3924842</c:v>
                </c:pt>
                <c:pt idx="80">
                  <c:v>2.6828444</c:v>
                </c:pt>
                <c:pt idx="81">
                  <c:v>3.7189406</c:v>
                </c:pt>
                <c:pt idx="82">
                  <c:v>4.1259306</c:v>
                </c:pt>
                <c:pt idx="83">
                  <c:v>3.1895628</c:v>
                </c:pt>
                <c:pt idx="84">
                  <c:v>1.3664466</c:v>
                </c:pt>
                <c:pt idx="85">
                  <c:v>1.5786592</c:v>
                </c:pt>
                <c:pt idx="86">
                  <c:v>2.877386</c:v>
                </c:pt>
                <c:pt idx="87">
                  <c:v>1.703747</c:v>
                </c:pt>
                <c:pt idx="88">
                  <c:v>-1.6913774</c:v>
                </c:pt>
                <c:pt idx="89">
                  <c:v>-2.3167442</c:v>
                </c:pt>
                <c:pt idx="90">
                  <c:v>-4.880506599999999</c:v>
                </c:pt>
                <c:pt idx="91">
                  <c:v>-8.9087538</c:v>
                </c:pt>
                <c:pt idx="92">
                  <c:v>-14.28792</c:v>
                </c:pt>
                <c:pt idx="93">
                  <c:v>-17.572488</c:v>
                </c:pt>
                <c:pt idx="94">
                  <c:v>-17.903328</c:v>
                </c:pt>
                <c:pt idx="95">
                  <c:v>-17.657848</c:v>
                </c:pt>
                <c:pt idx="96">
                  <c:v>-19.335588</c:v>
                </c:pt>
                <c:pt idx="97">
                  <c:v>-17.902794</c:v>
                </c:pt>
                <c:pt idx="98">
                  <c:v>-16.551618</c:v>
                </c:pt>
                <c:pt idx="99">
                  <c:v>-14.335946</c:v>
                </c:pt>
                <c:pt idx="100">
                  <c:v>-14.296858</c:v>
                </c:pt>
                <c:pt idx="101">
                  <c:v>-14.433298</c:v>
                </c:pt>
                <c:pt idx="102">
                  <c:v>-12.235886</c:v>
                </c:pt>
                <c:pt idx="103">
                  <c:v>-11.443634</c:v>
                </c:pt>
                <c:pt idx="104">
                  <c:v>-10.8815106</c:v>
                </c:pt>
                <c:pt idx="105">
                  <c:v>-12.952006</c:v>
                </c:pt>
                <c:pt idx="106">
                  <c:v>-10.971198</c:v>
                </c:pt>
                <c:pt idx="107">
                  <c:v>-10.6579504</c:v>
                </c:pt>
                <c:pt idx="108">
                  <c:v>-9.7692628</c:v>
                </c:pt>
                <c:pt idx="109">
                  <c:v>-11.59129</c:v>
                </c:pt>
                <c:pt idx="110">
                  <c:v>-10.3634142</c:v>
                </c:pt>
                <c:pt idx="111">
                  <c:v>-7.439969</c:v>
                </c:pt>
                <c:pt idx="112">
                  <c:v>-8.983370600000001</c:v>
                </c:pt>
                <c:pt idx="113">
                  <c:v>-10.785516</c:v>
                </c:pt>
                <c:pt idx="114">
                  <c:v>-10.1594624</c:v>
                </c:pt>
                <c:pt idx="115">
                  <c:v>-9.249535</c:v>
                </c:pt>
                <c:pt idx="116">
                  <c:v>-8.8472592</c:v>
                </c:pt>
                <c:pt idx="117">
                  <c:v>-9.319399600000001</c:v>
                </c:pt>
                <c:pt idx="118">
                  <c:v>-10.6500082</c:v>
                </c:pt>
                <c:pt idx="119">
                  <c:v>-9.2295216</c:v>
                </c:pt>
                <c:pt idx="120">
                  <c:v>-8.954685999999999</c:v>
                </c:pt>
                <c:pt idx="121">
                  <c:v>-10.0558712</c:v>
                </c:pt>
                <c:pt idx="122">
                  <c:v>-11.1084246</c:v>
                </c:pt>
                <c:pt idx="123">
                  <c:v>-10.663674</c:v>
                </c:pt>
                <c:pt idx="124">
                  <c:v>-9.483642399999999</c:v>
                </c:pt>
                <c:pt idx="125">
                  <c:v>-9.5215596</c:v>
                </c:pt>
                <c:pt idx="126">
                  <c:v>-11.694694</c:v>
                </c:pt>
                <c:pt idx="127">
                  <c:v>-10.7669436</c:v>
                </c:pt>
                <c:pt idx="128">
                  <c:v>-9.3688754</c:v>
                </c:pt>
                <c:pt idx="129">
                  <c:v>-10.6449292</c:v>
                </c:pt>
                <c:pt idx="130">
                  <c:v>-12.649316</c:v>
                </c:pt>
                <c:pt idx="131">
                  <c:v>-12.16839</c:v>
                </c:pt>
                <c:pt idx="132">
                  <c:v>-11.184448</c:v>
                </c:pt>
                <c:pt idx="133">
                  <c:v>-10.8921526</c:v>
                </c:pt>
                <c:pt idx="134">
                  <c:v>-13.427052</c:v>
                </c:pt>
                <c:pt idx="135">
                  <c:v>-13.058852</c:v>
                </c:pt>
                <c:pt idx="136">
                  <c:v>-11.7680614</c:v>
                </c:pt>
                <c:pt idx="137">
                  <c:v>-11.997374</c:v>
                </c:pt>
                <c:pt idx="138">
                  <c:v>-15.398374</c:v>
                </c:pt>
                <c:pt idx="139">
                  <c:v>-15.321886</c:v>
                </c:pt>
                <c:pt idx="140">
                  <c:v>-14.880082</c:v>
                </c:pt>
                <c:pt idx="141">
                  <c:v>-13.870138</c:v>
                </c:pt>
                <c:pt idx="142">
                  <c:v>-15.704174</c:v>
                </c:pt>
                <c:pt idx="143">
                  <c:v>-17.587786</c:v>
                </c:pt>
                <c:pt idx="144">
                  <c:v>-17.257642</c:v>
                </c:pt>
                <c:pt idx="145">
                  <c:v>-16.871264</c:v>
                </c:pt>
                <c:pt idx="146">
                  <c:v>-18.407122</c:v>
                </c:pt>
                <c:pt idx="147">
                  <c:v>-21.03186</c:v>
                </c:pt>
                <c:pt idx="148">
                  <c:v>-21.128042</c:v>
                </c:pt>
                <c:pt idx="149">
                  <c:v>-20.688014</c:v>
                </c:pt>
                <c:pt idx="150">
                  <c:v>-21.170166</c:v>
                </c:pt>
                <c:pt idx="151">
                  <c:v>-20.529682</c:v>
                </c:pt>
                <c:pt idx="152">
                  <c:v>-13.847178</c:v>
                </c:pt>
                <c:pt idx="153">
                  <c:v>-8.143672</c:v>
                </c:pt>
                <c:pt idx="154">
                  <c:v>-6.719472000000001</c:v>
                </c:pt>
                <c:pt idx="155">
                  <c:v>-6.314446200000001</c:v>
                </c:pt>
                <c:pt idx="156">
                  <c:v>-6.5411436</c:v>
                </c:pt>
                <c:pt idx="157">
                  <c:v>-2.1844336</c:v>
                </c:pt>
                <c:pt idx="158">
                  <c:v>-1.534618</c:v>
                </c:pt>
                <c:pt idx="159">
                  <c:v>-1.9866438</c:v>
                </c:pt>
                <c:pt idx="160">
                  <c:v>-2.011702</c:v>
                </c:pt>
                <c:pt idx="161">
                  <c:v>1.2455602</c:v>
                </c:pt>
                <c:pt idx="162">
                  <c:v>1.9244512</c:v>
                </c:pt>
                <c:pt idx="163">
                  <c:v>1.917734</c:v>
                </c:pt>
                <c:pt idx="164">
                  <c:v>0.5108848</c:v>
                </c:pt>
                <c:pt idx="165">
                  <c:v>2.8118308</c:v>
                </c:pt>
                <c:pt idx="166">
                  <c:v>2.2195954</c:v>
                </c:pt>
                <c:pt idx="167">
                  <c:v>3.3325544</c:v>
                </c:pt>
                <c:pt idx="168">
                  <c:v>2.3270316</c:v>
                </c:pt>
                <c:pt idx="169">
                  <c:v>3.7651886</c:v>
                </c:pt>
                <c:pt idx="170">
                  <c:v>6.2405952</c:v>
                </c:pt>
                <c:pt idx="171">
                  <c:v>5.35737</c:v>
                </c:pt>
                <c:pt idx="172">
                  <c:v>4.239611200000001</c:v>
                </c:pt>
                <c:pt idx="173">
                  <c:v>4.8507856</c:v>
                </c:pt>
                <c:pt idx="174">
                  <c:v>6.8999754</c:v>
                </c:pt>
                <c:pt idx="175">
                  <c:v>6.4232374</c:v>
                </c:pt>
                <c:pt idx="176">
                  <c:v>6.1195098</c:v>
                </c:pt>
                <c:pt idx="177">
                  <c:v>5.3695138</c:v>
                </c:pt>
                <c:pt idx="178">
                  <c:v>8.041269600000001</c:v>
                </c:pt>
                <c:pt idx="179">
                  <c:v>7.622375</c:v>
                </c:pt>
                <c:pt idx="180">
                  <c:v>7.272962799999999</c:v>
                </c:pt>
                <c:pt idx="181">
                  <c:v>6.7084168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9.0437622</c:v>
                </c:pt>
                <c:pt idx="1">
                  <c:v>8.2718536</c:v>
                </c:pt>
                <c:pt idx="2">
                  <c:v>7.429757599999999</c:v>
                </c:pt>
                <c:pt idx="3">
                  <c:v>7.4394604</c:v>
                </c:pt>
                <c:pt idx="4">
                  <c:v>9.31429</c:v>
                </c:pt>
                <c:pt idx="5">
                  <c:v>9.631201799999999</c:v>
                </c:pt>
                <c:pt idx="6">
                  <c:v>8.675205</c:v>
                </c:pt>
                <c:pt idx="7">
                  <c:v>8.4287908</c:v>
                </c:pt>
                <c:pt idx="8">
                  <c:v>9.157282200000001</c:v>
                </c:pt>
                <c:pt idx="9">
                  <c:v>6.438967600000001</c:v>
                </c:pt>
                <c:pt idx="10">
                  <c:v>9.779336799999999</c:v>
                </c:pt>
                <c:pt idx="11">
                  <c:v>8.1763222</c:v>
                </c:pt>
                <c:pt idx="12">
                  <c:v>9.1491098</c:v>
                </c:pt>
                <c:pt idx="13">
                  <c:v>11.133422</c:v>
                </c:pt>
                <c:pt idx="14">
                  <c:v>10.0852498</c:v>
                </c:pt>
                <c:pt idx="15">
                  <c:v>9.4246736</c:v>
                </c:pt>
                <c:pt idx="16">
                  <c:v>9.9178368</c:v>
                </c:pt>
                <c:pt idx="17">
                  <c:v>11.346576</c:v>
                </c:pt>
                <c:pt idx="18">
                  <c:v>11.58751</c:v>
                </c:pt>
                <c:pt idx="19">
                  <c:v>10.230803</c:v>
                </c:pt>
                <c:pt idx="20">
                  <c:v>10.0767726</c:v>
                </c:pt>
                <c:pt idx="21">
                  <c:v>12.587792</c:v>
                </c:pt>
                <c:pt idx="22">
                  <c:v>12.311538</c:v>
                </c:pt>
                <c:pt idx="23">
                  <c:v>11.688992</c:v>
                </c:pt>
                <c:pt idx="24">
                  <c:v>11.47143</c:v>
                </c:pt>
                <c:pt idx="25">
                  <c:v>13.009518</c:v>
                </c:pt>
                <c:pt idx="26">
                  <c:v>14.183576</c:v>
                </c:pt>
                <c:pt idx="27">
                  <c:v>13.573478</c:v>
                </c:pt>
                <c:pt idx="28">
                  <c:v>13.723892</c:v>
                </c:pt>
                <c:pt idx="29">
                  <c:v>15.591922</c:v>
                </c:pt>
                <c:pt idx="30">
                  <c:v>17.783872</c:v>
                </c:pt>
                <c:pt idx="31">
                  <c:v>17.647368</c:v>
                </c:pt>
                <c:pt idx="32">
                  <c:v>18.785428</c:v>
                </c:pt>
                <c:pt idx="33">
                  <c:v>21.903926</c:v>
                </c:pt>
                <c:pt idx="34">
                  <c:v>24.844224</c:v>
                </c:pt>
                <c:pt idx="35">
                  <c:v>28.300098</c:v>
                </c:pt>
                <c:pt idx="36">
                  <c:v>29.683218</c:v>
                </c:pt>
                <c:pt idx="37">
                  <c:v>31.956626</c:v>
                </c:pt>
                <c:pt idx="38">
                  <c:v>35.88502</c:v>
                </c:pt>
                <c:pt idx="39">
                  <c:v>35.656154</c:v>
                </c:pt>
                <c:pt idx="40">
                  <c:v>33.745912</c:v>
                </c:pt>
                <c:pt idx="41">
                  <c:v>31.760256</c:v>
                </c:pt>
                <c:pt idx="42">
                  <c:v>32.932616</c:v>
                </c:pt>
                <c:pt idx="43">
                  <c:v>31.68393</c:v>
                </c:pt>
                <c:pt idx="44">
                  <c:v>29.58896</c:v>
                </c:pt>
                <c:pt idx="45">
                  <c:v>28.003552</c:v>
                </c:pt>
                <c:pt idx="46">
                  <c:v>29.447818</c:v>
                </c:pt>
                <c:pt idx="47">
                  <c:v>29.787568</c:v>
                </c:pt>
                <c:pt idx="48">
                  <c:v>28.062758</c:v>
                </c:pt>
                <c:pt idx="49">
                  <c:v>26.745722</c:v>
                </c:pt>
                <c:pt idx="50">
                  <c:v>28.16528</c:v>
                </c:pt>
                <c:pt idx="51">
                  <c:v>28.777946</c:v>
                </c:pt>
                <c:pt idx="52">
                  <c:v>28.004232</c:v>
                </c:pt>
                <c:pt idx="53">
                  <c:v>26.7441</c:v>
                </c:pt>
                <c:pt idx="54">
                  <c:v>27.023604</c:v>
                </c:pt>
                <c:pt idx="55">
                  <c:v>29.300226</c:v>
                </c:pt>
                <c:pt idx="56">
                  <c:v>28.375754</c:v>
                </c:pt>
                <c:pt idx="57">
                  <c:v>28.288108</c:v>
                </c:pt>
                <c:pt idx="58">
                  <c:v>27.63673</c:v>
                </c:pt>
                <c:pt idx="59">
                  <c:v>26.279752</c:v>
                </c:pt>
                <c:pt idx="60">
                  <c:v>18.86241</c:v>
                </c:pt>
                <c:pt idx="61">
                  <c:v>17.031164</c:v>
                </c:pt>
                <c:pt idx="62">
                  <c:v>15.68339</c:v>
                </c:pt>
                <c:pt idx="63">
                  <c:v>14.259676</c:v>
                </c:pt>
                <c:pt idx="64">
                  <c:v>12.1511326</c:v>
                </c:pt>
                <c:pt idx="65">
                  <c:v>10.9101572</c:v>
                </c:pt>
                <c:pt idx="66">
                  <c:v>10.753738</c:v>
                </c:pt>
                <c:pt idx="67">
                  <c:v>10.7723038</c:v>
                </c:pt>
                <c:pt idx="68">
                  <c:v>8.595133000000001</c:v>
                </c:pt>
                <c:pt idx="69">
                  <c:v>7.384774</c:v>
                </c:pt>
                <c:pt idx="70">
                  <c:v>8.2844894</c:v>
                </c:pt>
                <c:pt idx="71">
                  <c:v>8.144544399999999</c:v>
                </c:pt>
                <c:pt idx="72">
                  <c:v>6.492780999999999</c:v>
                </c:pt>
                <c:pt idx="73">
                  <c:v>5.4474748</c:v>
                </c:pt>
                <c:pt idx="74">
                  <c:v>6.0622154</c:v>
                </c:pt>
                <c:pt idx="75">
                  <c:v>6.353928600000001</c:v>
                </c:pt>
                <c:pt idx="76">
                  <c:v>5.3519694</c:v>
                </c:pt>
                <c:pt idx="77">
                  <c:v>2.7351452</c:v>
                </c:pt>
                <c:pt idx="78">
                  <c:v>4.264008</c:v>
                </c:pt>
                <c:pt idx="79">
                  <c:v>4.3748312</c:v>
                </c:pt>
                <c:pt idx="80">
                  <c:v>3.8125596</c:v>
                </c:pt>
                <c:pt idx="81">
                  <c:v>1.6980396</c:v>
                </c:pt>
                <c:pt idx="82">
                  <c:v>2.426878</c:v>
                </c:pt>
                <c:pt idx="83">
                  <c:v>2.7605396</c:v>
                </c:pt>
                <c:pt idx="84">
                  <c:v>3.3798922</c:v>
                </c:pt>
                <c:pt idx="85">
                  <c:v>-0.7823442</c:v>
                </c:pt>
                <c:pt idx="86">
                  <c:v>-1.1114738</c:v>
                </c:pt>
                <c:pt idx="87">
                  <c:v>-2.4581026</c:v>
                </c:pt>
                <c:pt idx="88">
                  <c:v>-4.496107400000001</c:v>
                </c:pt>
                <c:pt idx="89">
                  <c:v>-10.406311</c:v>
                </c:pt>
                <c:pt idx="90">
                  <c:v>-14.595284</c:v>
                </c:pt>
                <c:pt idx="91">
                  <c:v>-17.109846</c:v>
                </c:pt>
                <c:pt idx="92">
                  <c:v>-17.614596</c:v>
                </c:pt>
                <c:pt idx="93">
                  <c:v>-19.216114</c:v>
                </c:pt>
                <c:pt idx="94">
                  <c:v>-19.11996</c:v>
                </c:pt>
                <c:pt idx="95">
                  <c:v>-16.936326</c:v>
                </c:pt>
                <c:pt idx="96">
                  <c:v>-15.174292</c:v>
                </c:pt>
                <c:pt idx="97">
                  <c:v>-14.297374</c:v>
                </c:pt>
                <c:pt idx="98">
                  <c:v>-14.899464</c:v>
                </c:pt>
                <c:pt idx="99">
                  <c:v>-13.063616</c:v>
                </c:pt>
                <c:pt idx="100">
                  <c:v>-11.289262</c:v>
                </c:pt>
                <c:pt idx="101">
                  <c:v>-11.340516</c:v>
                </c:pt>
                <c:pt idx="102">
                  <c:v>-13.17909</c:v>
                </c:pt>
                <c:pt idx="103">
                  <c:v>-10.896976</c:v>
                </c:pt>
                <c:pt idx="104">
                  <c:v>-10.0921178</c:v>
                </c:pt>
                <c:pt idx="105">
                  <c:v>-9.099005</c:v>
                </c:pt>
                <c:pt idx="106">
                  <c:v>-11.5199828</c:v>
                </c:pt>
                <c:pt idx="107">
                  <c:v>-10.3772244</c:v>
                </c:pt>
                <c:pt idx="108">
                  <c:v>-9.774900599999999</c:v>
                </c:pt>
                <c:pt idx="109">
                  <c:v>-7.2966784</c:v>
                </c:pt>
                <c:pt idx="110">
                  <c:v>-10.4447836</c:v>
                </c:pt>
                <c:pt idx="111">
                  <c:v>-9.7144826</c:v>
                </c:pt>
                <c:pt idx="112">
                  <c:v>-9.592685399999999</c:v>
                </c:pt>
                <c:pt idx="113">
                  <c:v>-8.480425800000001</c:v>
                </c:pt>
                <c:pt idx="114">
                  <c:v>-9.6710066</c:v>
                </c:pt>
                <c:pt idx="115">
                  <c:v>-9.9152196</c:v>
                </c:pt>
                <c:pt idx="116">
                  <c:v>-8.8639996</c:v>
                </c:pt>
                <c:pt idx="117">
                  <c:v>-7.9969088</c:v>
                </c:pt>
                <c:pt idx="118">
                  <c:v>-9.2529194</c:v>
                </c:pt>
                <c:pt idx="119">
                  <c:v>-11.323392</c:v>
                </c:pt>
                <c:pt idx="120">
                  <c:v>-9.983447</c:v>
                </c:pt>
                <c:pt idx="121">
                  <c:v>-8.9775606</c:v>
                </c:pt>
                <c:pt idx="122">
                  <c:v>-9.809631200000002</c:v>
                </c:pt>
                <c:pt idx="123">
                  <c:v>-10.6308522</c:v>
                </c:pt>
                <c:pt idx="124">
                  <c:v>-10.1979552</c:v>
                </c:pt>
                <c:pt idx="125">
                  <c:v>-9.389583999999999</c:v>
                </c:pt>
                <c:pt idx="126">
                  <c:v>-10.0003594</c:v>
                </c:pt>
                <c:pt idx="127">
                  <c:v>-11.87428</c:v>
                </c:pt>
                <c:pt idx="128">
                  <c:v>-11.616428</c:v>
                </c:pt>
                <c:pt idx="129">
                  <c:v>-10.3410008</c:v>
                </c:pt>
                <c:pt idx="130">
                  <c:v>-10.582786</c:v>
                </c:pt>
                <c:pt idx="131">
                  <c:v>-12.334742</c:v>
                </c:pt>
                <c:pt idx="132">
                  <c:v>-12.771448</c:v>
                </c:pt>
                <c:pt idx="133">
                  <c:v>-12.100816</c:v>
                </c:pt>
                <c:pt idx="134">
                  <c:v>-11.014248</c:v>
                </c:pt>
                <c:pt idx="135">
                  <c:v>-14.057308</c:v>
                </c:pt>
                <c:pt idx="136">
                  <c:v>-14.493932</c:v>
                </c:pt>
                <c:pt idx="137">
                  <c:v>-13.971248</c:v>
                </c:pt>
                <c:pt idx="138">
                  <c:v>-13.674448</c:v>
                </c:pt>
                <c:pt idx="139">
                  <c:v>-15.112406</c:v>
                </c:pt>
                <c:pt idx="140">
                  <c:v>-16.43178</c:v>
                </c:pt>
                <c:pt idx="141">
                  <c:v>-16.992518</c:v>
                </c:pt>
                <c:pt idx="142">
                  <c:v>-15.796418</c:v>
                </c:pt>
                <c:pt idx="143">
                  <c:v>-17.679926</c:v>
                </c:pt>
                <c:pt idx="144">
                  <c:v>-19.999696</c:v>
                </c:pt>
                <c:pt idx="145">
                  <c:v>-20.75989</c:v>
                </c:pt>
                <c:pt idx="146">
                  <c:v>-19.146178</c:v>
                </c:pt>
                <c:pt idx="147">
                  <c:v>-20.16052</c:v>
                </c:pt>
                <c:pt idx="148">
                  <c:v>-22.736038</c:v>
                </c:pt>
                <c:pt idx="149">
                  <c:v>-20.832602</c:v>
                </c:pt>
                <c:pt idx="150">
                  <c:v>-9.973833600000001</c:v>
                </c:pt>
                <c:pt idx="151">
                  <c:v>-8.488150600000001</c:v>
                </c:pt>
                <c:pt idx="152">
                  <c:v>-8.233495399999999</c:v>
                </c:pt>
                <c:pt idx="153">
                  <c:v>-7.9752476</c:v>
                </c:pt>
                <c:pt idx="154">
                  <c:v>-3.6632024</c:v>
                </c:pt>
                <c:pt idx="155">
                  <c:v>-2.1833974</c:v>
                </c:pt>
                <c:pt idx="156">
                  <c:v>-2.2225864</c:v>
                </c:pt>
                <c:pt idx="157">
                  <c:v>-3.295743799999999</c:v>
                </c:pt>
                <c:pt idx="158">
                  <c:v>-0.1232899999999999</c:v>
                </c:pt>
                <c:pt idx="159">
                  <c:v>2.3933158</c:v>
                </c:pt>
                <c:pt idx="160">
                  <c:v>1.399064</c:v>
                </c:pt>
                <c:pt idx="161">
                  <c:v>0.117969</c:v>
                </c:pt>
                <c:pt idx="162">
                  <c:v>1.9915796</c:v>
                </c:pt>
                <c:pt idx="163">
                  <c:v>3.9203034</c:v>
                </c:pt>
                <c:pt idx="164">
                  <c:v>2.4722322</c:v>
                </c:pt>
                <c:pt idx="165">
                  <c:v>2.8785908</c:v>
                </c:pt>
                <c:pt idx="166">
                  <c:v>3.6200714</c:v>
                </c:pt>
                <c:pt idx="167">
                  <c:v>5.6634802</c:v>
                </c:pt>
                <c:pt idx="168">
                  <c:v>5.5687714</c:v>
                </c:pt>
                <c:pt idx="169">
                  <c:v>4.1427752</c:v>
                </c:pt>
                <c:pt idx="170">
                  <c:v>4.7644856</c:v>
                </c:pt>
                <c:pt idx="171">
                  <c:v>6.677367800000001</c:v>
                </c:pt>
                <c:pt idx="172">
                  <c:v>5.9967056</c:v>
                </c:pt>
                <c:pt idx="173">
                  <c:v>5.5823326</c:v>
                </c:pt>
                <c:pt idx="174">
                  <c:v>5.497233400000001</c:v>
                </c:pt>
                <c:pt idx="175">
                  <c:v>7.607253800000001</c:v>
                </c:pt>
                <c:pt idx="176">
                  <c:v>7.7343732</c:v>
                </c:pt>
                <c:pt idx="177">
                  <c:v>7.021464</c:v>
                </c:pt>
                <c:pt idx="178">
                  <c:v>6.0094458</c:v>
                </c:pt>
                <c:pt idx="179">
                  <c:v>8.623441400000001</c:v>
                </c:pt>
                <c:pt idx="180">
                  <c:v>8.453079800000001</c:v>
                </c:pt>
                <c:pt idx="181">
                  <c:v>7.75441975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8.897451</c:v>
                </c:pt>
                <c:pt idx="1">
                  <c:v>6.897072</c:v>
                </c:pt>
                <c:pt idx="2">
                  <c:v>8.9774156</c:v>
                </c:pt>
                <c:pt idx="3">
                  <c:v>9.408383600000001</c:v>
                </c:pt>
                <c:pt idx="4">
                  <c:v>9.2305654</c:v>
                </c:pt>
                <c:pt idx="5">
                  <c:v>7.821736400000001</c:v>
                </c:pt>
                <c:pt idx="6">
                  <c:v>8.7285184</c:v>
                </c:pt>
                <c:pt idx="7">
                  <c:v>10.4644</c:v>
                </c:pt>
                <c:pt idx="8">
                  <c:v>6.997337400000001</c:v>
                </c:pt>
                <c:pt idx="9">
                  <c:v>8.344578200000001</c:v>
                </c:pt>
                <c:pt idx="10">
                  <c:v>8.5463866</c:v>
                </c:pt>
                <c:pt idx="11">
                  <c:v>10.824584</c:v>
                </c:pt>
                <c:pt idx="12">
                  <c:v>10.447955</c:v>
                </c:pt>
                <c:pt idx="13">
                  <c:v>9.2753116</c:v>
                </c:pt>
                <c:pt idx="14">
                  <c:v>8.952715000000001</c:v>
                </c:pt>
                <c:pt idx="15">
                  <c:v>10.6407766</c:v>
                </c:pt>
                <c:pt idx="16">
                  <c:v>11.543092</c:v>
                </c:pt>
                <c:pt idx="17">
                  <c:v>10.5514802</c:v>
                </c:pt>
                <c:pt idx="18">
                  <c:v>9.8855358</c:v>
                </c:pt>
                <c:pt idx="19">
                  <c:v>11.761678</c:v>
                </c:pt>
                <c:pt idx="20">
                  <c:v>13.038754</c:v>
                </c:pt>
                <c:pt idx="21">
                  <c:v>11.533542</c:v>
                </c:pt>
                <c:pt idx="22">
                  <c:v>11.575676</c:v>
                </c:pt>
                <c:pt idx="23">
                  <c:v>12.149084</c:v>
                </c:pt>
                <c:pt idx="24">
                  <c:v>13.564938</c:v>
                </c:pt>
                <c:pt idx="25">
                  <c:v>12.462308</c:v>
                </c:pt>
                <c:pt idx="26">
                  <c:v>13.054354</c:v>
                </c:pt>
                <c:pt idx="27">
                  <c:v>13.961254</c:v>
                </c:pt>
                <c:pt idx="28">
                  <c:v>16.649664</c:v>
                </c:pt>
                <c:pt idx="29">
                  <c:v>16.541002</c:v>
                </c:pt>
                <c:pt idx="30">
                  <c:v>17.137192</c:v>
                </c:pt>
                <c:pt idx="31">
                  <c:v>19.369506</c:v>
                </c:pt>
                <c:pt idx="32">
                  <c:v>24.35297</c:v>
                </c:pt>
                <c:pt idx="33">
                  <c:v>24.558758</c:v>
                </c:pt>
                <c:pt idx="34">
                  <c:v>27.29214</c:v>
                </c:pt>
                <c:pt idx="35">
                  <c:v>29.895334</c:v>
                </c:pt>
                <c:pt idx="36">
                  <c:v>33.570772</c:v>
                </c:pt>
                <c:pt idx="37">
                  <c:v>35.277878</c:v>
                </c:pt>
                <c:pt idx="38">
                  <c:v>34.181856</c:v>
                </c:pt>
                <c:pt idx="39">
                  <c:v>33.84322</c:v>
                </c:pt>
                <c:pt idx="40">
                  <c:v>33.393936</c:v>
                </c:pt>
                <c:pt idx="41">
                  <c:v>32.339712</c:v>
                </c:pt>
                <c:pt idx="42">
                  <c:v>30.231088</c:v>
                </c:pt>
                <c:pt idx="43">
                  <c:v>29.068726</c:v>
                </c:pt>
                <c:pt idx="44">
                  <c:v>29.240404</c:v>
                </c:pt>
                <c:pt idx="45">
                  <c:v>30.715036</c:v>
                </c:pt>
                <c:pt idx="46">
                  <c:v>28.312074</c:v>
                </c:pt>
                <c:pt idx="47">
                  <c:v>27.575752</c:v>
                </c:pt>
                <c:pt idx="48">
                  <c:v>27.508934</c:v>
                </c:pt>
                <c:pt idx="49">
                  <c:v>28.667442</c:v>
                </c:pt>
                <c:pt idx="50">
                  <c:v>27.844656</c:v>
                </c:pt>
                <c:pt idx="51">
                  <c:v>27.595756</c:v>
                </c:pt>
                <c:pt idx="52">
                  <c:v>27.133548</c:v>
                </c:pt>
                <c:pt idx="53">
                  <c:v>29.160302</c:v>
                </c:pt>
                <c:pt idx="54">
                  <c:v>28.421748</c:v>
                </c:pt>
                <c:pt idx="55">
                  <c:v>27.914522</c:v>
                </c:pt>
                <c:pt idx="56">
                  <c:v>27.35252</c:v>
                </c:pt>
                <c:pt idx="57">
                  <c:v>29.215846</c:v>
                </c:pt>
                <c:pt idx="58">
                  <c:v>24.61652</c:v>
                </c:pt>
                <c:pt idx="59">
                  <c:v>19.377758</c:v>
                </c:pt>
                <c:pt idx="60">
                  <c:v>17.167422</c:v>
                </c:pt>
                <c:pt idx="61">
                  <c:v>16.789002</c:v>
                </c:pt>
                <c:pt idx="62">
                  <c:v>13.469704</c:v>
                </c:pt>
                <c:pt idx="63">
                  <c:v>12.251666</c:v>
                </c:pt>
                <c:pt idx="64">
                  <c:v>12.399592</c:v>
                </c:pt>
                <c:pt idx="65">
                  <c:v>11.827624</c:v>
                </c:pt>
                <c:pt idx="66">
                  <c:v>9.4810444</c:v>
                </c:pt>
                <c:pt idx="67">
                  <c:v>7.7068946</c:v>
                </c:pt>
                <c:pt idx="68">
                  <c:v>8.6284736</c:v>
                </c:pt>
                <c:pt idx="69">
                  <c:v>9.029172599999999</c:v>
                </c:pt>
                <c:pt idx="70">
                  <c:v>8.2239238</c:v>
                </c:pt>
                <c:pt idx="71">
                  <c:v>6.2633082</c:v>
                </c:pt>
                <c:pt idx="72">
                  <c:v>6.2651448</c:v>
                </c:pt>
                <c:pt idx="73">
                  <c:v>7.0912032</c:v>
                </c:pt>
                <c:pt idx="74">
                  <c:v>6.214581</c:v>
                </c:pt>
                <c:pt idx="75">
                  <c:v>3.466361399999999</c:v>
                </c:pt>
                <c:pt idx="76">
                  <c:v>4.495526</c:v>
                </c:pt>
                <c:pt idx="77">
                  <c:v>4.979694</c:v>
                </c:pt>
                <c:pt idx="78">
                  <c:v>5.0555048</c:v>
                </c:pt>
                <c:pt idx="79">
                  <c:v>2.237649</c:v>
                </c:pt>
                <c:pt idx="80">
                  <c:v>2.389966</c:v>
                </c:pt>
                <c:pt idx="81">
                  <c:v>2.9498184</c:v>
                </c:pt>
                <c:pt idx="82">
                  <c:v>3.848275</c:v>
                </c:pt>
                <c:pt idx="83">
                  <c:v>0.5826886</c:v>
                </c:pt>
                <c:pt idx="84">
                  <c:v>-0.8561650000000001</c:v>
                </c:pt>
                <c:pt idx="85">
                  <c:v>-0.256611</c:v>
                </c:pt>
                <c:pt idx="86">
                  <c:v>-0.8541656</c:v>
                </c:pt>
                <c:pt idx="87">
                  <c:v>-5.820716200000001</c:v>
                </c:pt>
                <c:pt idx="88">
                  <c:v>-11.2207142</c:v>
                </c:pt>
                <c:pt idx="89">
                  <c:v>-14.64375</c:v>
                </c:pt>
                <c:pt idx="90">
                  <c:v>-16.100686</c:v>
                </c:pt>
                <c:pt idx="91">
                  <c:v>-18.2444</c:v>
                </c:pt>
                <c:pt idx="92">
                  <c:v>-19.985352</c:v>
                </c:pt>
                <c:pt idx="93">
                  <c:v>-18.559252</c:v>
                </c:pt>
                <c:pt idx="94">
                  <c:v>-16.165224</c:v>
                </c:pt>
                <c:pt idx="95">
                  <c:v>-15.346336</c:v>
                </c:pt>
                <c:pt idx="96">
                  <c:v>-15.418154</c:v>
                </c:pt>
                <c:pt idx="97">
                  <c:v>-13.88539</c:v>
                </c:pt>
                <c:pt idx="98">
                  <c:v>-12.00488</c:v>
                </c:pt>
                <c:pt idx="99">
                  <c:v>-11.523248</c:v>
                </c:pt>
                <c:pt idx="100">
                  <c:v>-13.26671</c:v>
                </c:pt>
                <c:pt idx="101">
                  <c:v>-12.252926</c:v>
                </c:pt>
                <c:pt idx="102">
                  <c:v>-10.2244998</c:v>
                </c:pt>
                <c:pt idx="103">
                  <c:v>-10.0930788</c:v>
                </c:pt>
                <c:pt idx="104">
                  <c:v>-11.0087226</c:v>
                </c:pt>
                <c:pt idx="105">
                  <c:v>-10.977094</c:v>
                </c:pt>
                <c:pt idx="106">
                  <c:v>-9.5957364</c:v>
                </c:pt>
                <c:pt idx="107">
                  <c:v>-8.4943434</c:v>
                </c:pt>
                <c:pt idx="108">
                  <c:v>-9.444666999999999</c:v>
                </c:pt>
                <c:pt idx="109">
                  <c:v>-10.84392</c:v>
                </c:pt>
                <c:pt idx="110">
                  <c:v>-9.414561000000001</c:v>
                </c:pt>
                <c:pt idx="111">
                  <c:v>-8.5568984</c:v>
                </c:pt>
                <c:pt idx="112">
                  <c:v>-9.548981999999999</c:v>
                </c:pt>
                <c:pt idx="113">
                  <c:v>-10.3155388</c:v>
                </c:pt>
                <c:pt idx="114">
                  <c:v>-8.7291112</c:v>
                </c:pt>
                <c:pt idx="115">
                  <c:v>-8.805487600000001</c:v>
                </c:pt>
                <c:pt idx="116">
                  <c:v>-9.1162852</c:v>
                </c:pt>
                <c:pt idx="117">
                  <c:v>-10.4983844</c:v>
                </c:pt>
                <c:pt idx="118">
                  <c:v>-10.2350566</c:v>
                </c:pt>
                <c:pt idx="119">
                  <c:v>-8.877931</c:v>
                </c:pt>
                <c:pt idx="120">
                  <c:v>-8.933783999999999</c:v>
                </c:pt>
                <c:pt idx="121">
                  <c:v>-11.545512</c:v>
                </c:pt>
                <c:pt idx="122">
                  <c:v>-10.994313</c:v>
                </c:pt>
                <c:pt idx="123">
                  <c:v>-9.751828</c:v>
                </c:pt>
                <c:pt idx="124">
                  <c:v>-9.3629862</c:v>
                </c:pt>
                <c:pt idx="125">
                  <c:v>-11.505264</c:v>
                </c:pt>
                <c:pt idx="126">
                  <c:v>-11.705442</c:v>
                </c:pt>
                <c:pt idx="127">
                  <c:v>-10.4630772</c:v>
                </c:pt>
                <c:pt idx="128">
                  <c:v>-10.0250228</c:v>
                </c:pt>
                <c:pt idx="129">
                  <c:v>-11.4497364</c:v>
                </c:pt>
                <c:pt idx="130">
                  <c:v>-13.326902</c:v>
                </c:pt>
                <c:pt idx="131">
                  <c:v>-11.955734</c:v>
                </c:pt>
                <c:pt idx="132">
                  <c:v>-11.6412628</c:v>
                </c:pt>
                <c:pt idx="133">
                  <c:v>-12.789298</c:v>
                </c:pt>
                <c:pt idx="134">
                  <c:v>-14.507476</c:v>
                </c:pt>
                <c:pt idx="135">
                  <c:v>-14.221574</c:v>
                </c:pt>
                <c:pt idx="136">
                  <c:v>-13.616936</c:v>
                </c:pt>
                <c:pt idx="137">
                  <c:v>-13.858022</c:v>
                </c:pt>
                <c:pt idx="138">
                  <c:v>-16.415396</c:v>
                </c:pt>
                <c:pt idx="139">
                  <c:v>-15.927454</c:v>
                </c:pt>
                <c:pt idx="140">
                  <c:v>-15.41618</c:v>
                </c:pt>
                <c:pt idx="141">
                  <c:v>-16.292982</c:v>
                </c:pt>
                <c:pt idx="142">
                  <c:v>-18.96276</c:v>
                </c:pt>
                <c:pt idx="143">
                  <c:v>-20.1033</c:v>
                </c:pt>
                <c:pt idx="144">
                  <c:v>-18.83372</c:v>
                </c:pt>
                <c:pt idx="145">
                  <c:v>-18.964216</c:v>
                </c:pt>
                <c:pt idx="146">
                  <c:v>-22.547034</c:v>
                </c:pt>
                <c:pt idx="147">
                  <c:v>-22.73921</c:v>
                </c:pt>
                <c:pt idx="148">
                  <c:v>-18.21319</c:v>
                </c:pt>
                <c:pt idx="149">
                  <c:v>-11.1449152</c:v>
                </c:pt>
                <c:pt idx="150">
                  <c:v>-9.2556358</c:v>
                </c:pt>
                <c:pt idx="151">
                  <c:v>-8.709663600000001</c:v>
                </c:pt>
                <c:pt idx="152">
                  <c:v>-5.670131599999999</c:v>
                </c:pt>
                <c:pt idx="153">
                  <c:v>-3.0593198</c:v>
                </c:pt>
                <c:pt idx="154">
                  <c:v>-2.7106388</c:v>
                </c:pt>
                <c:pt idx="155">
                  <c:v>-4.112972</c:v>
                </c:pt>
                <c:pt idx="156">
                  <c:v>-1.1368094</c:v>
                </c:pt>
                <c:pt idx="157">
                  <c:v>1.1884984</c:v>
                </c:pt>
                <c:pt idx="158">
                  <c:v>1.540679</c:v>
                </c:pt>
                <c:pt idx="159">
                  <c:v>-0.058256</c:v>
                </c:pt>
                <c:pt idx="160">
                  <c:v>1.4576586</c:v>
                </c:pt>
                <c:pt idx="161">
                  <c:v>2.8709446</c:v>
                </c:pt>
                <c:pt idx="162">
                  <c:v>3.4693528</c:v>
                </c:pt>
                <c:pt idx="163">
                  <c:v>1.4871696</c:v>
                </c:pt>
                <c:pt idx="164">
                  <c:v>3.1040768</c:v>
                </c:pt>
                <c:pt idx="165">
                  <c:v>5.689982</c:v>
                </c:pt>
                <c:pt idx="166">
                  <c:v>5.256557</c:v>
                </c:pt>
                <c:pt idx="167">
                  <c:v>4.206811</c:v>
                </c:pt>
                <c:pt idx="168">
                  <c:v>4.6669924</c:v>
                </c:pt>
                <c:pt idx="169">
                  <c:v>5.706318</c:v>
                </c:pt>
                <c:pt idx="170">
                  <c:v>6.3711482</c:v>
                </c:pt>
                <c:pt idx="171">
                  <c:v>4.8880148</c:v>
                </c:pt>
                <c:pt idx="172">
                  <c:v>5.4896666</c:v>
                </c:pt>
                <c:pt idx="173">
                  <c:v>7.0163186</c:v>
                </c:pt>
                <c:pt idx="174">
                  <c:v>7.7787164</c:v>
                </c:pt>
                <c:pt idx="175">
                  <c:v>6.7719914</c:v>
                </c:pt>
                <c:pt idx="176">
                  <c:v>6.3964342</c:v>
                </c:pt>
                <c:pt idx="177">
                  <c:v>7.259253800000001</c:v>
                </c:pt>
                <c:pt idx="178">
                  <c:v>8.6809584</c:v>
                </c:pt>
                <c:pt idx="179">
                  <c:v>7.4851458</c:v>
                </c:pt>
                <c:pt idx="180">
                  <c:v>6.8251252</c:v>
                </c:pt>
                <c:pt idx="181">
                  <c:v>8.2765106</c:v>
                </c:pt>
                <c:pt idx="182">
                  <c:v>10.12216233333333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8.913180000000001</c:v>
                </c:pt>
                <c:pt idx="1">
                  <c:v>8.8189566</c:v>
                </c:pt>
                <c:pt idx="2">
                  <c:v>8.140877</c:v>
                </c:pt>
                <c:pt idx="3">
                  <c:v>7.966001</c:v>
                </c:pt>
                <c:pt idx="4">
                  <c:v>9.883869199999999</c:v>
                </c:pt>
                <c:pt idx="5">
                  <c:v>9.4375654</c:v>
                </c:pt>
                <c:pt idx="6">
                  <c:v>7.1291046</c:v>
                </c:pt>
                <c:pt idx="7">
                  <c:v>8.461302399999999</c:v>
                </c:pt>
                <c:pt idx="8">
                  <c:v>10.3876046</c:v>
                </c:pt>
                <c:pt idx="9">
                  <c:v>10.9234176</c:v>
                </c:pt>
                <c:pt idx="10">
                  <c:v>9.416199600000001</c:v>
                </c:pt>
                <c:pt idx="11">
                  <c:v>9.112689</c:v>
                </c:pt>
                <c:pt idx="12">
                  <c:v>10.2140606</c:v>
                </c:pt>
                <c:pt idx="13">
                  <c:v>11.113522</c:v>
                </c:pt>
                <c:pt idx="14">
                  <c:v>10.2023146</c:v>
                </c:pt>
                <c:pt idx="15">
                  <c:v>10.1479308</c:v>
                </c:pt>
                <c:pt idx="16">
                  <c:v>11.018013</c:v>
                </c:pt>
                <c:pt idx="17">
                  <c:v>12.242536</c:v>
                </c:pt>
                <c:pt idx="18">
                  <c:v>12.02366</c:v>
                </c:pt>
                <c:pt idx="19">
                  <c:v>10.6424612</c:v>
                </c:pt>
                <c:pt idx="20">
                  <c:v>11.41253</c:v>
                </c:pt>
                <c:pt idx="21">
                  <c:v>13.394252</c:v>
                </c:pt>
                <c:pt idx="22">
                  <c:v>13.211848</c:v>
                </c:pt>
                <c:pt idx="23">
                  <c:v>12.617798</c:v>
                </c:pt>
                <c:pt idx="24">
                  <c:v>12.567086</c:v>
                </c:pt>
                <c:pt idx="25">
                  <c:v>15.64455</c:v>
                </c:pt>
                <c:pt idx="26">
                  <c:v>16.228546</c:v>
                </c:pt>
                <c:pt idx="27">
                  <c:v>15.511444</c:v>
                </c:pt>
                <c:pt idx="28">
                  <c:v>16.988234</c:v>
                </c:pt>
                <c:pt idx="29">
                  <c:v>20.081132</c:v>
                </c:pt>
                <c:pt idx="30">
                  <c:v>22.506028</c:v>
                </c:pt>
                <c:pt idx="31">
                  <c:v>23.568732</c:v>
                </c:pt>
                <c:pt idx="32">
                  <c:v>26.063788</c:v>
                </c:pt>
                <c:pt idx="33">
                  <c:v>31.077302</c:v>
                </c:pt>
                <c:pt idx="34">
                  <c:v>34.362642</c:v>
                </c:pt>
                <c:pt idx="35">
                  <c:v>34.023078</c:v>
                </c:pt>
                <c:pt idx="36">
                  <c:v>33.602822</c:v>
                </c:pt>
                <c:pt idx="37">
                  <c:v>33.300122</c:v>
                </c:pt>
                <c:pt idx="38">
                  <c:v>33.96965400000001</c:v>
                </c:pt>
                <c:pt idx="39">
                  <c:v>32.333786</c:v>
                </c:pt>
                <c:pt idx="40">
                  <c:v>30.000808</c:v>
                </c:pt>
                <c:pt idx="41">
                  <c:v>29.759708</c:v>
                </c:pt>
                <c:pt idx="42">
                  <c:v>30.249782</c:v>
                </c:pt>
                <c:pt idx="43">
                  <c:v>29.717942</c:v>
                </c:pt>
                <c:pt idx="44">
                  <c:v>27.927274</c:v>
                </c:pt>
                <c:pt idx="45">
                  <c:v>28.169706</c:v>
                </c:pt>
                <c:pt idx="46">
                  <c:v>29.163128</c:v>
                </c:pt>
                <c:pt idx="47">
                  <c:v>29.133552</c:v>
                </c:pt>
                <c:pt idx="48">
                  <c:v>27.56024</c:v>
                </c:pt>
                <c:pt idx="49">
                  <c:v>27.190068</c:v>
                </c:pt>
                <c:pt idx="50">
                  <c:v>28.536006</c:v>
                </c:pt>
                <c:pt idx="51">
                  <c:v>29.190648</c:v>
                </c:pt>
                <c:pt idx="52">
                  <c:v>27.7418</c:v>
                </c:pt>
                <c:pt idx="53">
                  <c:v>27.305814</c:v>
                </c:pt>
                <c:pt idx="54">
                  <c:v>28.213592</c:v>
                </c:pt>
                <c:pt idx="55">
                  <c:v>29.232964</c:v>
                </c:pt>
                <c:pt idx="56">
                  <c:v>26.21975</c:v>
                </c:pt>
                <c:pt idx="57">
                  <c:v>20.76973</c:v>
                </c:pt>
                <c:pt idx="58">
                  <c:v>18.687786</c:v>
                </c:pt>
                <c:pt idx="59">
                  <c:v>15.918888</c:v>
                </c:pt>
                <c:pt idx="60">
                  <c:v>13.30324</c:v>
                </c:pt>
                <c:pt idx="61">
                  <c:v>12.664754</c:v>
                </c:pt>
                <c:pt idx="62">
                  <c:v>12.579874</c:v>
                </c:pt>
                <c:pt idx="63">
                  <c:v>11.890122</c:v>
                </c:pt>
                <c:pt idx="64">
                  <c:v>7.674642200000001</c:v>
                </c:pt>
                <c:pt idx="65">
                  <c:v>8.980013599999999</c:v>
                </c:pt>
                <c:pt idx="66">
                  <c:v>9.114833600000001</c:v>
                </c:pt>
                <c:pt idx="67">
                  <c:v>8.896103399999999</c:v>
                </c:pt>
                <c:pt idx="68">
                  <c:v>6.1468814</c:v>
                </c:pt>
                <c:pt idx="69">
                  <c:v>6.491001800000001</c:v>
                </c:pt>
                <c:pt idx="70">
                  <c:v>7.1172168</c:v>
                </c:pt>
                <c:pt idx="71">
                  <c:v>7.1652548</c:v>
                </c:pt>
                <c:pt idx="72">
                  <c:v>5.288369</c:v>
                </c:pt>
                <c:pt idx="73">
                  <c:v>4.3987318</c:v>
                </c:pt>
                <c:pt idx="74">
                  <c:v>5.2135098</c:v>
                </c:pt>
                <c:pt idx="75">
                  <c:v>5.107700400000001</c:v>
                </c:pt>
                <c:pt idx="76">
                  <c:v>3.8764032</c:v>
                </c:pt>
                <c:pt idx="77">
                  <c:v>2.01894</c:v>
                </c:pt>
                <c:pt idx="78">
                  <c:v>3.4292466</c:v>
                </c:pt>
                <c:pt idx="79">
                  <c:v>3.4098852</c:v>
                </c:pt>
                <c:pt idx="80">
                  <c:v>2.2034064</c:v>
                </c:pt>
                <c:pt idx="81">
                  <c:v>0.07415420000000003</c:v>
                </c:pt>
                <c:pt idx="82">
                  <c:v>1.5546792</c:v>
                </c:pt>
                <c:pt idx="83">
                  <c:v>0.7300285999999999</c:v>
                </c:pt>
                <c:pt idx="84">
                  <c:v>-0.9371065999999999</c:v>
                </c:pt>
                <c:pt idx="85">
                  <c:v>-6.513954</c:v>
                </c:pt>
                <c:pt idx="86">
                  <c:v>-9.1395786</c:v>
                </c:pt>
                <c:pt idx="87">
                  <c:v>-13.591648</c:v>
                </c:pt>
                <c:pt idx="88">
                  <c:v>-16.114282</c:v>
                </c:pt>
                <c:pt idx="89">
                  <c:v>-19.507888</c:v>
                </c:pt>
                <c:pt idx="90">
                  <c:v>-19.412502</c:v>
                </c:pt>
                <c:pt idx="91">
                  <c:v>-17.903308</c:v>
                </c:pt>
                <c:pt idx="92">
                  <c:v>-16.493608</c:v>
                </c:pt>
                <c:pt idx="93">
                  <c:v>-17.304384</c:v>
                </c:pt>
                <c:pt idx="94">
                  <c:v>-14.962058</c:v>
                </c:pt>
                <c:pt idx="95">
                  <c:v>-13.189604</c:v>
                </c:pt>
                <c:pt idx="96">
                  <c:v>-12.222334</c:v>
                </c:pt>
                <c:pt idx="97">
                  <c:v>-13.250726</c:v>
                </c:pt>
                <c:pt idx="98">
                  <c:v>-12.710252</c:v>
                </c:pt>
                <c:pt idx="99">
                  <c:v>-11.423848</c:v>
                </c:pt>
                <c:pt idx="100">
                  <c:v>-9.523418400000001</c:v>
                </c:pt>
                <c:pt idx="101">
                  <c:v>-10.419806</c:v>
                </c:pt>
                <c:pt idx="102">
                  <c:v>-11.683494</c:v>
                </c:pt>
                <c:pt idx="103">
                  <c:v>-10.4436584</c:v>
                </c:pt>
                <c:pt idx="104">
                  <c:v>-9.1201066</c:v>
                </c:pt>
                <c:pt idx="105">
                  <c:v>-9.100422200000001</c:v>
                </c:pt>
                <c:pt idx="106">
                  <c:v>-10.2793106</c:v>
                </c:pt>
                <c:pt idx="107">
                  <c:v>-9.293786000000001</c:v>
                </c:pt>
                <c:pt idx="108">
                  <c:v>-8.905948</c:v>
                </c:pt>
                <c:pt idx="109">
                  <c:v>-8.6066602</c:v>
                </c:pt>
                <c:pt idx="110">
                  <c:v>-10.433583</c:v>
                </c:pt>
                <c:pt idx="111">
                  <c:v>-8.914889800000001</c:v>
                </c:pt>
                <c:pt idx="112">
                  <c:v>-8.627952799999999</c:v>
                </c:pt>
                <c:pt idx="113">
                  <c:v>-8.562316200000001</c:v>
                </c:pt>
                <c:pt idx="114">
                  <c:v>-10.2793668</c:v>
                </c:pt>
                <c:pt idx="115">
                  <c:v>-9.701714200000001</c:v>
                </c:pt>
                <c:pt idx="116">
                  <c:v>-9.5031622</c:v>
                </c:pt>
                <c:pt idx="117">
                  <c:v>-8.4473688</c:v>
                </c:pt>
                <c:pt idx="118">
                  <c:v>-10.4258338</c:v>
                </c:pt>
                <c:pt idx="119">
                  <c:v>-10.2627368</c:v>
                </c:pt>
                <c:pt idx="120">
                  <c:v>-9.8484876</c:v>
                </c:pt>
                <c:pt idx="121">
                  <c:v>-8.876857599999999</c:v>
                </c:pt>
                <c:pt idx="122">
                  <c:v>-10.3883476</c:v>
                </c:pt>
                <c:pt idx="123">
                  <c:v>-11.945034</c:v>
                </c:pt>
                <c:pt idx="124">
                  <c:v>-10.682944</c:v>
                </c:pt>
                <c:pt idx="125">
                  <c:v>-9.685958600000001</c:v>
                </c:pt>
                <c:pt idx="126">
                  <c:v>-10.4564592</c:v>
                </c:pt>
                <c:pt idx="127">
                  <c:v>-12.588898</c:v>
                </c:pt>
                <c:pt idx="128">
                  <c:v>-11.489845</c:v>
                </c:pt>
                <c:pt idx="129">
                  <c:v>-10.7936086</c:v>
                </c:pt>
                <c:pt idx="130">
                  <c:v>-12.165376</c:v>
                </c:pt>
                <c:pt idx="131">
                  <c:v>-13.953406</c:v>
                </c:pt>
                <c:pt idx="132">
                  <c:v>-13.385922</c:v>
                </c:pt>
                <c:pt idx="133">
                  <c:v>-12.49167</c:v>
                </c:pt>
                <c:pt idx="134">
                  <c:v>-12.572106</c:v>
                </c:pt>
                <c:pt idx="135">
                  <c:v>-15.520666</c:v>
                </c:pt>
                <c:pt idx="136">
                  <c:v>-16.211212</c:v>
                </c:pt>
                <c:pt idx="137">
                  <c:v>-14.690766</c:v>
                </c:pt>
                <c:pt idx="138">
                  <c:v>-15.350678</c:v>
                </c:pt>
                <c:pt idx="139">
                  <c:v>-16.882206</c:v>
                </c:pt>
                <c:pt idx="140">
                  <c:v>-19.116488</c:v>
                </c:pt>
                <c:pt idx="141">
                  <c:v>-18.498344</c:v>
                </c:pt>
                <c:pt idx="142">
                  <c:v>-18.064632</c:v>
                </c:pt>
                <c:pt idx="143">
                  <c:v>-20.236764</c:v>
                </c:pt>
                <c:pt idx="144">
                  <c:v>-21.93524</c:v>
                </c:pt>
                <c:pt idx="145">
                  <c:v>-21.367582</c:v>
                </c:pt>
                <c:pt idx="146">
                  <c:v>-19.305182</c:v>
                </c:pt>
                <c:pt idx="147">
                  <c:v>-12.229352</c:v>
                </c:pt>
                <c:pt idx="148">
                  <c:v>-10.4585838</c:v>
                </c:pt>
                <c:pt idx="149">
                  <c:v>-8.0040206</c:v>
                </c:pt>
                <c:pt idx="150">
                  <c:v>-4.9552778</c:v>
                </c:pt>
                <c:pt idx="151">
                  <c:v>-4.0171536</c:v>
                </c:pt>
                <c:pt idx="152">
                  <c:v>-4.0119926</c:v>
                </c:pt>
                <c:pt idx="153">
                  <c:v>-2.580531</c:v>
                </c:pt>
                <c:pt idx="154">
                  <c:v>0.8332846</c:v>
                </c:pt>
                <c:pt idx="155">
                  <c:v>0.8186831999999999</c:v>
                </c:pt>
                <c:pt idx="156">
                  <c:v>-0.1338019999999999</c:v>
                </c:pt>
                <c:pt idx="157">
                  <c:v>0.2552489999999999</c:v>
                </c:pt>
                <c:pt idx="158">
                  <c:v>2.6312508</c:v>
                </c:pt>
                <c:pt idx="159">
                  <c:v>3.054009999999999</c:v>
                </c:pt>
                <c:pt idx="160">
                  <c:v>2.3061494</c:v>
                </c:pt>
                <c:pt idx="161">
                  <c:v>1.3593326</c:v>
                </c:pt>
                <c:pt idx="162">
                  <c:v>4.212076600000001</c:v>
                </c:pt>
                <c:pt idx="163">
                  <c:v>4.677498</c:v>
                </c:pt>
                <c:pt idx="164">
                  <c:v>4.3637438</c:v>
                </c:pt>
                <c:pt idx="165">
                  <c:v>3.5472862</c:v>
                </c:pt>
                <c:pt idx="166">
                  <c:v>5.2608236</c:v>
                </c:pt>
                <c:pt idx="167">
                  <c:v>5.864201400000001</c:v>
                </c:pt>
                <c:pt idx="168">
                  <c:v>5.9441966</c:v>
                </c:pt>
                <c:pt idx="169">
                  <c:v>5.0750692</c:v>
                </c:pt>
                <c:pt idx="170">
                  <c:v>6.7635974</c:v>
                </c:pt>
                <c:pt idx="171">
                  <c:v>8.477360999999998</c:v>
                </c:pt>
                <c:pt idx="172">
                  <c:v>7.9179694</c:v>
                </c:pt>
                <c:pt idx="173">
                  <c:v>6.4539286</c:v>
                </c:pt>
                <c:pt idx="174">
                  <c:v>7.0557428</c:v>
                </c:pt>
                <c:pt idx="175">
                  <c:v>8.553253399999999</c:v>
                </c:pt>
                <c:pt idx="176">
                  <c:v>8.5666268</c:v>
                </c:pt>
                <c:pt idx="177">
                  <c:v>6.609943199999999</c:v>
                </c:pt>
                <c:pt idx="178">
                  <c:v>7.323077000000001</c:v>
                </c:pt>
                <c:pt idx="179">
                  <c:v>9.4767434</c:v>
                </c:pt>
                <c:pt idx="180">
                  <c:v>9.133499</c:v>
                </c:pt>
                <c:pt idx="181">
                  <c:v>8.521961000000001</c:v>
                </c:pt>
                <c:pt idx="182">
                  <c:v>8.131017999999999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7.81431</c:v>
                </c:pt>
                <c:pt idx="1">
                  <c:v>9.011217800000001</c:v>
                </c:pt>
                <c:pt idx="2">
                  <c:v>10.0899442</c:v>
                </c:pt>
                <c:pt idx="3">
                  <c:v>9.2493984</c:v>
                </c:pt>
                <c:pt idx="4">
                  <c:v>7.381542400000001</c:v>
                </c:pt>
                <c:pt idx="5">
                  <c:v>9.700194400000001</c:v>
                </c:pt>
                <c:pt idx="6">
                  <c:v>10.5644364</c:v>
                </c:pt>
                <c:pt idx="7">
                  <c:v>9.9100646</c:v>
                </c:pt>
                <c:pt idx="8">
                  <c:v>9.188401199999999</c:v>
                </c:pt>
                <c:pt idx="9">
                  <c:v>10.2533186</c:v>
                </c:pt>
                <c:pt idx="10">
                  <c:v>10.574367</c:v>
                </c:pt>
                <c:pt idx="11">
                  <c:v>11.007041</c:v>
                </c:pt>
                <c:pt idx="12">
                  <c:v>9.1213698</c:v>
                </c:pt>
                <c:pt idx="13">
                  <c:v>10.4861164</c:v>
                </c:pt>
                <c:pt idx="14">
                  <c:v>12.135422</c:v>
                </c:pt>
                <c:pt idx="15">
                  <c:v>12.0246962</c:v>
                </c:pt>
                <c:pt idx="16">
                  <c:v>10.8108934</c:v>
                </c:pt>
                <c:pt idx="17">
                  <c:v>11.019467</c:v>
                </c:pt>
                <c:pt idx="18">
                  <c:v>12.730862</c:v>
                </c:pt>
                <c:pt idx="19">
                  <c:v>13.172252</c:v>
                </c:pt>
                <c:pt idx="20">
                  <c:v>12.130884</c:v>
                </c:pt>
                <c:pt idx="21">
                  <c:v>12.049462</c:v>
                </c:pt>
                <c:pt idx="22">
                  <c:v>14.789112</c:v>
                </c:pt>
                <c:pt idx="23">
                  <c:v>15.28248</c:v>
                </c:pt>
                <c:pt idx="24">
                  <c:v>14.828062</c:v>
                </c:pt>
                <c:pt idx="25">
                  <c:v>14.913318</c:v>
                </c:pt>
                <c:pt idx="26">
                  <c:v>17.992846</c:v>
                </c:pt>
                <c:pt idx="27">
                  <c:v>21.188148</c:v>
                </c:pt>
                <c:pt idx="28">
                  <c:v>22.194508</c:v>
                </c:pt>
                <c:pt idx="29">
                  <c:v>23.136294</c:v>
                </c:pt>
                <c:pt idx="30">
                  <c:v>27.247908</c:v>
                </c:pt>
                <c:pt idx="31">
                  <c:v>32.142084</c:v>
                </c:pt>
                <c:pt idx="32">
                  <c:v>34.020308</c:v>
                </c:pt>
                <c:pt idx="33">
                  <c:v>33.515762</c:v>
                </c:pt>
                <c:pt idx="34">
                  <c:v>33.630506</c:v>
                </c:pt>
                <c:pt idx="35">
                  <c:v>34.561604</c:v>
                </c:pt>
                <c:pt idx="36">
                  <c:v>32.944416</c:v>
                </c:pt>
                <c:pt idx="37">
                  <c:v>31.072858</c:v>
                </c:pt>
                <c:pt idx="38">
                  <c:v>30.473642</c:v>
                </c:pt>
                <c:pt idx="39">
                  <c:v>30.92692</c:v>
                </c:pt>
                <c:pt idx="40">
                  <c:v>30.435784</c:v>
                </c:pt>
                <c:pt idx="41">
                  <c:v>29.081552</c:v>
                </c:pt>
                <c:pt idx="42">
                  <c:v>27.570294</c:v>
                </c:pt>
                <c:pt idx="43">
                  <c:v>28.965462</c:v>
                </c:pt>
                <c:pt idx="44">
                  <c:v>29.057832</c:v>
                </c:pt>
                <c:pt idx="45">
                  <c:v>27.444056</c:v>
                </c:pt>
                <c:pt idx="46">
                  <c:v>27.22525</c:v>
                </c:pt>
                <c:pt idx="47">
                  <c:v>28.507744</c:v>
                </c:pt>
                <c:pt idx="48">
                  <c:v>28.559918</c:v>
                </c:pt>
                <c:pt idx="49">
                  <c:v>27.557546</c:v>
                </c:pt>
                <c:pt idx="50">
                  <c:v>27.494546</c:v>
                </c:pt>
                <c:pt idx="51">
                  <c:v>28.23216</c:v>
                </c:pt>
                <c:pt idx="52">
                  <c:v>28.974228</c:v>
                </c:pt>
                <c:pt idx="53">
                  <c:v>27.701022</c:v>
                </c:pt>
                <c:pt idx="54">
                  <c:v>26.421036</c:v>
                </c:pt>
                <c:pt idx="55">
                  <c:v>21.662796</c:v>
                </c:pt>
                <c:pt idx="56">
                  <c:v>18.299462</c:v>
                </c:pt>
                <c:pt idx="57">
                  <c:v>14.368724</c:v>
                </c:pt>
                <c:pt idx="58">
                  <c:v>14.135626</c:v>
                </c:pt>
                <c:pt idx="59">
                  <c:v>13.77243</c:v>
                </c:pt>
                <c:pt idx="60">
                  <c:v>12.799964</c:v>
                </c:pt>
                <c:pt idx="61">
                  <c:v>10.1682202</c:v>
                </c:pt>
                <c:pt idx="62">
                  <c:v>9.6811226</c:v>
                </c:pt>
                <c:pt idx="63">
                  <c:v>10.0647022</c:v>
                </c:pt>
                <c:pt idx="64">
                  <c:v>9.770463400000001</c:v>
                </c:pt>
                <c:pt idx="65">
                  <c:v>7.262756400000001</c:v>
                </c:pt>
                <c:pt idx="66">
                  <c:v>5.7269372</c:v>
                </c:pt>
                <c:pt idx="67">
                  <c:v>7.7432406</c:v>
                </c:pt>
                <c:pt idx="68">
                  <c:v>7.591716</c:v>
                </c:pt>
                <c:pt idx="69">
                  <c:v>5.621560799999999</c:v>
                </c:pt>
                <c:pt idx="70">
                  <c:v>4.7137382</c:v>
                </c:pt>
                <c:pt idx="71">
                  <c:v>5.0225064</c:v>
                </c:pt>
                <c:pt idx="72">
                  <c:v>5.7784236</c:v>
                </c:pt>
                <c:pt idx="73">
                  <c:v>4.1912962</c:v>
                </c:pt>
                <c:pt idx="74">
                  <c:v>2.890527</c:v>
                </c:pt>
                <c:pt idx="75">
                  <c:v>3.567174</c:v>
                </c:pt>
                <c:pt idx="76">
                  <c:v>4.382264999999999</c:v>
                </c:pt>
                <c:pt idx="77">
                  <c:v>2.6175072</c:v>
                </c:pt>
                <c:pt idx="78">
                  <c:v>1.3884606</c:v>
                </c:pt>
                <c:pt idx="79">
                  <c:v>1.1996474</c:v>
                </c:pt>
                <c:pt idx="80">
                  <c:v>1.707041</c:v>
                </c:pt>
                <c:pt idx="81">
                  <c:v>0.610097</c:v>
                </c:pt>
                <c:pt idx="82">
                  <c:v>-2.5497966</c:v>
                </c:pt>
                <c:pt idx="83">
                  <c:v>-5.2900554</c:v>
                </c:pt>
                <c:pt idx="84">
                  <c:v>-8.933432399999999</c:v>
                </c:pt>
                <c:pt idx="85">
                  <c:v>-13.175384</c:v>
                </c:pt>
                <c:pt idx="86">
                  <c:v>-17.873222</c:v>
                </c:pt>
                <c:pt idx="87">
                  <c:v>-18.227172</c:v>
                </c:pt>
                <c:pt idx="88">
                  <c:v>-18.096272</c:v>
                </c:pt>
                <c:pt idx="89">
                  <c:v>-16.945998</c:v>
                </c:pt>
                <c:pt idx="90">
                  <c:v>-17.40241</c:v>
                </c:pt>
                <c:pt idx="91">
                  <c:v>-16.441228</c:v>
                </c:pt>
                <c:pt idx="92">
                  <c:v>-13.769512</c:v>
                </c:pt>
                <c:pt idx="93">
                  <c:v>-12.818386</c:v>
                </c:pt>
                <c:pt idx="94">
                  <c:v>-13.386214</c:v>
                </c:pt>
                <c:pt idx="95">
                  <c:v>-13.922216</c:v>
                </c:pt>
                <c:pt idx="96">
                  <c:v>-11.719146</c:v>
                </c:pt>
                <c:pt idx="97">
                  <c:v>-9.9405698</c:v>
                </c:pt>
                <c:pt idx="98">
                  <c:v>-10.5495948</c:v>
                </c:pt>
                <c:pt idx="99">
                  <c:v>-11.188705</c:v>
                </c:pt>
                <c:pt idx="100">
                  <c:v>-10.6565762</c:v>
                </c:pt>
                <c:pt idx="101">
                  <c:v>-9.1913038</c:v>
                </c:pt>
                <c:pt idx="102">
                  <c:v>-9.5320068</c:v>
                </c:pt>
                <c:pt idx="103">
                  <c:v>-11.289452</c:v>
                </c:pt>
                <c:pt idx="104">
                  <c:v>-9.675843199999999</c:v>
                </c:pt>
                <c:pt idx="105">
                  <c:v>-8.051814400000001</c:v>
                </c:pt>
                <c:pt idx="106">
                  <c:v>-8.244347999999999</c:v>
                </c:pt>
                <c:pt idx="107">
                  <c:v>-9.7551574</c:v>
                </c:pt>
                <c:pt idx="108">
                  <c:v>-9.5667682</c:v>
                </c:pt>
                <c:pt idx="109">
                  <c:v>-8.349955</c:v>
                </c:pt>
                <c:pt idx="110">
                  <c:v>-7.652634399999999</c:v>
                </c:pt>
                <c:pt idx="111">
                  <c:v>-10.2610838</c:v>
                </c:pt>
                <c:pt idx="112">
                  <c:v>-10.3238804</c:v>
                </c:pt>
                <c:pt idx="113">
                  <c:v>-9.057909800000001</c:v>
                </c:pt>
                <c:pt idx="114">
                  <c:v>-8.544206200000001</c:v>
                </c:pt>
                <c:pt idx="115">
                  <c:v>-9.16995</c:v>
                </c:pt>
                <c:pt idx="116">
                  <c:v>-11.275264</c:v>
                </c:pt>
                <c:pt idx="117">
                  <c:v>-9.100467399999999</c:v>
                </c:pt>
                <c:pt idx="118">
                  <c:v>-8.651117600000001</c:v>
                </c:pt>
                <c:pt idx="119">
                  <c:v>-9.528164200000001</c:v>
                </c:pt>
                <c:pt idx="120">
                  <c:v>-11.373188</c:v>
                </c:pt>
                <c:pt idx="121">
                  <c:v>-10.7489266</c:v>
                </c:pt>
                <c:pt idx="122">
                  <c:v>-9.911080399999999</c:v>
                </c:pt>
                <c:pt idx="123">
                  <c:v>-10.0732838</c:v>
                </c:pt>
                <c:pt idx="124">
                  <c:v>-11.5526592</c:v>
                </c:pt>
                <c:pt idx="125">
                  <c:v>-11.8846254</c:v>
                </c:pt>
                <c:pt idx="126">
                  <c:v>-10.5474522</c:v>
                </c:pt>
                <c:pt idx="127">
                  <c:v>-11.5901606</c:v>
                </c:pt>
                <c:pt idx="128">
                  <c:v>-14.07238</c:v>
                </c:pt>
                <c:pt idx="129">
                  <c:v>-13.440358</c:v>
                </c:pt>
                <c:pt idx="130">
                  <c:v>-11.905668</c:v>
                </c:pt>
                <c:pt idx="131">
                  <c:v>-12.557926</c:v>
                </c:pt>
                <c:pt idx="132">
                  <c:v>-14.016006</c:v>
                </c:pt>
                <c:pt idx="133">
                  <c:v>-15.745656</c:v>
                </c:pt>
                <c:pt idx="134">
                  <c:v>-14.272158</c:v>
                </c:pt>
                <c:pt idx="135">
                  <c:v>-14.043254</c:v>
                </c:pt>
                <c:pt idx="136">
                  <c:v>-16.380936</c:v>
                </c:pt>
                <c:pt idx="137">
                  <c:v>-18.725868</c:v>
                </c:pt>
                <c:pt idx="138">
                  <c:v>-17.355116</c:v>
                </c:pt>
                <c:pt idx="139">
                  <c:v>-17.28149</c:v>
                </c:pt>
                <c:pt idx="140">
                  <c:v>-18.171004</c:v>
                </c:pt>
                <c:pt idx="141">
                  <c:v>-21.978876</c:v>
                </c:pt>
                <c:pt idx="142">
                  <c:v>-19.963174</c:v>
                </c:pt>
                <c:pt idx="143">
                  <c:v>-20.86094</c:v>
                </c:pt>
                <c:pt idx="144">
                  <c:v>-19.196558</c:v>
                </c:pt>
                <c:pt idx="145">
                  <c:v>-13.898106</c:v>
                </c:pt>
                <c:pt idx="146">
                  <c:v>-10.609816</c:v>
                </c:pt>
                <c:pt idx="147">
                  <c:v>-7.249566799999999</c:v>
                </c:pt>
                <c:pt idx="148">
                  <c:v>-5.5794114</c:v>
                </c:pt>
                <c:pt idx="149">
                  <c:v>-5.0654274</c:v>
                </c:pt>
                <c:pt idx="150">
                  <c:v>-4.4299104</c:v>
                </c:pt>
                <c:pt idx="151">
                  <c:v>-0.4471874</c:v>
                </c:pt>
                <c:pt idx="152">
                  <c:v>-0.06903899999999999</c:v>
                </c:pt>
                <c:pt idx="153">
                  <c:v>-0.8012902000000001</c:v>
                </c:pt>
                <c:pt idx="154">
                  <c:v>-1.3107446</c:v>
                </c:pt>
                <c:pt idx="155">
                  <c:v>2.3605214</c:v>
                </c:pt>
                <c:pt idx="156">
                  <c:v>2.7515742</c:v>
                </c:pt>
                <c:pt idx="157">
                  <c:v>2.1074064</c:v>
                </c:pt>
                <c:pt idx="158">
                  <c:v>0.9349449999999999</c:v>
                </c:pt>
                <c:pt idx="159">
                  <c:v>3.423213</c:v>
                </c:pt>
                <c:pt idx="160">
                  <c:v>4.4776494</c:v>
                </c:pt>
                <c:pt idx="161">
                  <c:v>4.373587</c:v>
                </c:pt>
                <c:pt idx="162">
                  <c:v>3.5222084</c:v>
                </c:pt>
                <c:pt idx="163">
                  <c:v>4.773884799999999</c:v>
                </c:pt>
                <c:pt idx="164">
                  <c:v>6.1854094</c:v>
                </c:pt>
                <c:pt idx="165">
                  <c:v>5.4094334</c:v>
                </c:pt>
                <c:pt idx="166">
                  <c:v>5.1532244</c:v>
                </c:pt>
                <c:pt idx="167">
                  <c:v>5.5516812</c:v>
                </c:pt>
                <c:pt idx="168">
                  <c:v>7.850529</c:v>
                </c:pt>
                <c:pt idx="169">
                  <c:v>7.3470994</c:v>
                </c:pt>
                <c:pt idx="170">
                  <c:v>6.6521816</c:v>
                </c:pt>
                <c:pt idx="171">
                  <c:v>6.089179</c:v>
                </c:pt>
                <c:pt idx="172">
                  <c:v>8.082496600000001</c:v>
                </c:pt>
                <c:pt idx="173">
                  <c:v>8.349714199999999</c:v>
                </c:pt>
                <c:pt idx="174">
                  <c:v>7.2620208</c:v>
                </c:pt>
                <c:pt idx="175">
                  <c:v>6.610098600000001</c:v>
                </c:pt>
                <c:pt idx="176">
                  <c:v>9.3034754</c:v>
                </c:pt>
                <c:pt idx="177">
                  <c:v>9.1932232</c:v>
                </c:pt>
                <c:pt idx="178">
                  <c:v>8.201083799999999</c:v>
                </c:pt>
                <c:pt idx="179">
                  <c:v>7.8394466</c:v>
                </c:pt>
                <c:pt idx="180">
                  <c:v>9.4294308</c:v>
                </c:pt>
                <c:pt idx="181">
                  <c:v>9.6978466</c:v>
                </c:pt>
                <c:pt idx="182">
                  <c:v>9.560159500000001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9.015348333333334</c:v>
                </c:pt>
                <c:pt idx="1">
                  <c:v>8.339809800000001</c:v>
                </c:pt>
                <c:pt idx="2">
                  <c:v>8.784542200000001</c:v>
                </c:pt>
                <c:pt idx="3">
                  <c:v>10.952106</c:v>
                </c:pt>
                <c:pt idx="4">
                  <c:v>9.7473372</c:v>
                </c:pt>
                <c:pt idx="5">
                  <c:v>8.794376400000001</c:v>
                </c:pt>
                <c:pt idx="6">
                  <c:v>9.326001</c:v>
                </c:pt>
                <c:pt idx="7">
                  <c:v>11.29652</c:v>
                </c:pt>
                <c:pt idx="8">
                  <c:v>10.487426</c:v>
                </c:pt>
                <c:pt idx="9">
                  <c:v>9.719049999999999</c:v>
                </c:pt>
                <c:pt idx="10">
                  <c:v>9.8039486</c:v>
                </c:pt>
                <c:pt idx="11">
                  <c:v>12.307138</c:v>
                </c:pt>
                <c:pt idx="12">
                  <c:v>12.24707</c:v>
                </c:pt>
                <c:pt idx="13">
                  <c:v>11.00367</c:v>
                </c:pt>
                <c:pt idx="14">
                  <c:v>10.8147322</c:v>
                </c:pt>
                <c:pt idx="15">
                  <c:v>12.645834</c:v>
                </c:pt>
                <c:pt idx="16">
                  <c:v>12.956162</c:v>
                </c:pt>
                <c:pt idx="17">
                  <c:v>12.044106</c:v>
                </c:pt>
                <c:pt idx="18">
                  <c:v>12.169114</c:v>
                </c:pt>
                <c:pt idx="19">
                  <c:v>13.836232</c:v>
                </c:pt>
                <c:pt idx="20">
                  <c:v>14.57585</c:v>
                </c:pt>
                <c:pt idx="21">
                  <c:v>14.126356</c:v>
                </c:pt>
                <c:pt idx="22">
                  <c:v>14.450356</c:v>
                </c:pt>
                <c:pt idx="23">
                  <c:v>16.346564</c:v>
                </c:pt>
                <c:pt idx="24">
                  <c:v>18.825224</c:v>
                </c:pt>
                <c:pt idx="25">
                  <c:v>19.885738</c:v>
                </c:pt>
                <c:pt idx="26">
                  <c:v>21.11499</c:v>
                </c:pt>
                <c:pt idx="27">
                  <c:v>23.027676</c:v>
                </c:pt>
                <c:pt idx="28">
                  <c:v>29.016134</c:v>
                </c:pt>
                <c:pt idx="29">
                  <c:v>31.44083</c:v>
                </c:pt>
                <c:pt idx="30">
                  <c:v>32.666434</c:v>
                </c:pt>
                <c:pt idx="31">
                  <c:v>33.558028</c:v>
                </c:pt>
                <c:pt idx="32">
                  <c:v>34.780834</c:v>
                </c:pt>
                <c:pt idx="33">
                  <c:v>34.106692</c:v>
                </c:pt>
                <c:pt idx="34">
                  <c:v>32.574176</c:v>
                </c:pt>
                <c:pt idx="35">
                  <c:v>30.699056</c:v>
                </c:pt>
                <c:pt idx="36">
                  <c:v>32.02912999999999</c:v>
                </c:pt>
                <c:pt idx="37">
                  <c:v>30.894662</c:v>
                </c:pt>
                <c:pt idx="38">
                  <c:v>28.824596</c:v>
                </c:pt>
                <c:pt idx="39">
                  <c:v>27.802222</c:v>
                </c:pt>
                <c:pt idx="40">
                  <c:v>29.31454</c:v>
                </c:pt>
                <c:pt idx="41">
                  <c:v>29.523798</c:v>
                </c:pt>
                <c:pt idx="42">
                  <c:v>27.625964</c:v>
                </c:pt>
                <c:pt idx="43">
                  <c:v>27.856706</c:v>
                </c:pt>
                <c:pt idx="44">
                  <c:v>28.537274</c:v>
                </c:pt>
                <c:pt idx="45">
                  <c:v>29.080144</c:v>
                </c:pt>
                <c:pt idx="46">
                  <c:v>27.960712</c:v>
                </c:pt>
                <c:pt idx="47">
                  <c:v>27.622174</c:v>
                </c:pt>
                <c:pt idx="48">
                  <c:v>27.73012</c:v>
                </c:pt>
                <c:pt idx="49">
                  <c:v>29.420312</c:v>
                </c:pt>
                <c:pt idx="50">
                  <c:v>28.452252</c:v>
                </c:pt>
                <c:pt idx="51">
                  <c:v>28.136758</c:v>
                </c:pt>
                <c:pt idx="52">
                  <c:v>26.364526</c:v>
                </c:pt>
                <c:pt idx="53">
                  <c:v>21.573732</c:v>
                </c:pt>
                <c:pt idx="54">
                  <c:v>16.634396</c:v>
                </c:pt>
                <c:pt idx="55">
                  <c:v>15.19829</c:v>
                </c:pt>
                <c:pt idx="56">
                  <c:v>14.343348</c:v>
                </c:pt>
                <c:pt idx="57">
                  <c:v>14.596834</c:v>
                </c:pt>
                <c:pt idx="58">
                  <c:v>10.8453182</c:v>
                </c:pt>
                <c:pt idx="59">
                  <c:v>11.1317096</c:v>
                </c:pt>
                <c:pt idx="60">
                  <c:v>10.932258</c:v>
                </c:pt>
                <c:pt idx="61">
                  <c:v>10.1253844</c:v>
                </c:pt>
                <c:pt idx="62">
                  <c:v>8.2004348</c:v>
                </c:pt>
                <c:pt idx="63">
                  <c:v>7.9867052</c:v>
                </c:pt>
                <c:pt idx="64">
                  <c:v>7.417760200000001</c:v>
                </c:pt>
                <c:pt idx="65">
                  <c:v>8.091256</c:v>
                </c:pt>
                <c:pt idx="66">
                  <c:v>6.820065</c:v>
                </c:pt>
                <c:pt idx="67">
                  <c:v>4.9850994</c:v>
                </c:pt>
                <c:pt idx="68">
                  <c:v>6.0242176</c:v>
                </c:pt>
                <c:pt idx="69">
                  <c:v>6.5504848</c:v>
                </c:pt>
                <c:pt idx="70">
                  <c:v>4.9103482</c:v>
                </c:pt>
                <c:pt idx="71">
                  <c:v>4.367922200000001</c:v>
                </c:pt>
                <c:pt idx="72">
                  <c:v>4.649318800000001</c:v>
                </c:pt>
                <c:pt idx="73">
                  <c:v>4.7338914</c:v>
                </c:pt>
                <c:pt idx="74">
                  <c:v>3.9443116</c:v>
                </c:pt>
                <c:pt idx="75">
                  <c:v>1.3084462</c:v>
                </c:pt>
                <c:pt idx="76">
                  <c:v>1.9540704</c:v>
                </c:pt>
                <c:pt idx="77">
                  <c:v>2.9507958</c:v>
                </c:pt>
                <c:pt idx="78">
                  <c:v>2.0007216</c:v>
                </c:pt>
                <c:pt idx="79">
                  <c:v>-1.0453972</c:v>
                </c:pt>
                <c:pt idx="80">
                  <c:v>-2.1992964</c:v>
                </c:pt>
                <c:pt idx="81">
                  <c:v>-4.810019</c:v>
                </c:pt>
                <c:pt idx="82">
                  <c:v>-8.694507400000001</c:v>
                </c:pt>
                <c:pt idx="83">
                  <c:v>-15.73201</c:v>
                </c:pt>
                <c:pt idx="84">
                  <c:v>-17.813276</c:v>
                </c:pt>
                <c:pt idx="85">
                  <c:v>-18.133064</c:v>
                </c:pt>
                <c:pt idx="86">
                  <c:v>-17.436466</c:v>
                </c:pt>
                <c:pt idx="87">
                  <c:v>-18.0861</c:v>
                </c:pt>
                <c:pt idx="88">
                  <c:v>-17.60517</c:v>
                </c:pt>
                <c:pt idx="89">
                  <c:v>-15.778648</c:v>
                </c:pt>
                <c:pt idx="90">
                  <c:v>-12.638606</c:v>
                </c:pt>
                <c:pt idx="91">
                  <c:v>-13.845224</c:v>
                </c:pt>
                <c:pt idx="92">
                  <c:v>-13.411496</c:v>
                </c:pt>
                <c:pt idx="93">
                  <c:v>-12.492568</c:v>
                </c:pt>
                <c:pt idx="94">
                  <c:v>-10.6285876</c:v>
                </c:pt>
                <c:pt idx="95">
                  <c:v>-10.9274842</c:v>
                </c:pt>
                <c:pt idx="96">
                  <c:v>-11.575542</c:v>
                </c:pt>
                <c:pt idx="97">
                  <c:v>-10.783161</c:v>
                </c:pt>
                <c:pt idx="98">
                  <c:v>-9.547248999999999</c:v>
                </c:pt>
                <c:pt idx="99">
                  <c:v>-8.927954</c:v>
                </c:pt>
                <c:pt idx="100">
                  <c:v>-10.730464</c:v>
                </c:pt>
                <c:pt idx="101">
                  <c:v>-10.526245</c:v>
                </c:pt>
                <c:pt idx="102">
                  <c:v>-8.5525234</c:v>
                </c:pt>
                <c:pt idx="103">
                  <c:v>-7.9768276</c:v>
                </c:pt>
                <c:pt idx="104">
                  <c:v>-9.639387600000001</c:v>
                </c:pt>
                <c:pt idx="105">
                  <c:v>-9.480756400000001</c:v>
                </c:pt>
                <c:pt idx="106">
                  <c:v>-8.636141200000001</c:v>
                </c:pt>
                <c:pt idx="107">
                  <c:v>-8.057348999999999</c:v>
                </c:pt>
                <c:pt idx="108">
                  <c:v>-9.4028998</c:v>
                </c:pt>
                <c:pt idx="109">
                  <c:v>-10.1176308</c:v>
                </c:pt>
                <c:pt idx="110">
                  <c:v>-9.102607000000001</c:v>
                </c:pt>
                <c:pt idx="111">
                  <c:v>-8.4746518</c:v>
                </c:pt>
                <c:pt idx="112">
                  <c:v>-9.650000199999999</c:v>
                </c:pt>
                <c:pt idx="113">
                  <c:v>-10.6542714</c:v>
                </c:pt>
                <c:pt idx="114">
                  <c:v>-9.4999646</c:v>
                </c:pt>
                <c:pt idx="115">
                  <c:v>-8.783739600000001</c:v>
                </c:pt>
                <c:pt idx="116">
                  <c:v>-8.8977158</c:v>
                </c:pt>
                <c:pt idx="117">
                  <c:v>-11.425168</c:v>
                </c:pt>
                <c:pt idx="118">
                  <c:v>-10.320839</c:v>
                </c:pt>
                <c:pt idx="119">
                  <c:v>-9.409952800000001</c:v>
                </c:pt>
                <c:pt idx="120">
                  <c:v>-9.665465399999999</c:v>
                </c:pt>
                <c:pt idx="121">
                  <c:v>-11.2718978</c:v>
                </c:pt>
                <c:pt idx="122">
                  <c:v>-11.387814</c:v>
                </c:pt>
                <c:pt idx="123">
                  <c:v>-10.5847632</c:v>
                </c:pt>
                <c:pt idx="124">
                  <c:v>-10.160131</c:v>
                </c:pt>
                <c:pt idx="125">
                  <c:v>-12.875218</c:v>
                </c:pt>
                <c:pt idx="126">
                  <c:v>-13.120074</c:v>
                </c:pt>
                <c:pt idx="127">
                  <c:v>-12.174706</c:v>
                </c:pt>
                <c:pt idx="128">
                  <c:v>-12.143548</c:v>
                </c:pt>
                <c:pt idx="129">
                  <c:v>-13.20807</c:v>
                </c:pt>
                <c:pt idx="130">
                  <c:v>-15.330074</c:v>
                </c:pt>
                <c:pt idx="131">
                  <c:v>-13.511618</c:v>
                </c:pt>
                <c:pt idx="132">
                  <c:v>-14.25011</c:v>
                </c:pt>
                <c:pt idx="133">
                  <c:v>-15.50907</c:v>
                </c:pt>
                <c:pt idx="134">
                  <c:v>-17.57004</c:v>
                </c:pt>
                <c:pt idx="135">
                  <c:v>-16.771054</c:v>
                </c:pt>
                <c:pt idx="136">
                  <c:v>-16.415364</c:v>
                </c:pt>
                <c:pt idx="137">
                  <c:v>-17.201862</c:v>
                </c:pt>
                <c:pt idx="138">
                  <c:v>-19.750412</c:v>
                </c:pt>
                <c:pt idx="139">
                  <c:v>-20.060076</c:v>
                </c:pt>
                <c:pt idx="140">
                  <c:v>-19.547578</c:v>
                </c:pt>
                <c:pt idx="141">
                  <c:v>-20.127442</c:v>
                </c:pt>
                <c:pt idx="142">
                  <c:v>-20.887264</c:v>
                </c:pt>
                <c:pt idx="143">
                  <c:v>-13.921362</c:v>
                </c:pt>
                <c:pt idx="144">
                  <c:v>-8.7520814</c:v>
                </c:pt>
                <c:pt idx="145">
                  <c:v>-7.439349399999999</c:v>
                </c:pt>
                <c:pt idx="146">
                  <c:v>-6.440391200000001</c:v>
                </c:pt>
                <c:pt idx="147">
                  <c:v>-5.6519556</c:v>
                </c:pt>
                <c:pt idx="148">
                  <c:v>-0.8222222</c:v>
                </c:pt>
                <c:pt idx="149">
                  <c:v>-0.2393958</c:v>
                </c:pt>
                <c:pt idx="150">
                  <c:v>-1.6787436</c:v>
                </c:pt>
                <c:pt idx="151">
                  <c:v>-1.3572772</c:v>
                </c:pt>
                <c:pt idx="152">
                  <c:v>0.7635987999999999</c:v>
                </c:pt>
                <c:pt idx="153">
                  <c:v>2.6614776</c:v>
                </c:pt>
                <c:pt idx="154">
                  <c:v>1.6756592</c:v>
                </c:pt>
                <c:pt idx="155">
                  <c:v>1.392904</c:v>
                </c:pt>
                <c:pt idx="156">
                  <c:v>3.446248199999999</c:v>
                </c:pt>
                <c:pt idx="157">
                  <c:v>4.7561502</c:v>
                </c:pt>
                <c:pt idx="158">
                  <c:v>4.5857734</c:v>
                </c:pt>
                <c:pt idx="159">
                  <c:v>3.2224332</c:v>
                </c:pt>
                <c:pt idx="160">
                  <c:v>4.426111000000001</c:v>
                </c:pt>
                <c:pt idx="161">
                  <c:v>6.3292158</c:v>
                </c:pt>
                <c:pt idx="162">
                  <c:v>5.486829</c:v>
                </c:pt>
                <c:pt idx="163">
                  <c:v>4.453731599999999</c:v>
                </c:pt>
                <c:pt idx="164">
                  <c:v>5.81524</c:v>
                </c:pt>
                <c:pt idx="165">
                  <c:v>7.573632599999999</c:v>
                </c:pt>
                <c:pt idx="166">
                  <c:v>7.6825564</c:v>
                </c:pt>
                <c:pt idx="167">
                  <c:v>5.974684000000001</c:v>
                </c:pt>
                <c:pt idx="168">
                  <c:v>6.1204982</c:v>
                </c:pt>
                <c:pt idx="169">
                  <c:v>8.170293599999999</c:v>
                </c:pt>
                <c:pt idx="170">
                  <c:v>8.3321884</c:v>
                </c:pt>
                <c:pt idx="171">
                  <c:v>6.547081799999999</c:v>
                </c:pt>
                <c:pt idx="172">
                  <c:v>6.7894156</c:v>
                </c:pt>
                <c:pt idx="173">
                  <c:v>8.7946068</c:v>
                </c:pt>
                <c:pt idx="174">
                  <c:v>10.161983</c:v>
                </c:pt>
                <c:pt idx="175">
                  <c:v>8.3918006</c:v>
                </c:pt>
                <c:pt idx="176">
                  <c:v>8.012776800000001</c:v>
                </c:pt>
                <c:pt idx="177">
                  <c:v>8.514526800000001</c:v>
                </c:pt>
                <c:pt idx="178">
                  <c:v>9.992796</c:v>
                </c:pt>
                <c:pt idx="179">
                  <c:v>8.7283548</c:v>
                </c:pt>
                <c:pt idx="180">
                  <c:v>8.3390618</c:v>
                </c:pt>
                <c:pt idx="181">
                  <c:v>8.432722399999999</c:v>
                </c:pt>
                <c:pt idx="182">
                  <c:v>11.84957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10.1727985</c:v>
                </c:pt>
                <c:pt idx="1">
                  <c:v>9.766471200000002</c:v>
                </c:pt>
                <c:pt idx="2">
                  <c:v>9.4559774</c:v>
                </c:pt>
                <c:pt idx="3">
                  <c:v>8.853889800000001</c:v>
                </c:pt>
                <c:pt idx="4">
                  <c:v>10.8530342</c:v>
                </c:pt>
                <c:pt idx="5">
                  <c:v>10.279558</c:v>
                </c:pt>
                <c:pt idx="6">
                  <c:v>9.4948406</c:v>
                </c:pt>
                <c:pt idx="7">
                  <c:v>9.774115399999999</c:v>
                </c:pt>
                <c:pt idx="8">
                  <c:v>11.94408</c:v>
                </c:pt>
                <c:pt idx="9">
                  <c:v>12.152656</c:v>
                </c:pt>
                <c:pt idx="10">
                  <c:v>10.5513374</c:v>
                </c:pt>
                <c:pt idx="11">
                  <c:v>10.3445686</c:v>
                </c:pt>
                <c:pt idx="12">
                  <c:v>12.0485546</c:v>
                </c:pt>
                <c:pt idx="13">
                  <c:v>12.47359</c:v>
                </c:pt>
                <c:pt idx="14">
                  <c:v>11.892814</c:v>
                </c:pt>
                <c:pt idx="15">
                  <c:v>11.179906</c:v>
                </c:pt>
                <c:pt idx="16">
                  <c:v>13.677626</c:v>
                </c:pt>
                <c:pt idx="17">
                  <c:v>14.984982</c:v>
                </c:pt>
                <c:pt idx="18">
                  <c:v>13.495658</c:v>
                </c:pt>
                <c:pt idx="19">
                  <c:v>13.43381</c:v>
                </c:pt>
                <c:pt idx="20">
                  <c:v>14.317214</c:v>
                </c:pt>
                <c:pt idx="21">
                  <c:v>17.747148</c:v>
                </c:pt>
                <c:pt idx="22">
                  <c:v>18.158248</c:v>
                </c:pt>
                <c:pt idx="23">
                  <c:v>19.221752</c:v>
                </c:pt>
                <c:pt idx="24">
                  <c:v>21.396244</c:v>
                </c:pt>
                <c:pt idx="25">
                  <c:v>26.35211</c:v>
                </c:pt>
                <c:pt idx="26">
                  <c:v>28.119582</c:v>
                </c:pt>
                <c:pt idx="27">
                  <c:v>30.140208</c:v>
                </c:pt>
                <c:pt idx="28">
                  <c:v>31.891392</c:v>
                </c:pt>
                <c:pt idx="29">
                  <c:v>35.327684</c:v>
                </c:pt>
                <c:pt idx="30">
                  <c:v>34.949874</c:v>
                </c:pt>
                <c:pt idx="31">
                  <c:v>33.483896</c:v>
                </c:pt>
                <c:pt idx="32">
                  <c:v>31.383452</c:v>
                </c:pt>
                <c:pt idx="33">
                  <c:v>32.445756</c:v>
                </c:pt>
                <c:pt idx="34">
                  <c:v>31.505844</c:v>
                </c:pt>
                <c:pt idx="35">
                  <c:v>30.008232</c:v>
                </c:pt>
                <c:pt idx="36">
                  <c:v>28.83738</c:v>
                </c:pt>
                <c:pt idx="37">
                  <c:v>29.587898</c:v>
                </c:pt>
                <c:pt idx="38">
                  <c:v>29.066634</c:v>
                </c:pt>
                <c:pt idx="39">
                  <c:v>28.628538</c:v>
                </c:pt>
                <c:pt idx="40">
                  <c:v>27.47918</c:v>
                </c:pt>
                <c:pt idx="41">
                  <c:v>28.600824</c:v>
                </c:pt>
                <c:pt idx="42">
                  <c:v>29.703274</c:v>
                </c:pt>
                <c:pt idx="43">
                  <c:v>28.950224</c:v>
                </c:pt>
                <c:pt idx="44">
                  <c:v>26.923036</c:v>
                </c:pt>
                <c:pt idx="45">
                  <c:v>27.6074</c:v>
                </c:pt>
                <c:pt idx="46">
                  <c:v>29.617598</c:v>
                </c:pt>
                <c:pt idx="47">
                  <c:v>28.203518</c:v>
                </c:pt>
                <c:pt idx="48">
                  <c:v>28.130608</c:v>
                </c:pt>
                <c:pt idx="49">
                  <c:v>27.758516</c:v>
                </c:pt>
                <c:pt idx="50">
                  <c:v>27.520618</c:v>
                </c:pt>
                <c:pt idx="51">
                  <c:v>19.698262</c:v>
                </c:pt>
                <c:pt idx="52">
                  <c:v>17.542926</c:v>
                </c:pt>
                <c:pt idx="53">
                  <c:v>15.807598</c:v>
                </c:pt>
                <c:pt idx="54">
                  <c:v>15.374518</c:v>
                </c:pt>
                <c:pt idx="55">
                  <c:v>12.349252</c:v>
                </c:pt>
                <c:pt idx="56">
                  <c:v>11.148588</c:v>
                </c:pt>
                <c:pt idx="57">
                  <c:v>11.2593416</c:v>
                </c:pt>
                <c:pt idx="58">
                  <c:v>11.225104</c:v>
                </c:pt>
                <c:pt idx="59">
                  <c:v>9.1786558</c:v>
                </c:pt>
                <c:pt idx="60">
                  <c:v>7.9698066</c:v>
                </c:pt>
                <c:pt idx="61">
                  <c:v>8.540997600000001</c:v>
                </c:pt>
                <c:pt idx="62">
                  <c:v>9.187557399999999</c:v>
                </c:pt>
                <c:pt idx="63">
                  <c:v>7.5310176</c:v>
                </c:pt>
                <c:pt idx="64">
                  <c:v>5.222728800000001</c:v>
                </c:pt>
                <c:pt idx="65">
                  <c:v>5.675841</c:v>
                </c:pt>
                <c:pt idx="66">
                  <c:v>6.5783698</c:v>
                </c:pt>
                <c:pt idx="67">
                  <c:v>6.1050302</c:v>
                </c:pt>
                <c:pt idx="68">
                  <c:v>3.4589692</c:v>
                </c:pt>
                <c:pt idx="69">
                  <c:v>4.619028399999999</c:v>
                </c:pt>
                <c:pt idx="70">
                  <c:v>5.158392000000001</c:v>
                </c:pt>
                <c:pt idx="71">
                  <c:v>4.3005866</c:v>
                </c:pt>
                <c:pt idx="72">
                  <c:v>2.0521792</c:v>
                </c:pt>
                <c:pt idx="73">
                  <c:v>2.0012042</c:v>
                </c:pt>
                <c:pt idx="74">
                  <c:v>2.7283984</c:v>
                </c:pt>
                <c:pt idx="75">
                  <c:v>2.6892668</c:v>
                </c:pt>
                <c:pt idx="76">
                  <c:v>1.367114</c:v>
                </c:pt>
                <c:pt idx="77">
                  <c:v>-0.0288672</c:v>
                </c:pt>
                <c:pt idx="78">
                  <c:v>-1.4531008</c:v>
                </c:pt>
                <c:pt idx="79">
                  <c:v>-4.963157600000001</c:v>
                </c:pt>
                <c:pt idx="80">
                  <c:v>-11.0010202</c:v>
                </c:pt>
                <c:pt idx="81">
                  <c:v>-16.11074</c:v>
                </c:pt>
                <c:pt idx="82">
                  <c:v>-17.18262</c:v>
                </c:pt>
                <c:pt idx="83">
                  <c:v>-17.263418</c:v>
                </c:pt>
                <c:pt idx="84">
                  <c:v>-18.067512</c:v>
                </c:pt>
                <c:pt idx="85">
                  <c:v>-18.587818</c:v>
                </c:pt>
                <c:pt idx="86">
                  <c:v>-16.643126</c:v>
                </c:pt>
                <c:pt idx="87">
                  <c:v>-15.352744</c:v>
                </c:pt>
                <c:pt idx="88">
                  <c:v>-13.348892</c:v>
                </c:pt>
                <c:pt idx="89">
                  <c:v>-14.952452</c:v>
                </c:pt>
                <c:pt idx="90">
                  <c:v>-12.821146</c:v>
                </c:pt>
                <c:pt idx="91">
                  <c:v>-11.576821</c:v>
                </c:pt>
                <c:pt idx="92">
                  <c:v>-11.0977284</c:v>
                </c:pt>
                <c:pt idx="93">
                  <c:v>-11.835222</c:v>
                </c:pt>
                <c:pt idx="94">
                  <c:v>-11.0225602</c:v>
                </c:pt>
                <c:pt idx="95">
                  <c:v>-9.5866816</c:v>
                </c:pt>
                <c:pt idx="96">
                  <c:v>-9.3218394</c:v>
                </c:pt>
                <c:pt idx="97">
                  <c:v>-11.2315432</c:v>
                </c:pt>
                <c:pt idx="98">
                  <c:v>-10.485051</c:v>
                </c:pt>
                <c:pt idx="99">
                  <c:v>-8.664348</c:v>
                </c:pt>
                <c:pt idx="100">
                  <c:v>-8.078100000000001</c:v>
                </c:pt>
                <c:pt idx="101">
                  <c:v>-9.373684600000001</c:v>
                </c:pt>
                <c:pt idx="102">
                  <c:v>-9.983067399999999</c:v>
                </c:pt>
                <c:pt idx="103">
                  <c:v>-9.226221800000001</c:v>
                </c:pt>
                <c:pt idx="104">
                  <c:v>-8.004543399999999</c:v>
                </c:pt>
                <c:pt idx="105">
                  <c:v>-9.230656999999999</c:v>
                </c:pt>
                <c:pt idx="106">
                  <c:v>-9.8895842</c:v>
                </c:pt>
                <c:pt idx="107">
                  <c:v>-9.133215199999999</c:v>
                </c:pt>
                <c:pt idx="108">
                  <c:v>-8.294933199999999</c:v>
                </c:pt>
                <c:pt idx="109">
                  <c:v>-7.992180400000001</c:v>
                </c:pt>
                <c:pt idx="110">
                  <c:v>-10.2630982</c:v>
                </c:pt>
                <c:pt idx="111">
                  <c:v>-9.1170814</c:v>
                </c:pt>
                <c:pt idx="112">
                  <c:v>-8.698491199999999</c:v>
                </c:pt>
                <c:pt idx="113">
                  <c:v>-8.4082778</c:v>
                </c:pt>
                <c:pt idx="114">
                  <c:v>-10.865779</c:v>
                </c:pt>
                <c:pt idx="115">
                  <c:v>-10.7133782</c:v>
                </c:pt>
                <c:pt idx="116">
                  <c:v>-10.0310478</c:v>
                </c:pt>
                <c:pt idx="117">
                  <c:v>-8.883675800000001</c:v>
                </c:pt>
                <c:pt idx="118">
                  <c:v>-11.35841</c:v>
                </c:pt>
                <c:pt idx="119">
                  <c:v>-10.8423706</c:v>
                </c:pt>
                <c:pt idx="120">
                  <c:v>-10.0899994</c:v>
                </c:pt>
                <c:pt idx="121">
                  <c:v>-9.7185092</c:v>
                </c:pt>
                <c:pt idx="122">
                  <c:v>-12.620024</c:v>
                </c:pt>
                <c:pt idx="123">
                  <c:v>-12.921232</c:v>
                </c:pt>
                <c:pt idx="124">
                  <c:v>-11.881492</c:v>
                </c:pt>
                <c:pt idx="125">
                  <c:v>-11.56429</c:v>
                </c:pt>
                <c:pt idx="126">
                  <c:v>-13.15388</c:v>
                </c:pt>
                <c:pt idx="127">
                  <c:v>-14.425496</c:v>
                </c:pt>
                <c:pt idx="128">
                  <c:v>-12.937882</c:v>
                </c:pt>
                <c:pt idx="129">
                  <c:v>-13.058782</c:v>
                </c:pt>
                <c:pt idx="130">
                  <c:v>-14.011658</c:v>
                </c:pt>
                <c:pt idx="131">
                  <c:v>-17.234452</c:v>
                </c:pt>
                <c:pt idx="132">
                  <c:v>-15.853536</c:v>
                </c:pt>
                <c:pt idx="133">
                  <c:v>-16.010818</c:v>
                </c:pt>
                <c:pt idx="134">
                  <c:v>-16.230064</c:v>
                </c:pt>
                <c:pt idx="135">
                  <c:v>-19.67554</c:v>
                </c:pt>
                <c:pt idx="136">
                  <c:v>-18.878544</c:v>
                </c:pt>
                <c:pt idx="137">
                  <c:v>-19.084418</c:v>
                </c:pt>
                <c:pt idx="138">
                  <c:v>-18.576494</c:v>
                </c:pt>
                <c:pt idx="139">
                  <c:v>-23.209368</c:v>
                </c:pt>
                <c:pt idx="140">
                  <c:v>-21.029636</c:v>
                </c:pt>
                <c:pt idx="141">
                  <c:v>-12.06718</c:v>
                </c:pt>
                <c:pt idx="142">
                  <c:v>-8.000249199999999</c:v>
                </c:pt>
                <c:pt idx="143">
                  <c:v>-8.3001278</c:v>
                </c:pt>
                <c:pt idx="144">
                  <c:v>-6.966299999999999</c:v>
                </c:pt>
                <c:pt idx="145">
                  <c:v>-3.2990744</c:v>
                </c:pt>
                <c:pt idx="146">
                  <c:v>-0.6664998000000001</c:v>
                </c:pt>
                <c:pt idx="147">
                  <c:v>-1.962788</c:v>
                </c:pt>
                <c:pt idx="148">
                  <c:v>-1.747141</c:v>
                </c:pt>
                <c:pt idx="149">
                  <c:v>-0.9456506000000001</c:v>
                </c:pt>
                <c:pt idx="150">
                  <c:v>2.3736136</c:v>
                </c:pt>
                <c:pt idx="151">
                  <c:v>1.2217466</c:v>
                </c:pt>
                <c:pt idx="152">
                  <c:v>0.9850477999999999</c:v>
                </c:pt>
                <c:pt idx="153">
                  <c:v>1.715496</c:v>
                </c:pt>
                <c:pt idx="154">
                  <c:v>4.815309</c:v>
                </c:pt>
                <c:pt idx="155">
                  <c:v>3.381639</c:v>
                </c:pt>
                <c:pt idx="156">
                  <c:v>3.7631244</c:v>
                </c:pt>
                <c:pt idx="157">
                  <c:v>3.5478118</c:v>
                </c:pt>
                <c:pt idx="158">
                  <c:v>6.816975600000001</c:v>
                </c:pt>
                <c:pt idx="159">
                  <c:v>5.428551799999999</c:v>
                </c:pt>
                <c:pt idx="160">
                  <c:v>4.813607</c:v>
                </c:pt>
                <c:pt idx="161">
                  <c:v>4.5350864</c:v>
                </c:pt>
                <c:pt idx="162">
                  <c:v>7.474387</c:v>
                </c:pt>
                <c:pt idx="163">
                  <c:v>6.7276314</c:v>
                </c:pt>
                <c:pt idx="164">
                  <c:v>6.4217088</c:v>
                </c:pt>
                <c:pt idx="165">
                  <c:v>6.3626328</c:v>
                </c:pt>
                <c:pt idx="166">
                  <c:v>7.653877400000001</c:v>
                </c:pt>
                <c:pt idx="167">
                  <c:v>8.735020799999999</c:v>
                </c:pt>
                <c:pt idx="168">
                  <c:v>6.8992198</c:v>
                </c:pt>
                <c:pt idx="169">
                  <c:v>7.1862678</c:v>
                </c:pt>
                <c:pt idx="170">
                  <c:v>8.074062600000001</c:v>
                </c:pt>
                <c:pt idx="171">
                  <c:v>9.738785400000001</c:v>
                </c:pt>
                <c:pt idx="172">
                  <c:v>8.540146</c:v>
                </c:pt>
                <c:pt idx="173">
                  <c:v>7.6594808</c:v>
                </c:pt>
                <c:pt idx="174">
                  <c:v>8.4975358</c:v>
                </c:pt>
                <c:pt idx="175">
                  <c:v>10.3305024</c:v>
                </c:pt>
                <c:pt idx="176">
                  <c:v>9.283135</c:v>
                </c:pt>
                <c:pt idx="177">
                  <c:v>8.817093399999999</c:v>
                </c:pt>
                <c:pt idx="178">
                  <c:v>8.4708784</c:v>
                </c:pt>
                <c:pt idx="179">
                  <c:v>11.0627294</c:v>
                </c:pt>
                <c:pt idx="180">
                  <c:v>9.5524282</c:v>
                </c:pt>
                <c:pt idx="181">
                  <c:v>9.028539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8.737548200000001</c:v>
                </c:pt>
                <c:pt idx="1">
                  <c:v>10.529081</c:v>
                </c:pt>
                <c:pt idx="2">
                  <c:v>9.9264882</c:v>
                </c:pt>
                <c:pt idx="3">
                  <c:v>9.718946599999999</c:v>
                </c:pt>
                <c:pt idx="4">
                  <c:v>9.2155536</c:v>
                </c:pt>
                <c:pt idx="5">
                  <c:v>11.4278722</c:v>
                </c:pt>
                <c:pt idx="6">
                  <c:v>11.32534</c:v>
                </c:pt>
                <c:pt idx="7">
                  <c:v>10.4504894</c:v>
                </c:pt>
                <c:pt idx="8">
                  <c:v>10.0897322</c:v>
                </c:pt>
                <c:pt idx="9">
                  <c:v>11.595084</c:v>
                </c:pt>
                <c:pt idx="10">
                  <c:v>13.071644</c:v>
                </c:pt>
                <c:pt idx="11">
                  <c:v>11.56027</c:v>
                </c:pt>
                <c:pt idx="12">
                  <c:v>10.777128</c:v>
                </c:pt>
                <c:pt idx="13">
                  <c:v>12.889732</c:v>
                </c:pt>
                <c:pt idx="14">
                  <c:v>14.338846</c:v>
                </c:pt>
                <c:pt idx="15">
                  <c:v>13.275762</c:v>
                </c:pt>
                <c:pt idx="16">
                  <c:v>13.164352</c:v>
                </c:pt>
                <c:pt idx="17">
                  <c:v>13.984378</c:v>
                </c:pt>
                <c:pt idx="18">
                  <c:v>16.850248</c:v>
                </c:pt>
                <c:pt idx="19">
                  <c:v>17.09497</c:v>
                </c:pt>
                <c:pt idx="20">
                  <c:v>16.994964</c:v>
                </c:pt>
                <c:pt idx="21">
                  <c:v>19.790322</c:v>
                </c:pt>
                <c:pt idx="22">
                  <c:v>24.201032</c:v>
                </c:pt>
                <c:pt idx="23">
                  <c:v>24.988268</c:v>
                </c:pt>
                <c:pt idx="24">
                  <c:v>27.44427</c:v>
                </c:pt>
                <c:pt idx="25">
                  <c:v>28.701828</c:v>
                </c:pt>
                <c:pt idx="26">
                  <c:v>33.946522</c:v>
                </c:pt>
                <c:pt idx="27">
                  <c:v>34.67562</c:v>
                </c:pt>
                <c:pt idx="28">
                  <c:v>34.309364</c:v>
                </c:pt>
                <c:pt idx="29">
                  <c:v>32.179308</c:v>
                </c:pt>
                <c:pt idx="30">
                  <c:v>33.575608</c:v>
                </c:pt>
                <c:pt idx="31">
                  <c:v>33.191746</c:v>
                </c:pt>
                <c:pt idx="32">
                  <c:v>31.31302</c:v>
                </c:pt>
                <c:pt idx="33">
                  <c:v>29.76087</c:v>
                </c:pt>
                <c:pt idx="34">
                  <c:v>29.559402</c:v>
                </c:pt>
                <c:pt idx="35">
                  <c:v>30.648946</c:v>
                </c:pt>
                <c:pt idx="36">
                  <c:v>28.986026</c:v>
                </c:pt>
                <c:pt idx="37">
                  <c:v>28.06172</c:v>
                </c:pt>
                <c:pt idx="38">
                  <c:v>28.753064</c:v>
                </c:pt>
                <c:pt idx="39">
                  <c:v>29.449608</c:v>
                </c:pt>
                <c:pt idx="40">
                  <c:v>29.348756</c:v>
                </c:pt>
                <c:pt idx="41">
                  <c:v>27.505222</c:v>
                </c:pt>
                <c:pt idx="42">
                  <c:v>27.382326</c:v>
                </c:pt>
                <c:pt idx="43">
                  <c:v>28.688178</c:v>
                </c:pt>
                <c:pt idx="44">
                  <c:v>29.10339</c:v>
                </c:pt>
                <c:pt idx="45">
                  <c:v>27.692544</c:v>
                </c:pt>
                <c:pt idx="46">
                  <c:v>27.595504</c:v>
                </c:pt>
                <c:pt idx="47">
                  <c:v>29.474842</c:v>
                </c:pt>
                <c:pt idx="48">
                  <c:v>27.293828</c:v>
                </c:pt>
                <c:pt idx="49">
                  <c:v>19.86806</c:v>
                </c:pt>
                <c:pt idx="50">
                  <c:v>18.683438</c:v>
                </c:pt>
                <c:pt idx="51">
                  <c:v>16.967598</c:v>
                </c:pt>
                <c:pt idx="52">
                  <c:v>13.48795</c:v>
                </c:pt>
                <c:pt idx="53">
                  <c:v>11.599054</c:v>
                </c:pt>
                <c:pt idx="54">
                  <c:v>11.857592</c:v>
                </c:pt>
                <c:pt idx="55">
                  <c:v>11.8325</c:v>
                </c:pt>
                <c:pt idx="56">
                  <c:v>10.301581</c:v>
                </c:pt>
                <c:pt idx="57">
                  <c:v>8.792135400000001</c:v>
                </c:pt>
                <c:pt idx="58">
                  <c:v>8.865893400000001</c:v>
                </c:pt>
                <c:pt idx="59">
                  <c:v>8.849772</c:v>
                </c:pt>
                <c:pt idx="60">
                  <c:v>8.297747599999999</c:v>
                </c:pt>
                <c:pt idx="61">
                  <c:v>6.0015386</c:v>
                </c:pt>
                <c:pt idx="62">
                  <c:v>6.0463042</c:v>
                </c:pt>
                <c:pt idx="63">
                  <c:v>7.1782596</c:v>
                </c:pt>
                <c:pt idx="64">
                  <c:v>6.179063</c:v>
                </c:pt>
                <c:pt idx="65">
                  <c:v>4.3012974</c:v>
                </c:pt>
                <c:pt idx="66">
                  <c:v>5.0684722</c:v>
                </c:pt>
                <c:pt idx="67">
                  <c:v>5.8107528</c:v>
                </c:pt>
                <c:pt idx="68">
                  <c:v>5.4686034</c:v>
                </c:pt>
                <c:pt idx="69">
                  <c:v>2.8024584</c:v>
                </c:pt>
                <c:pt idx="70">
                  <c:v>2.7021578</c:v>
                </c:pt>
                <c:pt idx="71">
                  <c:v>3.302617</c:v>
                </c:pt>
                <c:pt idx="72">
                  <c:v>3.9122164</c:v>
                </c:pt>
                <c:pt idx="73">
                  <c:v>2.5489918</c:v>
                </c:pt>
                <c:pt idx="74">
                  <c:v>-0.3532150000000001</c:v>
                </c:pt>
                <c:pt idx="75">
                  <c:v>1.0449734</c:v>
                </c:pt>
                <c:pt idx="76">
                  <c:v>-0.8919746</c:v>
                </c:pt>
                <c:pt idx="77">
                  <c:v>-6.0749922</c:v>
                </c:pt>
                <c:pt idx="78">
                  <c:v>-12.062642</c:v>
                </c:pt>
                <c:pt idx="79">
                  <c:v>-15.287404</c:v>
                </c:pt>
                <c:pt idx="80">
                  <c:v>-16.50478</c:v>
                </c:pt>
                <c:pt idx="81">
                  <c:v>-17.442832</c:v>
                </c:pt>
                <c:pt idx="82">
                  <c:v>-19.489432</c:v>
                </c:pt>
                <c:pt idx="83">
                  <c:v>-17.76075</c:v>
                </c:pt>
                <c:pt idx="84">
                  <c:v>-15.732402</c:v>
                </c:pt>
                <c:pt idx="85">
                  <c:v>-13.94124</c:v>
                </c:pt>
                <c:pt idx="86">
                  <c:v>-15.686322</c:v>
                </c:pt>
                <c:pt idx="87">
                  <c:v>-13.577878</c:v>
                </c:pt>
                <c:pt idx="88">
                  <c:v>-11.568958</c:v>
                </c:pt>
                <c:pt idx="89">
                  <c:v>-11.23832</c:v>
                </c:pt>
                <c:pt idx="90">
                  <c:v>-12.59438</c:v>
                </c:pt>
                <c:pt idx="91">
                  <c:v>-11.234145</c:v>
                </c:pt>
                <c:pt idx="92">
                  <c:v>-9.4899758</c:v>
                </c:pt>
                <c:pt idx="93">
                  <c:v>-9.171818200000001</c:v>
                </c:pt>
                <c:pt idx="94">
                  <c:v>-10.393353</c:v>
                </c:pt>
                <c:pt idx="95">
                  <c:v>-10.78103</c:v>
                </c:pt>
                <c:pt idx="96">
                  <c:v>-9.451759800000001</c:v>
                </c:pt>
                <c:pt idx="97">
                  <c:v>-8.8306398</c:v>
                </c:pt>
                <c:pt idx="98">
                  <c:v>-7.035123799999999</c:v>
                </c:pt>
                <c:pt idx="99">
                  <c:v>-9.6461732</c:v>
                </c:pt>
                <c:pt idx="100">
                  <c:v>-8.250083399999999</c:v>
                </c:pt>
                <c:pt idx="101">
                  <c:v>-8.1379822</c:v>
                </c:pt>
                <c:pt idx="102">
                  <c:v>-7.7111232</c:v>
                </c:pt>
                <c:pt idx="103">
                  <c:v>-10.667328</c:v>
                </c:pt>
                <c:pt idx="104">
                  <c:v>-8.385883400000001</c:v>
                </c:pt>
                <c:pt idx="105">
                  <c:v>-8.14747</c:v>
                </c:pt>
                <c:pt idx="106">
                  <c:v>-7.9152624</c:v>
                </c:pt>
                <c:pt idx="107">
                  <c:v>-10.7196572</c:v>
                </c:pt>
                <c:pt idx="108">
                  <c:v>-9.248839800000001</c:v>
                </c:pt>
                <c:pt idx="109">
                  <c:v>-8.2343434</c:v>
                </c:pt>
                <c:pt idx="110">
                  <c:v>-8.1448386</c:v>
                </c:pt>
                <c:pt idx="111">
                  <c:v>-10.7206438</c:v>
                </c:pt>
                <c:pt idx="112">
                  <c:v>-9.8322936</c:v>
                </c:pt>
                <c:pt idx="113">
                  <c:v>-9.2665484</c:v>
                </c:pt>
                <c:pt idx="114">
                  <c:v>-8.843657400000001</c:v>
                </c:pt>
                <c:pt idx="115">
                  <c:v>-10.687197</c:v>
                </c:pt>
                <c:pt idx="116">
                  <c:v>-11.151859</c:v>
                </c:pt>
                <c:pt idx="117">
                  <c:v>-9.547337199999999</c:v>
                </c:pt>
                <c:pt idx="118">
                  <c:v>-9.239807600000001</c:v>
                </c:pt>
                <c:pt idx="119">
                  <c:v>-11.2025962</c:v>
                </c:pt>
                <c:pt idx="120">
                  <c:v>-12.942262</c:v>
                </c:pt>
                <c:pt idx="121">
                  <c:v>-11.977786</c:v>
                </c:pt>
                <c:pt idx="122">
                  <c:v>-10.5647974</c:v>
                </c:pt>
                <c:pt idx="123">
                  <c:v>-11.542122</c:v>
                </c:pt>
                <c:pt idx="124">
                  <c:v>-13.975494</c:v>
                </c:pt>
                <c:pt idx="125">
                  <c:v>-12.985822</c:v>
                </c:pt>
                <c:pt idx="126">
                  <c:v>-12.564024</c:v>
                </c:pt>
                <c:pt idx="127">
                  <c:v>-12.875156</c:v>
                </c:pt>
                <c:pt idx="128">
                  <c:v>-16.318922</c:v>
                </c:pt>
                <c:pt idx="129">
                  <c:v>-16.059496</c:v>
                </c:pt>
                <c:pt idx="130">
                  <c:v>-14.87972</c:v>
                </c:pt>
                <c:pt idx="131">
                  <c:v>-15.243932</c:v>
                </c:pt>
                <c:pt idx="132">
                  <c:v>-18.024536</c:v>
                </c:pt>
                <c:pt idx="133">
                  <c:v>-18.272056</c:v>
                </c:pt>
                <c:pt idx="134">
                  <c:v>-17.84777</c:v>
                </c:pt>
                <c:pt idx="135">
                  <c:v>-17.58909</c:v>
                </c:pt>
                <c:pt idx="136">
                  <c:v>-21.537284</c:v>
                </c:pt>
                <c:pt idx="137">
                  <c:v>-22.642252</c:v>
                </c:pt>
                <c:pt idx="138">
                  <c:v>-19.213428</c:v>
                </c:pt>
                <c:pt idx="139">
                  <c:v>-10.861378</c:v>
                </c:pt>
                <c:pt idx="140">
                  <c:v>-9.6980852</c:v>
                </c:pt>
                <c:pt idx="141">
                  <c:v>-8.5373204</c:v>
                </c:pt>
                <c:pt idx="142">
                  <c:v>-5.5144968</c:v>
                </c:pt>
                <c:pt idx="143">
                  <c:v>-0.9381499999999999</c:v>
                </c:pt>
                <c:pt idx="144">
                  <c:v>-2.7752864</c:v>
                </c:pt>
                <c:pt idx="145">
                  <c:v>-2.6709104</c:v>
                </c:pt>
                <c:pt idx="146">
                  <c:v>-1.5692108</c:v>
                </c:pt>
                <c:pt idx="147">
                  <c:v>1.5605894</c:v>
                </c:pt>
                <c:pt idx="148">
                  <c:v>1.5081172</c:v>
                </c:pt>
                <c:pt idx="149">
                  <c:v>0.4951584000000001</c:v>
                </c:pt>
                <c:pt idx="150">
                  <c:v>0.5238120000000001</c:v>
                </c:pt>
                <c:pt idx="151">
                  <c:v>4.8664524</c:v>
                </c:pt>
                <c:pt idx="152">
                  <c:v>3.7970666</c:v>
                </c:pt>
                <c:pt idx="153">
                  <c:v>3.2463636</c:v>
                </c:pt>
                <c:pt idx="154">
                  <c:v>2.5596208</c:v>
                </c:pt>
                <c:pt idx="155">
                  <c:v>5.6647344</c:v>
                </c:pt>
                <c:pt idx="156">
                  <c:v>5.5982588</c:v>
                </c:pt>
                <c:pt idx="157">
                  <c:v>4.221474</c:v>
                </c:pt>
                <c:pt idx="158">
                  <c:v>4.0566026</c:v>
                </c:pt>
                <c:pt idx="159">
                  <c:v>6.827192999999999</c:v>
                </c:pt>
                <c:pt idx="160">
                  <c:v>6.8797318</c:v>
                </c:pt>
                <c:pt idx="161">
                  <c:v>6.2835978</c:v>
                </c:pt>
                <c:pt idx="162">
                  <c:v>5.9776932</c:v>
                </c:pt>
                <c:pt idx="163">
                  <c:v>7.403483400000001</c:v>
                </c:pt>
                <c:pt idx="164">
                  <c:v>7.8687266</c:v>
                </c:pt>
                <c:pt idx="165">
                  <c:v>7.475999799999999</c:v>
                </c:pt>
                <c:pt idx="166">
                  <c:v>6.7858058</c:v>
                </c:pt>
                <c:pt idx="167">
                  <c:v>7.688200399999999</c:v>
                </c:pt>
                <c:pt idx="168">
                  <c:v>9.3652008</c:v>
                </c:pt>
                <c:pt idx="169">
                  <c:v>8.453558599999999</c:v>
                </c:pt>
                <c:pt idx="170">
                  <c:v>7.454901</c:v>
                </c:pt>
                <c:pt idx="171">
                  <c:v>8.210569000000001</c:v>
                </c:pt>
                <c:pt idx="172">
                  <c:v>9.38536</c:v>
                </c:pt>
                <c:pt idx="173">
                  <c:v>8.911324799999999</c:v>
                </c:pt>
                <c:pt idx="174">
                  <c:v>8.436771799999999</c:v>
                </c:pt>
                <c:pt idx="175">
                  <c:v>8.1774384</c:v>
                </c:pt>
                <c:pt idx="176">
                  <c:v>11.0758534</c:v>
                </c:pt>
                <c:pt idx="177">
                  <c:v>9.353502600000001</c:v>
                </c:pt>
                <c:pt idx="178">
                  <c:v>8.9999714</c:v>
                </c:pt>
                <c:pt idx="179">
                  <c:v>8.362234599999999</c:v>
                </c:pt>
                <c:pt idx="180">
                  <c:v>10.5191852</c:v>
                </c:pt>
                <c:pt idx="181">
                  <c:v>10.189509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42.50273727272727</v>
      </c>
      <c r="C3">
        <v>-1.13</v>
      </c>
      <c r="D3">
        <v>5.526689</v>
      </c>
      <c r="E3">
        <v>-1.11</v>
      </c>
      <c r="F3">
        <v>7.952269749999999</v>
      </c>
      <c r="G3">
        <v>-1.09</v>
      </c>
      <c r="H3">
        <v>9.0437622</v>
      </c>
      <c r="I3">
        <v>-1.08</v>
      </c>
      <c r="J3">
        <v>8.897451</v>
      </c>
      <c r="K3">
        <v>-1.06</v>
      </c>
      <c r="L3">
        <v>8.913180000000001</v>
      </c>
      <c r="M3">
        <v>-1.04</v>
      </c>
      <c r="N3">
        <v>7.81431</v>
      </c>
      <c r="O3">
        <v>-1.02</v>
      </c>
      <c r="P3">
        <v>9.015348333333334</v>
      </c>
      <c r="Q3">
        <v>-1</v>
      </c>
      <c r="R3">
        <v>10.1727985</v>
      </c>
      <c r="S3">
        <v>-0.98</v>
      </c>
      <c r="T3">
        <v>8.737548200000001</v>
      </c>
    </row>
    <row r="4" spans="1:20">
      <c r="A4">
        <v>-0.95</v>
      </c>
      <c r="B4">
        <v>-123.0661133333333</v>
      </c>
      <c r="C4">
        <v>-1.12</v>
      </c>
      <c r="D4">
        <v>6.1917192</v>
      </c>
      <c r="E4">
        <v>-1.1</v>
      </c>
      <c r="F4">
        <v>7.340135599999999</v>
      </c>
      <c r="G4">
        <v>-1.08</v>
      </c>
      <c r="H4">
        <v>8.2718536</v>
      </c>
      <c r="I4">
        <v>-1.07</v>
      </c>
      <c r="J4">
        <v>6.897072</v>
      </c>
      <c r="K4">
        <v>-1.05</v>
      </c>
      <c r="L4">
        <v>8.8189566</v>
      </c>
      <c r="M4">
        <v>-1.03</v>
      </c>
      <c r="N4">
        <v>9.011217800000001</v>
      </c>
      <c r="O4">
        <v>-1.01</v>
      </c>
      <c r="P4">
        <v>8.339809800000001</v>
      </c>
      <c r="Q4">
        <v>-0.99</v>
      </c>
      <c r="R4">
        <v>9.766471200000002</v>
      </c>
      <c r="S4">
        <v>-0.97</v>
      </c>
      <c r="T4">
        <v>10.529081</v>
      </c>
    </row>
    <row r="5" spans="1:20">
      <c r="A5">
        <v>-0.9399999999999999</v>
      </c>
      <c r="B5">
        <v>-65.306494</v>
      </c>
      <c r="C5">
        <v>-1.11</v>
      </c>
      <c r="D5">
        <v>8.4082288</v>
      </c>
      <c r="E5">
        <v>-1.09</v>
      </c>
      <c r="F5">
        <v>7.2273726</v>
      </c>
      <c r="G5">
        <v>-1.07</v>
      </c>
      <c r="H5">
        <v>7.429757599999999</v>
      </c>
      <c r="I5">
        <v>-1.06</v>
      </c>
      <c r="J5">
        <v>8.9774156</v>
      </c>
      <c r="K5">
        <v>-1.04</v>
      </c>
      <c r="L5">
        <v>8.140877</v>
      </c>
      <c r="M5">
        <v>-1.02</v>
      </c>
      <c r="N5">
        <v>10.0899442</v>
      </c>
      <c r="O5">
        <v>-1</v>
      </c>
      <c r="P5">
        <v>8.784542200000001</v>
      </c>
      <c r="Q5">
        <v>-0.98</v>
      </c>
      <c r="R5">
        <v>9.4559774</v>
      </c>
      <c r="S5">
        <v>-0.96</v>
      </c>
      <c r="T5">
        <v>9.9264882</v>
      </c>
    </row>
    <row r="6" spans="1:20">
      <c r="A6">
        <v>-0.93</v>
      </c>
      <c r="B6">
        <v>-32.685024</v>
      </c>
      <c r="C6">
        <v>-1.1</v>
      </c>
      <c r="D6">
        <v>7.884312</v>
      </c>
      <c r="E6">
        <v>-1.08</v>
      </c>
      <c r="F6">
        <v>8.4109096</v>
      </c>
      <c r="G6">
        <v>-1.06</v>
      </c>
      <c r="H6">
        <v>7.4394604</v>
      </c>
      <c r="I6">
        <v>-1.05</v>
      </c>
      <c r="J6">
        <v>9.408383600000001</v>
      </c>
      <c r="K6">
        <v>-1.03</v>
      </c>
      <c r="L6">
        <v>7.966001</v>
      </c>
      <c r="M6">
        <v>-1.01</v>
      </c>
      <c r="N6">
        <v>9.2493984</v>
      </c>
      <c r="O6">
        <v>-0.99</v>
      </c>
      <c r="P6">
        <v>10.952106</v>
      </c>
      <c r="Q6">
        <v>-0.97</v>
      </c>
      <c r="R6">
        <v>8.853889800000001</v>
      </c>
      <c r="S6">
        <v>-0.95</v>
      </c>
      <c r="T6">
        <v>9.718946599999999</v>
      </c>
    </row>
    <row r="7" spans="1:20">
      <c r="A7">
        <v>-0.92</v>
      </c>
      <c r="B7">
        <v>-22.162822</v>
      </c>
      <c r="C7">
        <v>-1.09</v>
      </c>
      <c r="D7">
        <v>7.026763</v>
      </c>
      <c r="E7">
        <v>-1.07</v>
      </c>
      <c r="F7">
        <v>8.5730898</v>
      </c>
      <c r="G7">
        <v>-1.05</v>
      </c>
      <c r="H7">
        <v>9.31429</v>
      </c>
      <c r="I7">
        <v>-1.04</v>
      </c>
      <c r="J7">
        <v>9.2305654</v>
      </c>
      <c r="K7">
        <v>-1.02</v>
      </c>
      <c r="L7">
        <v>9.883869199999999</v>
      </c>
      <c r="M7">
        <v>-1</v>
      </c>
      <c r="N7">
        <v>7.381542400000001</v>
      </c>
      <c r="O7">
        <v>-0.98</v>
      </c>
      <c r="P7">
        <v>9.7473372</v>
      </c>
      <c r="Q7">
        <v>-0.96</v>
      </c>
      <c r="R7">
        <v>10.8530342</v>
      </c>
      <c r="S7">
        <v>-0.9399999999999999</v>
      </c>
      <c r="T7">
        <v>9.2155536</v>
      </c>
    </row>
    <row r="8" spans="1:20">
      <c r="A8">
        <v>-0.91</v>
      </c>
      <c r="B8">
        <v>-16.54796</v>
      </c>
      <c r="C8">
        <v>-1.08</v>
      </c>
      <c r="D8">
        <v>6.6576588</v>
      </c>
      <c r="E8">
        <v>-1.06</v>
      </c>
      <c r="F8">
        <v>7.2211604</v>
      </c>
      <c r="G8">
        <v>-1.04</v>
      </c>
      <c r="H8">
        <v>9.631201799999999</v>
      </c>
      <c r="I8">
        <v>-1.03</v>
      </c>
      <c r="J8">
        <v>7.821736400000001</v>
      </c>
      <c r="K8">
        <v>-1.01</v>
      </c>
      <c r="L8">
        <v>9.4375654</v>
      </c>
      <c r="M8">
        <v>-0.99</v>
      </c>
      <c r="N8">
        <v>9.700194400000001</v>
      </c>
      <c r="O8">
        <v>-0.97</v>
      </c>
      <c r="P8">
        <v>8.794376400000001</v>
      </c>
      <c r="Q8">
        <v>-0.95</v>
      </c>
      <c r="R8">
        <v>10.279558</v>
      </c>
      <c r="S8">
        <v>-0.93</v>
      </c>
      <c r="T8">
        <v>11.4278722</v>
      </c>
    </row>
    <row r="9" spans="1:20">
      <c r="A9">
        <v>-0.9</v>
      </c>
      <c r="B9">
        <v>-11.4998038</v>
      </c>
      <c r="C9">
        <v>-1.07</v>
      </c>
      <c r="D9">
        <v>8.7015656</v>
      </c>
      <c r="E9">
        <v>-1.05</v>
      </c>
      <c r="F9">
        <v>6.3825926</v>
      </c>
      <c r="G9">
        <v>-1.03</v>
      </c>
      <c r="H9">
        <v>8.675205</v>
      </c>
      <c r="I9">
        <v>-1.02</v>
      </c>
      <c r="J9">
        <v>8.7285184</v>
      </c>
      <c r="K9">
        <v>-1</v>
      </c>
      <c r="L9">
        <v>7.1291046</v>
      </c>
      <c r="M9">
        <v>-0.98</v>
      </c>
      <c r="N9">
        <v>10.5644364</v>
      </c>
      <c r="O9">
        <v>-0.96</v>
      </c>
      <c r="P9">
        <v>9.326001</v>
      </c>
      <c r="Q9">
        <v>-0.9399999999999999</v>
      </c>
      <c r="R9">
        <v>9.4948406</v>
      </c>
      <c r="S9">
        <v>-0.92</v>
      </c>
      <c r="T9">
        <v>11.32534</v>
      </c>
    </row>
    <row r="10" spans="1:20">
      <c r="A10">
        <v>-0.89</v>
      </c>
      <c r="B10">
        <v>-7.3742904</v>
      </c>
      <c r="C10">
        <v>-1.06</v>
      </c>
      <c r="D10">
        <v>7.9610048</v>
      </c>
      <c r="E10">
        <v>-1.04</v>
      </c>
      <c r="F10">
        <v>9.697893799999999</v>
      </c>
      <c r="G10">
        <v>-1.02</v>
      </c>
      <c r="H10">
        <v>8.4287908</v>
      </c>
      <c r="I10">
        <v>-1.01</v>
      </c>
      <c r="J10">
        <v>10.4644</v>
      </c>
      <c r="K10">
        <v>-0.99</v>
      </c>
      <c r="L10">
        <v>8.461302399999999</v>
      </c>
      <c r="M10">
        <v>-0.97</v>
      </c>
      <c r="N10">
        <v>9.9100646</v>
      </c>
      <c r="O10">
        <v>-0.95</v>
      </c>
      <c r="P10">
        <v>11.29652</v>
      </c>
      <c r="Q10">
        <v>-0.93</v>
      </c>
      <c r="R10">
        <v>9.774115399999999</v>
      </c>
      <c r="S10">
        <v>-0.91</v>
      </c>
      <c r="T10">
        <v>10.4504894</v>
      </c>
    </row>
    <row r="11" spans="1:20">
      <c r="A11">
        <v>-0.88</v>
      </c>
      <c r="B11">
        <v>-5.5444342</v>
      </c>
      <c r="C11">
        <v>-1.05</v>
      </c>
      <c r="D11">
        <v>7.5772596</v>
      </c>
      <c r="E11">
        <v>-1.03</v>
      </c>
      <c r="F11">
        <v>9.474164999999999</v>
      </c>
      <c r="G11">
        <v>-1.01</v>
      </c>
      <c r="H11">
        <v>9.157282200000001</v>
      </c>
      <c r="I11">
        <v>-1</v>
      </c>
      <c r="J11">
        <v>6.997337400000001</v>
      </c>
      <c r="K11">
        <v>-0.98</v>
      </c>
      <c r="L11">
        <v>10.3876046</v>
      </c>
      <c r="M11">
        <v>-0.96</v>
      </c>
      <c r="N11">
        <v>9.188401199999999</v>
      </c>
      <c r="O11">
        <v>-0.9399999999999999</v>
      </c>
      <c r="P11">
        <v>10.487426</v>
      </c>
      <c r="Q11">
        <v>-0.92</v>
      </c>
      <c r="R11">
        <v>11.94408</v>
      </c>
      <c r="S11">
        <v>-0.9</v>
      </c>
      <c r="T11">
        <v>10.0897322</v>
      </c>
    </row>
    <row r="12" spans="1:20">
      <c r="A12">
        <v>-0.87</v>
      </c>
      <c r="B12">
        <v>-4.148546000000001</v>
      </c>
      <c r="C12">
        <v>-1.04</v>
      </c>
      <c r="D12">
        <v>7.548612400000001</v>
      </c>
      <c r="E12">
        <v>-1.02</v>
      </c>
      <c r="F12">
        <v>8.3552292</v>
      </c>
      <c r="G12">
        <v>-1</v>
      </c>
      <c r="H12">
        <v>6.438967600000001</v>
      </c>
      <c r="I12">
        <v>-0.99</v>
      </c>
      <c r="J12">
        <v>8.344578200000001</v>
      </c>
      <c r="K12">
        <v>-0.97</v>
      </c>
      <c r="L12">
        <v>10.9234176</v>
      </c>
      <c r="M12">
        <v>-0.95</v>
      </c>
      <c r="N12">
        <v>10.2533186</v>
      </c>
      <c r="O12">
        <v>-0.93</v>
      </c>
      <c r="P12">
        <v>9.719049999999999</v>
      </c>
      <c r="Q12">
        <v>-0.91</v>
      </c>
      <c r="R12">
        <v>12.152656</v>
      </c>
      <c r="S12">
        <v>-0.89</v>
      </c>
      <c r="T12">
        <v>11.595084</v>
      </c>
    </row>
    <row r="13" spans="1:20">
      <c r="A13">
        <v>-0.86</v>
      </c>
      <c r="B13">
        <v>-1.2742516</v>
      </c>
      <c r="C13">
        <v>-1.03</v>
      </c>
      <c r="D13">
        <v>9.798938400000001</v>
      </c>
      <c r="E13">
        <v>-1.01</v>
      </c>
      <c r="F13">
        <v>7.792182199999999</v>
      </c>
      <c r="G13">
        <v>-0.99</v>
      </c>
      <c r="H13">
        <v>9.779336799999999</v>
      </c>
      <c r="I13">
        <v>-0.98</v>
      </c>
      <c r="J13">
        <v>8.5463866</v>
      </c>
      <c r="K13">
        <v>-0.96</v>
      </c>
      <c r="L13">
        <v>9.416199600000001</v>
      </c>
      <c r="M13">
        <v>-0.9399999999999999</v>
      </c>
      <c r="N13">
        <v>10.574367</v>
      </c>
      <c r="O13">
        <v>-0.92</v>
      </c>
      <c r="P13">
        <v>9.8039486</v>
      </c>
      <c r="Q13">
        <v>-0.9</v>
      </c>
      <c r="R13">
        <v>10.5513374</v>
      </c>
      <c r="S13">
        <v>-0.88</v>
      </c>
      <c r="T13">
        <v>13.071644</v>
      </c>
    </row>
    <row r="14" spans="1:20">
      <c r="A14">
        <v>-0.85</v>
      </c>
      <c r="B14">
        <v>2.510489</v>
      </c>
      <c r="C14">
        <v>-1.02</v>
      </c>
      <c r="D14">
        <v>9.730207199999999</v>
      </c>
      <c r="E14">
        <v>-1</v>
      </c>
      <c r="F14">
        <v>7.02051</v>
      </c>
      <c r="G14">
        <v>-0.98</v>
      </c>
      <c r="H14">
        <v>8.1763222</v>
      </c>
      <c r="I14">
        <v>-0.97</v>
      </c>
      <c r="J14">
        <v>10.824584</v>
      </c>
      <c r="K14">
        <v>-0.95</v>
      </c>
      <c r="L14">
        <v>9.112689</v>
      </c>
      <c r="M14">
        <v>-0.93</v>
      </c>
      <c r="N14">
        <v>11.007041</v>
      </c>
      <c r="O14">
        <v>-0.91</v>
      </c>
      <c r="P14">
        <v>12.307138</v>
      </c>
      <c r="Q14">
        <v>-0.89</v>
      </c>
      <c r="R14">
        <v>10.3445686</v>
      </c>
      <c r="S14">
        <v>-0.87</v>
      </c>
      <c r="T14">
        <v>11.56027</v>
      </c>
    </row>
    <row r="15" spans="1:20">
      <c r="A15">
        <v>-0.84</v>
      </c>
      <c r="B15">
        <v>3.4256396</v>
      </c>
      <c r="C15">
        <v>-1.01</v>
      </c>
      <c r="D15">
        <v>8.692322600000001</v>
      </c>
      <c r="E15">
        <v>-0.99</v>
      </c>
      <c r="F15">
        <v>9.9161588</v>
      </c>
      <c r="G15">
        <v>-0.97</v>
      </c>
      <c r="H15">
        <v>9.1491098</v>
      </c>
      <c r="I15">
        <v>-0.96</v>
      </c>
      <c r="J15">
        <v>10.447955</v>
      </c>
      <c r="K15">
        <v>-0.9399999999999999</v>
      </c>
      <c r="L15">
        <v>10.2140606</v>
      </c>
      <c r="M15">
        <v>-0.92</v>
      </c>
      <c r="N15">
        <v>9.1213698</v>
      </c>
      <c r="O15">
        <v>-0.9</v>
      </c>
      <c r="P15">
        <v>12.24707</v>
      </c>
      <c r="Q15">
        <v>-0.88</v>
      </c>
      <c r="R15">
        <v>12.0485546</v>
      </c>
      <c r="S15">
        <v>-0.86</v>
      </c>
      <c r="T15">
        <v>10.777128</v>
      </c>
    </row>
    <row r="16" spans="1:20">
      <c r="A16">
        <v>-0.83</v>
      </c>
      <c r="B16">
        <v>3.7772206</v>
      </c>
      <c r="C16">
        <v>-1</v>
      </c>
      <c r="D16">
        <v>7.9959378</v>
      </c>
      <c r="E16">
        <v>-0.98</v>
      </c>
      <c r="F16">
        <v>8.900842399999998</v>
      </c>
      <c r="G16">
        <v>-0.96</v>
      </c>
      <c r="H16">
        <v>11.133422</v>
      </c>
      <c r="I16">
        <v>-0.95</v>
      </c>
      <c r="J16">
        <v>9.2753116</v>
      </c>
      <c r="K16">
        <v>-0.93</v>
      </c>
      <c r="L16">
        <v>11.113522</v>
      </c>
      <c r="M16">
        <v>-0.91</v>
      </c>
      <c r="N16">
        <v>10.4861164</v>
      </c>
      <c r="O16">
        <v>-0.89</v>
      </c>
      <c r="P16">
        <v>11.00367</v>
      </c>
      <c r="Q16">
        <v>-0.87</v>
      </c>
      <c r="R16">
        <v>12.47359</v>
      </c>
      <c r="S16">
        <v>-0.85</v>
      </c>
      <c r="T16">
        <v>12.889732</v>
      </c>
    </row>
    <row r="17" spans="1:20">
      <c r="A17">
        <v>-0.82</v>
      </c>
      <c r="B17">
        <v>5.7777346</v>
      </c>
      <c r="C17">
        <v>-0.99</v>
      </c>
      <c r="D17">
        <v>9.2765092</v>
      </c>
      <c r="E17">
        <v>-0.97</v>
      </c>
      <c r="F17">
        <v>8.516033400000001</v>
      </c>
      <c r="G17">
        <v>-0.95</v>
      </c>
      <c r="H17">
        <v>10.0852498</v>
      </c>
      <c r="I17">
        <v>-0.9399999999999999</v>
      </c>
      <c r="J17">
        <v>8.952715000000001</v>
      </c>
      <c r="K17">
        <v>-0.92</v>
      </c>
      <c r="L17">
        <v>10.2023146</v>
      </c>
      <c r="M17">
        <v>-0.9</v>
      </c>
      <c r="N17">
        <v>12.135422</v>
      </c>
      <c r="O17">
        <v>-0.88</v>
      </c>
      <c r="P17">
        <v>10.8147322</v>
      </c>
      <c r="Q17">
        <v>-0.86</v>
      </c>
      <c r="R17">
        <v>11.892814</v>
      </c>
      <c r="S17">
        <v>-0.84</v>
      </c>
      <c r="T17">
        <v>14.338846</v>
      </c>
    </row>
    <row r="18" spans="1:20">
      <c r="A18">
        <v>-0.8100000000000001</v>
      </c>
      <c r="B18">
        <v>7.8769306</v>
      </c>
      <c r="C18">
        <v>-0.98</v>
      </c>
      <c r="D18">
        <v>9.5319524</v>
      </c>
      <c r="E18">
        <v>-0.96</v>
      </c>
      <c r="F18">
        <v>9.341669599999999</v>
      </c>
      <c r="G18">
        <v>-0.9399999999999999</v>
      </c>
      <c r="H18">
        <v>9.4246736</v>
      </c>
      <c r="I18">
        <v>-0.93</v>
      </c>
      <c r="J18">
        <v>10.6407766</v>
      </c>
      <c r="K18">
        <v>-0.91</v>
      </c>
      <c r="L18">
        <v>10.1479308</v>
      </c>
      <c r="M18">
        <v>-0.89</v>
      </c>
      <c r="N18">
        <v>12.0246962</v>
      </c>
      <c r="O18">
        <v>-0.87</v>
      </c>
      <c r="P18">
        <v>12.645834</v>
      </c>
      <c r="Q18">
        <v>-0.85</v>
      </c>
      <c r="R18">
        <v>11.179906</v>
      </c>
      <c r="S18">
        <v>-0.83</v>
      </c>
      <c r="T18">
        <v>13.275762</v>
      </c>
    </row>
    <row r="19" spans="1:20">
      <c r="A19">
        <v>-0.8</v>
      </c>
      <c r="B19">
        <v>8.6923458</v>
      </c>
      <c r="C19">
        <v>-0.97</v>
      </c>
      <c r="D19">
        <v>8.900805600000002</v>
      </c>
      <c r="E19">
        <v>-0.95</v>
      </c>
      <c r="F19">
        <v>11.07049</v>
      </c>
      <c r="G19">
        <v>-0.93</v>
      </c>
      <c r="H19">
        <v>9.9178368</v>
      </c>
      <c r="I19">
        <v>-0.92</v>
      </c>
      <c r="J19">
        <v>11.543092</v>
      </c>
      <c r="K19">
        <v>-0.9</v>
      </c>
      <c r="L19">
        <v>11.018013</v>
      </c>
      <c r="M19">
        <v>-0.88</v>
      </c>
      <c r="N19">
        <v>10.8108934</v>
      </c>
      <c r="O19">
        <v>-0.86</v>
      </c>
      <c r="P19">
        <v>12.956162</v>
      </c>
      <c r="Q19">
        <v>-0.84</v>
      </c>
      <c r="R19">
        <v>13.677626</v>
      </c>
      <c r="S19">
        <v>-0.82</v>
      </c>
      <c r="T19">
        <v>13.164352</v>
      </c>
    </row>
    <row r="20" spans="1:20">
      <c r="A20">
        <v>-0.79</v>
      </c>
      <c r="B20">
        <v>8.875238</v>
      </c>
      <c r="C20">
        <v>-0.96</v>
      </c>
      <c r="D20">
        <v>8.762091</v>
      </c>
      <c r="E20">
        <v>-0.9399999999999999</v>
      </c>
      <c r="F20">
        <v>9.5961994</v>
      </c>
      <c r="G20">
        <v>-0.92</v>
      </c>
      <c r="H20">
        <v>11.346576</v>
      </c>
      <c r="I20">
        <v>-0.91</v>
      </c>
      <c r="J20">
        <v>10.5514802</v>
      </c>
      <c r="K20">
        <v>-0.89</v>
      </c>
      <c r="L20">
        <v>12.242536</v>
      </c>
      <c r="M20">
        <v>-0.87</v>
      </c>
      <c r="N20">
        <v>11.019467</v>
      </c>
      <c r="O20">
        <v>-0.85</v>
      </c>
      <c r="P20">
        <v>12.044106</v>
      </c>
      <c r="Q20">
        <v>-0.83</v>
      </c>
      <c r="R20">
        <v>14.984982</v>
      </c>
      <c r="S20">
        <v>-0.8100000000000001</v>
      </c>
      <c r="T20">
        <v>13.984378</v>
      </c>
    </row>
    <row r="21" spans="1:20">
      <c r="A21">
        <v>-0.78</v>
      </c>
      <c r="B21">
        <v>10.137849</v>
      </c>
      <c r="C21">
        <v>-0.95</v>
      </c>
      <c r="D21">
        <v>9.295964</v>
      </c>
      <c r="E21">
        <v>-0.93</v>
      </c>
      <c r="F21">
        <v>9.3409774</v>
      </c>
      <c r="G21">
        <v>-0.91</v>
      </c>
      <c r="H21">
        <v>11.58751</v>
      </c>
      <c r="I21">
        <v>-0.9</v>
      </c>
      <c r="J21">
        <v>9.8855358</v>
      </c>
      <c r="K21">
        <v>-0.88</v>
      </c>
      <c r="L21">
        <v>12.02366</v>
      </c>
      <c r="M21">
        <v>-0.86</v>
      </c>
      <c r="N21">
        <v>12.730862</v>
      </c>
      <c r="O21">
        <v>-0.84</v>
      </c>
      <c r="P21">
        <v>12.169114</v>
      </c>
      <c r="Q21">
        <v>-0.82</v>
      </c>
      <c r="R21">
        <v>13.495658</v>
      </c>
      <c r="S21">
        <v>-0.8</v>
      </c>
      <c r="T21">
        <v>16.850248</v>
      </c>
    </row>
    <row r="22" spans="1:20">
      <c r="A22">
        <v>-0.77</v>
      </c>
      <c r="B22">
        <v>13.967364</v>
      </c>
      <c r="C22">
        <v>-0.9399999999999999</v>
      </c>
      <c r="D22">
        <v>11.28252</v>
      </c>
      <c r="E22">
        <v>-0.92</v>
      </c>
      <c r="F22">
        <v>9.619803600000001</v>
      </c>
      <c r="G22">
        <v>-0.9</v>
      </c>
      <c r="H22">
        <v>10.230803</v>
      </c>
      <c r="I22">
        <v>-0.89</v>
      </c>
      <c r="J22">
        <v>11.761678</v>
      </c>
      <c r="K22">
        <v>-0.87</v>
      </c>
      <c r="L22">
        <v>10.6424612</v>
      </c>
      <c r="M22">
        <v>-0.85</v>
      </c>
      <c r="N22">
        <v>13.172252</v>
      </c>
      <c r="O22">
        <v>-0.83</v>
      </c>
      <c r="P22">
        <v>13.836232</v>
      </c>
      <c r="Q22">
        <v>-0.8100000000000001</v>
      </c>
      <c r="R22">
        <v>13.43381</v>
      </c>
      <c r="S22">
        <v>-0.79</v>
      </c>
      <c r="T22">
        <v>17.09497</v>
      </c>
    </row>
    <row r="23" spans="1:20">
      <c r="A23">
        <v>-0.76</v>
      </c>
      <c r="B23">
        <v>15.638812</v>
      </c>
      <c r="C23">
        <v>-0.93</v>
      </c>
      <c r="D23">
        <v>10.2015974</v>
      </c>
      <c r="E23">
        <v>-0.91</v>
      </c>
      <c r="F23">
        <v>12.03307</v>
      </c>
      <c r="G23">
        <v>-0.89</v>
      </c>
      <c r="H23">
        <v>10.0767726</v>
      </c>
      <c r="I23">
        <v>-0.88</v>
      </c>
      <c r="J23">
        <v>13.038754</v>
      </c>
      <c r="K23">
        <v>-0.86</v>
      </c>
      <c r="L23">
        <v>11.41253</v>
      </c>
      <c r="M23">
        <v>-0.84</v>
      </c>
      <c r="N23">
        <v>12.130884</v>
      </c>
      <c r="O23">
        <v>-0.82</v>
      </c>
      <c r="P23">
        <v>14.57585</v>
      </c>
      <c r="Q23">
        <v>-0.8</v>
      </c>
      <c r="R23">
        <v>14.317214</v>
      </c>
      <c r="S23">
        <v>-0.78</v>
      </c>
      <c r="T23">
        <v>16.994964</v>
      </c>
    </row>
    <row r="24" spans="1:20">
      <c r="A24">
        <v>-0.75</v>
      </c>
      <c r="B24">
        <v>17.350912</v>
      </c>
      <c r="C24">
        <v>-0.92</v>
      </c>
      <c r="D24">
        <v>9.042387399999999</v>
      </c>
      <c r="E24">
        <v>-0.9</v>
      </c>
      <c r="F24">
        <v>11.101278</v>
      </c>
      <c r="G24">
        <v>-0.88</v>
      </c>
      <c r="H24">
        <v>12.587792</v>
      </c>
      <c r="I24">
        <v>-0.87</v>
      </c>
      <c r="J24">
        <v>11.533542</v>
      </c>
      <c r="K24">
        <v>-0.85</v>
      </c>
      <c r="L24">
        <v>13.394252</v>
      </c>
      <c r="M24">
        <v>-0.83</v>
      </c>
      <c r="N24">
        <v>12.049462</v>
      </c>
      <c r="O24">
        <v>-0.8100000000000001</v>
      </c>
      <c r="P24">
        <v>14.126356</v>
      </c>
      <c r="Q24">
        <v>-0.79</v>
      </c>
      <c r="R24">
        <v>17.747148</v>
      </c>
      <c r="S24">
        <v>-0.77</v>
      </c>
      <c r="T24">
        <v>19.790322</v>
      </c>
    </row>
    <row r="25" spans="1:20">
      <c r="A25">
        <v>-0.74</v>
      </c>
      <c r="B25">
        <v>19.31761</v>
      </c>
      <c r="C25">
        <v>-0.91</v>
      </c>
      <c r="D25">
        <v>10.3407318</v>
      </c>
      <c r="E25">
        <v>-0.89</v>
      </c>
      <c r="F25">
        <v>10.558742</v>
      </c>
      <c r="G25">
        <v>-0.87</v>
      </c>
      <c r="H25">
        <v>12.311538</v>
      </c>
      <c r="I25">
        <v>-0.86</v>
      </c>
      <c r="J25">
        <v>11.575676</v>
      </c>
      <c r="K25">
        <v>-0.84</v>
      </c>
      <c r="L25">
        <v>13.211848</v>
      </c>
      <c r="M25">
        <v>-0.82</v>
      </c>
      <c r="N25">
        <v>14.789112</v>
      </c>
      <c r="O25">
        <v>-0.8</v>
      </c>
      <c r="P25">
        <v>14.450356</v>
      </c>
      <c r="Q25">
        <v>-0.78</v>
      </c>
      <c r="R25">
        <v>18.158248</v>
      </c>
      <c r="S25">
        <v>-0.76</v>
      </c>
      <c r="T25">
        <v>24.201032</v>
      </c>
    </row>
    <row r="26" spans="1:20">
      <c r="A26">
        <v>-0.73</v>
      </c>
      <c r="B26">
        <v>22.79632</v>
      </c>
      <c r="C26">
        <v>-0.9</v>
      </c>
      <c r="D26">
        <v>11.64827</v>
      </c>
      <c r="E26">
        <v>-0.88</v>
      </c>
      <c r="F26">
        <v>10.2634028</v>
      </c>
      <c r="G26">
        <v>-0.86</v>
      </c>
      <c r="H26">
        <v>11.688992</v>
      </c>
      <c r="I26">
        <v>-0.85</v>
      </c>
      <c r="J26">
        <v>12.149084</v>
      </c>
      <c r="K26">
        <v>-0.83</v>
      </c>
      <c r="L26">
        <v>12.617798</v>
      </c>
      <c r="M26">
        <v>-0.8100000000000001</v>
      </c>
      <c r="N26">
        <v>15.28248</v>
      </c>
      <c r="O26">
        <v>-0.79</v>
      </c>
      <c r="P26">
        <v>16.346564</v>
      </c>
      <c r="Q26">
        <v>-0.77</v>
      </c>
      <c r="R26">
        <v>19.221752</v>
      </c>
      <c r="S26">
        <v>-0.75</v>
      </c>
      <c r="T26">
        <v>24.988268</v>
      </c>
    </row>
    <row r="27" spans="1:20">
      <c r="A27">
        <v>-0.72</v>
      </c>
      <c r="B27">
        <v>25.322956</v>
      </c>
      <c r="C27">
        <v>-0.89</v>
      </c>
      <c r="D27">
        <v>10.8845824</v>
      </c>
      <c r="E27">
        <v>-0.87</v>
      </c>
      <c r="F27">
        <v>12.746352</v>
      </c>
      <c r="G27">
        <v>-0.85</v>
      </c>
      <c r="H27">
        <v>11.47143</v>
      </c>
      <c r="I27">
        <v>-0.84</v>
      </c>
      <c r="J27">
        <v>13.564938</v>
      </c>
      <c r="K27">
        <v>-0.82</v>
      </c>
      <c r="L27">
        <v>12.567086</v>
      </c>
      <c r="M27">
        <v>-0.8</v>
      </c>
      <c r="N27">
        <v>14.828062</v>
      </c>
      <c r="O27">
        <v>-0.78</v>
      </c>
      <c r="P27">
        <v>18.825224</v>
      </c>
      <c r="Q27">
        <v>-0.76</v>
      </c>
      <c r="R27">
        <v>21.396244</v>
      </c>
      <c r="S27">
        <v>-0.74</v>
      </c>
      <c r="T27">
        <v>27.44427</v>
      </c>
    </row>
    <row r="28" spans="1:20">
      <c r="A28">
        <v>-0.71</v>
      </c>
      <c r="B28">
        <v>25.142958</v>
      </c>
      <c r="C28">
        <v>-0.88</v>
      </c>
      <c r="D28">
        <v>10.5383624</v>
      </c>
      <c r="E28">
        <v>-0.86</v>
      </c>
      <c r="F28">
        <v>12.579748</v>
      </c>
      <c r="G28">
        <v>-0.84</v>
      </c>
      <c r="H28">
        <v>13.009518</v>
      </c>
      <c r="I28">
        <v>-0.83</v>
      </c>
      <c r="J28">
        <v>12.462308</v>
      </c>
      <c r="K28">
        <v>-0.8100000000000001</v>
      </c>
      <c r="L28">
        <v>15.64455</v>
      </c>
      <c r="M28">
        <v>-0.79</v>
      </c>
      <c r="N28">
        <v>14.913318</v>
      </c>
      <c r="O28">
        <v>-0.77</v>
      </c>
      <c r="P28">
        <v>19.885738</v>
      </c>
      <c r="Q28">
        <v>-0.75</v>
      </c>
      <c r="R28">
        <v>26.35211</v>
      </c>
      <c r="S28">
        <v>-0.73</v>
      </c>
      <c r="T28">
        <v>28.701828</v>
      </c>
    </row>
    <row r="29" spans="1:20">
      <c r="A29">
        <v>-0.7</v>
      </c>
      <c r="B29">
        <v>23.845448</v>
      </c>
      <c r="C29">
        <v>-0.87</v>
      </c>
      <c r="D29">
        <v>10.444429</v>
      </c>
      <c r="E29">
        <v>-0.85</v>
      </c>
      <c r="F29">
        <v>11.744544</v>
      </c>
      <c r="G29">
        <v>-0.83</v>
      </c>
      <c r="H29">
        <v>14.183576</v>
      </c>
      <c r="I29">
        <v>-0.82</v>
      </c>
      <c r="J29">
        <v>13.054354</v>
      </c>
      <c r="K29">
        <v>-0.8</v>
      </c>
      <c r="L29">
        <v>16.228546</v>
      </c>
      <c r="M29">
        <v>-0.78</v>
      </c>
      <c r="N29">
        <v>17.992846</v>
      </c>
      <c r="O29">
        <v>-0.76</v>
      </c>
      <c r="P29">
        <v>21.11499</v>
      </c>
      <c r="Q29">
        <v>-0.74</v>
      </c>
      <c r="R29">
        <v>28.119582</v>
      </c>
      <c r="S29">
        <v>-0.72</v>
      </c>
      <c r="T29">
        <v>33.946522</v>
      </c>
    </row>
    <row r="30" spans="1:20">
      <c r="A30">
        <v>-0.6899999999999999</v>
      </c>
      <c r="B30">
        <v>24.699402</v>
      </c>
      <c r="C30">
        <v>-0.86</v>
      </c>
      <c r="D30">
        <v>12.98988</v>
      </c>
      <c r="E30">
        <v>-0.84</v>
      </c>
      <c r="F30">
        <v>11.626264</v>
      </c>
      <c r="G30">
        <v>-0.82</v>
      </c>
      <c r="H30">
        <v>13.573478</v>
      </c>
      <c r="I30">
        <v>-0.8100000000000001</v>
      </c>
      <c r="J30">
        <v>13.961254</v>
      </c>
      <c r="K30">
        <v>-0.79</v>
      </c>
      <c r="L30">
        <v>15.511444</v>
      </c>
      <c r="M30">
        <v>-0.77</v>
      </c>
      <c r="N30">
        <v>21.188148</v>
      </c>
      <c r="O30">
        <v>-0.75</v>
      </c>
      <c r="P30">
        <v>23.027676</v>
      </c>
      <c r="Q30">
        <v>-0.73</v>
      </c>
      <c r="R30">
        <v>30.140208</v>
      </c>
      <c r="S30">
        <v>-0.71</v>
      </c>
      <c r="T30">
        <v>34.67562</v>
      </c>
    </row>
    <row r="31" spans="1:20">
      <c r="A31">
        <v>-0.68</v>
      </c>
      <c r="B31">
        <v>24.4241</v>
      </c>
      <c r="C31">
        <v>-0.85</v>
      </c>
      <c r="D31">
        <v>12.710748</v>
      </c>
      <c r="E31">
        <v>-0.83</v>
      </c>
      <c r="F31">
        <v>13.433832</v>
      </c>
      <c r="G31">
        <v>-0.8100000000000001</v>
      </c>
      <c r="H31">
        <v>13.723892</v>
      </c>
      <c r="I31">
        <v>-0.8</v>
      </c>
      <c r="J31">
        <v>16.649664</v>
      </c>
      <c r="K31">
        <v>-0.78</v>
      </c>
      <c r="L31">
        <v>16.988234</v>
      </c>
      <c r="M31">
        <v>-0.76</v>
      </c>
      <c r="N31">
        <v>22.194508</v>
      </c>
      <c r="O31">
        <v>-0.74</v>
      </c>
      <c r="P31">
        <v>29.016134</v>
      </c>
      <c r="Q31">
        <v>-0.72</v>
      </c>
      <c r="R31">
        <v>31.891392</v>
      </c>
      <c r="S31">
        <v>-0.7</v>
      </c>
      <c r="T31">
        <v>34.309364</v>
      </c>
    </row>
    <row r="32" spans="1:20">
      <c r="A32">
        <v>-0.67</v>
      </c>
      <c r="B32">
        <v>22.874778</v>
      </c>
      <c r="C32">
        <v>-0.84</v>
      </c>
      <c r="D32">
        <v>11.727272</v>
      </c>
      <c r="E32">
        <v>-0.82</v>
      </c>
      <c r="F32">
        <v>14.372852</v>
      </c>
      <c r="G32">
        <v>-0.8</v>
      </c>
      <c r="H32">
        <v>15.591922</v>
      </c>
      <c r="I32">
        <v>-0.79</v>
      </c>
      <c r="J32">
        <v>16.541002</v>
      </c>
      <c r="K32">
        <v>-0.77</v>
      </c>
      <c r="L32">
        <v>20.081132</v>
      </c>
      <c r="M32">
        <v>-0.75</v>
      </c>
      <c r="N32">
        <v>23.136294</v>
      </c>
      <c r="O32">
        <v>-0.73</v>
      </c>
      <c r="P32">
        <v>31.44083</v>
      </c>
      <c r="Q32">
        <v>-0.71</v>
      </c>
      <c r="R32">
        <v>35.327684</v>
      </c>
      <c r="S32">
        <v>-0.6899999999999999</v>
      </c>
      <c r="T32">
        <v>32.179308</v>
      </c>
    </row>
    <row r="33" spans="1:20">
      <c r="A33">
        <v>-0.66</v>
      </c>
      <c r="B33">
        <v>21.41466</v>
      </c>
      <c r="C33">
        <v>-0.83</v>
      </c>
      <c r="D33">
        <v>11.94272</v>
      </c>
      <c r="E33">
        <v>-0.8100000000000001</v>
      </c>
      <c r="F33">
        <v>13.945638</v>
      </c>
      <c r="G33">
        <v>-0.79</v>
      </c>
      <c r="H33">
        <v>17.783872</v>
      </c>
      <c r="I33">
        <v>-0.78</v>
      </c>
      <c r="J33">
        <v>17.137192</v>
      </c>
      <c r="K33">
        <v>-0.76</v>
      </c>
      <c r="L33">
        <v>22.506028</v>
      </c>
      <c r="M33">
        <v>-0.74</v>
      </c>
      <c r="N33">
        <v>27.247908</v>
      </c>
      <c r="O33">
        <v>-0.72</v>
      </c>
      <c r="P33">
        <v>32.666434</v>
      </c>
      <c r="Q33">
        <v>-0.7</v>
      </c>
      <c r="R33">
        <v>34.949874</v>
      </c>
      <c r="S33">
        <v>-0.68</v>
      </c>
      <c r="T33">
        <v>33.575608</v>
      </c>
    </row>
    <row r="34" spans="1:20">
      <c r="A34">
        <v>-0.65</v>
      </c>
      <c r="B34">
        <v>21.703336</v>
      </c>
      <c r="C34">
        <v>-0.82</v>
      </c>
      <c r="D34">
        <v>14.368786</v>
      </c>
      <c r="E34">
        <v>-0.8</v>
      </c>
      <c r="F34">
        <v>13.454536</v>
      </c>
      <c r="G34">
        <v>-0.78</v>
      </c>
      <c r="H34">
        <v>17.647368</v>
      </c>
      <c r="I34">
        <v>-0.77</v>
      </c>
      <c r="J34">
        <v>19.369506</v>
      </c>
      <c r="K34">
        <v>-0.75</v>
      </c>
      <c r="L34">
        <v>23.568732</v>
      </c>
      <c r="M34">
        <v>-0.73</v>
      </c>
      <c r="N34">
        <v>32.142084</v>
      </c>
      <c r="O34">
        <v>-0.71</v>
      </c>
      <c r="P34">
        <v>33.558028</v>
      </c>
      <c r="Q34">
        <v>-0.6899999999999999</v>
      </c>
      <c r="R34">
        <v>33.483896</v>
      </c>
      <c r="S34">
        <v>-0.67</v>
      </c>
      <c r="T34">
        <v>33.191746</v>
      </c>
    </row>
    <row r="35" spans="1:20">
      <c r="A35">
        <v>-0.64</v>
      </c>
      <c r="B35">
        <v>23.24399</v>
      </c>
      <c r="C35">
        <v>-0.8100000000000001</v>
      </c>
      <c r="D35">
        <v>14.636756</v>
      </c>
      <c r="E35">
        <v>-0.79</v>
      </c>
      <c r="F35">
        <v>16.724094</v>
      </c>
      <c r="G35">
        <v>-0.77</v>
      </c>
      <c r="H35">
        <v>18.785428</v>
      </c>
      <c r="I35">
        <v>-0.76</v>
      </c>
      <c r="J35">
        <v>24.35297</v>
      </c>
      <c r="K35">
        <v>-0.74</v>
      </c>
      <c r="L35">
        <v>26.063788</v>
      </c>
      <c r="M35">
        <v>-0.72</v>
      </c>
      <c r="N35">
        <v>34.020308</v>
      </c>
      <c r="O35">
        <v>-0.7</v>
      </c>
      <c r="P35">
        <v>34.780834</v>
      </c>
      <c r="Q35">
        <v>-0.68</v>
      </c>
      <c r="R35">
        <v>31.383452</v>
      </c>
      <c r="S35">
        <v>-0.66</v>
      </c>
      <c r="T35">
        <v>31.31302</v>
      </c>
    </row>
    <row r="36" spans="1:20">
      <c r="A36">
        <v>-0.63</v>
      </c>
      <c r="B36">
        <v>22.143624</v>
      </c>
      <c r="C36">
        <v>-0.8</v>
      </c>
      <c r="D36">
        <v>15.104984</v>
      </c>
      <c r="E36">
        <v>-0.78</v>
      </c>
      <c r="F36">
        <v>18.643784</v>
      </c>
      <c r="G36">
        <v>-0.76</v>
      </c>
      <c r="H36">
        <v>21.903926</v>
      </c>
      <c r="I36">
        <v>-0.75</v>
      </c>
      <c r="J36">
        <v>24.558758</v>
      </c>
      <c r="K36">
        <v>-0.73</v>
      </c>
      <c r="L36">
        <v>31.077302</v>
      </c>
      <c r="M36">
        <v>-0.71</v>
      </c>
      <c r="N36">
        <v>33.515762</v>
      </c>
      <c r="O36">
        <v>-0.6899999999999999</v>
      </c>
      <c r="P36">
        <v>34.106692</v>
      </c>
      <c r="Q36">
        <v>-0.67</v>
      </c>
      <c r="R36">
        <v>32.445756</v>
      </c>
      <c r="S36">
        <v>-0.65</v>
      </c>
      <c r="T36">
        <v>29.76087</v>
      </c>
    </row>
    <row r="37" spans="1:20">
      <c r="A37">
        <v>-0.62</v>
      </c>
      <c r="B37">
        <v>21.245234</v>
      </c>
      <c r="C37">
        <v>-0.79</v>
      </c>
      <c r="D37">
        <v>15.36367</v>
      </c>
      <c r="E37">
        <v>-0.77</v>
      </c>
      <c r="F37">
        <v>19.978932</v>
      </c>
      <c r="G37">
        <v>-0.75</v>
      </c>
      <c r="H37">
        <v>24.844224</v>
      </c>
      <c r="I37">
        <v>-0.74</v>
      </c>
      <c r="J37">
        <v>27.29214</v>
      </c>
      <c r="K37">
        <v>-0.72</v>
      </c>
      <c r="L37">
        <v>34.362642</v>
      </c>
      <c r="M37">
        <v>-0.7</v>
      </c>
      <c r="N37">
        <v>33.630506</v>
      </c>
      <c r="O37">
        <v>-0.68</v>
      </c>
      <c r="P37">
        <v>32.574176</v>
      </c>
      <c r="Q37">
        <v>-0.66</v>
      </c>
      <c r="R37">
        <v>31.505844</v>
      </c>
      <c r="S37">
        <v>-0.64</v>
      </c>
      <c r="T37">
        <v>29.559402</v>
      </c>
    </row>
    <row r="38" spans="1:20">
      <c r="A38">
        <v>-0.61</v>
      </c>
      <c r="B38">
        <v>21.292038</v>
      </c>
      <c r="C38">
        <v>-0.78</v>
      </c>
      <c r="D38">
        <v>18.571216</v>
      </c>
      <c r="E38">
        <v>-0.76</v>
      </c>
      <c r="F38">
        <v>21.33361</v>
      </c>
      <c r="G38">
        <v>-0.74</v>
      </c>
      <c r="H38">
        <v>28.300098</v>
      </c>
      <c r="I38">
        <v>-0.73</v>
      </c>
      <c r="J38">
        <v>29.895334</v>
      </c>
      <c r="K38">
        <v>-0.71</v>
      </c>
      <c r="L38">
        <v>34.023078</v>
      </c>
      <c r="M38">
        <v>-0.6899999999999999</v>
      </c>
      <c r="N38">
        <v>34.561604</v>
      </c>
      <c r="O38">
        <v>-0.67</v>
      </c>
      <c r="P38">
        <v>30.699056</v>
      </c>
      <c r="Q38">
        <v>-0.65</v>
      </c>
      <c r="R38">
        <v>30.008232</v>
      </c>
      <c r="S38">
        <v>-0.63</v>
      </c>
      <c r="T38">
        <v>30.648946</v>
      </c>
    </row>
    <row r="39" spans="1:20">
      <c r="A39">
        <v>-0.6</v>
      </c>
      <c r="B39">
        <v>23.394298</v>
      </c>
      <c r="C39">
        <v>-0.77</v>
      </c>
      <c r="D39">
        <v>20.839112</v>
      </c>
      <c r="E39">
        <v>-0.75</v>
      </c>
      <c r="F39">
        <v>24.181438</v>
      </c>
      <c r="G39">
        <v>-0.73</v>
      </c>
      <c r="H39">
        <v>29.683218</v>
      </c>
      <c r="I39">
        <v>-0.72</v>
      </c>
      <c r="J39">
        <v>33.570772</v>
      </c>
      <c r="K39">
        <v>-0.7</v>
      </c>
      <c r="L39">
        <v>33.602822</v>
      </c>
      <c r="M39">
        <v>-0.68</v>
      </c>
      <c r="N39">
        <v>32.944416</v>
      </c>
      <c r="O39">
        <v>-0.66</v>
      </c>
      <c r="P39">
        <v>32.02912999999999</v>
      </c>
      <c r="Q39">
        <v>-0.64</v>
      </c>
      <c r="R39">
        <v>28.83738</v>
      </c>
      <c r="S39">
        <v>-0.62</v>
      </c>
      <c r="T39">
        <v>28.986026</v>
      </c>
    </row>
    <row r="40" spans="1:20">
      <c r="A40">
        <v>-0.59</v>
      </c>
      <c r="B40">
        <v>22.464762</v>
      </c>
      <c r="C40">
        <v>-0.76</v>
      </c>
      <c r="D40">
        <v>22.382404</v>
      </c>
      <c r="E40">
        <v>-0.74</v>
      </c>
      <c r="F40">
        <v>28.787582</v>
      </c>
      <c r="G40">
        <v>-0.72</v>
      </c>
      <c r="H40">
        <v>31.956626</v>
      </c>
      <c r="I40">
        <v>-0.71</v>
      </c>
      <c r="J40">
        <v>35.277878</v>
      </c>
      <c r="K40">
        <v>-0.6899999999999999</v>
      </c>
      <c r="L40">
        <v>33.300122</v>
      </c>
      <c r="M40">
        <v>-0.67</v>
      </c>
      <c r="N40">
        <v>31.072858</v>
      </c>
      <c r="O40">
        <v>-0.65</v>
      </c>
      <c r="P40">
        <v>30.894662</v>
      </c>
      <c r="Q40">
        <v>-0.63</v>
      </c>
      <c r="R40">
        <v>29.587898</v>
      </c>
      <c r="S40">
        <v>-0.61</v>
      </c>
      <c r="T40">
        <v>28.06172</v>
      </c>
    </row>
    <row r="41" spans="1:20">
      <c r="A41">
        <v>-0.58</v>
      </c>
      <c r="B41">
        <v>21.94354</v>
      </c>
      <c r="C41">
        <v>-0.75</v>
      </c>
      <c r="D41">
        <v>23.925284</v>
      </c>
      <c r="E41">
        <v>-0.73</v>
      </c>
      <c r="F41">
        <v>30.694566</v>
      </c>
      <c r="G41">
        <v>-0.71</v>
      </c>
      <c r="H41">
        <v>35.88502</v>
      </c>
      <c r="I41">
        <v>-0.7</v>
      </c>
      <c r="J41">
        <v>34.181856</v>
      </c>
      <c r="K41">
        <v>-0.68</v>
      </c>
      <c r="L41">
        <v>33.96965400000001</v>
      </c>
      <c r="M41">
        <v>-0.66</v>
      </c>
      <c r="N41">
        <v>30.473642</v>
      </c>
      <c r="O41">
        <v>-0.64</v>
      </c>
      <c r="P41">
        <v>28.824596</v>
      </c>
      <c r="Q41">
        <v>-0.62</v>
      </c>
      <c r="R41">
        <v>29.066634</v>
      </c>
      <c r="S41">
        <v>-0.6</v>
      </c>
      <c r="T41">
        <v>28.753064</v>
      </c>
    </row>
    <row r="42" spans="1:20">
      <c r="A42">
        <v>-0.57</v>
      </c>
      <c r="B42">
        <v>21.346658</v>
      </c>
      <c r="C42">
        <v>-0.74</v>
      </c>
      <c r="D42">
        <v>27.144384</v>
      </c>
      <c r="E42">
        <v>-0.72</v>
      </c>
      <c r="F42">
        <v>32.45707</v>
      </c>
      <c r="G42">
        <v>-0.7</v>
      </c>
      <c r="H42">
        <v>35.656154</v>
      </c>
      <c r="I42">
        <v>-0.6899999999999999</v>
      </c>
      <c r="J42">
        <v>33.84322</v>
      </c>
      <c r="K42">
        <v>-0.67</v>
      </c>
      <c r="L42">
        <v>32.333786</v>
      </c>
      <c r="M42">
        <v>-0.65</v>
      </c>
      <c r="N42">
        <v>30.92692</v>
      </c>
      <c r="O42">
        <v>-0.63</v>
      </c>
      <c r="P42">
        <v>27.802222</v>
      </c>
      <c r="Q42">
        <v>-0.61</v>
      </c>
      <c r="R42">
        <v>28.628538</v>
      </c>
      <c r="S42">
        <v>-0.59</v>
      </c>
      <c r="T42">
        <v>29.449608</v>
      </c>
    </row>
    <row r="43" spans="1:20">
      <c r="A43">
        <v>-0.5600000000000001</v>
      </c>
      <c r="B43">
        <v>22.688264</v>
      </c>
      <c r="C43">
        <v>-0.73</v>
      </c>
      <c r="D43">
        <v>31.719822</v>
      </c>
      <c r="E43">
        <v>-0.71</v>
      </c>
      <c r="F43">
        <v>33.884236</v>
      </c>
      <c r="G43">
        <v>-0.6899999999999999</v>
      </c>
      <c r="H43">
        <v>33.745912</v>
      </c>
      <c r="I43">
        <v>-0.68</v>
      </c>
      <c r="J43">
        <v>33.393936</v>
      </c>
      <c r="K43">
        <v>-0.66</v>
      </c>
      <c r="L43">
        <v>30.000808</v>
      </c>
      <c r="M43">
        <v>-0.64</v>
      </c>
      <c r="N43">
        <v>30.435784</v>
      </c>
      <c r="O43">
        <v>-0.62</v>
      </c>
      <c r="P43">
        <v>29.31454</v>
      </c>
      <c r="Q43">
        <v>-0.6</v>
      </c>
      <c r="R43">
        <v>27.47918</v>
      </c>
      <c r="S43">
        <v>-0.58</v>
      </c>
      <c r="T43">
        <v>29.348756</v>
      </c>
    </row>
    <row r="44" spans="1:20">
      <c r="A44">
        <v>-0.55</v>
      </c>
      <c r="B44">
        <v>22.734768</v>
      </c>
      <c r="C44">
        <v>-0.72</v>
      </c>
      <c r="D44">
        <v>33.80493199999999</v>
      </c>
      <c r="E44">
        <v>-0.7</v>
      </c>
      <c r="F44">
        <v>35.46585</v>
      </c>
      <c r="G44">
        <v>-0.68</v>
      </c>
      <c r="H44">
        <v>31.760256</v>
      </c>
      <c r="I44">
        <v>-0.67</v>
      </c>
      <c r="J44">
        <v>32.339712</v>
      </c>
      <c r="K44">
        <v>-0.65</v>
      </c>
      <c r="L44">
        <v>29.759708</v>
      </c>
      <c r="M44">
        <v>-0.63</v>
      </c>
      <c r="N44">
        <v>29.081552</v>
      </c>
      <c r="O44">
        <v>-0.61</v>
      </c>
      <c r="P44">
        <v>29.523798</v>
      </c>
      <c r="Q44">
        <v>-0.59</v>
      </c>
      <c r="R44">
        <v>28.600824</v>
      </c>
      <c r="S44">
        <v>-0.57</v>
      </c>
      <c r="T44">
        <v>27.505222</v>
      </c>
    </row>
    <row r="45" spans="1:20">
      <c r="A45">
        <v>-0.54</v>
      </c>
      <c r="B45">
        <v>22.354384</v>
      </c>
      <c r="C45">
        <v>-0.71</v>
      </c>
      <c r="D45">
        <v>33.860264</v>
      </c>
      <c r="E45">
        <v>-0.6899999999999999</v>
      </c>
      <c r="F45">
        <v>34.338556</v>
      </c>
      <c r="G45">
        <v>-0.67</v>
      </c>
      <c r="H45">
        <v>32.932616</v>
      </c>
      <c r="I45">
        <v>-0.66</v>
      </c>
      <c r="J45">
        <v>30.231088</v>
      </c>
      <c r="K45">
        <v>-0.64</v>
      </c>
      <c r="L45">
        <v>30.249782</v>
      </c>
      <c r="M45">
        <v>-0.62</v>
      </c>
      <c r="N45">
        <v>27.570294</v>
      </c>
      <c r="O45">
        <v>-0.6</v>
      </c>
      <c r="P45">
        <v>27.625964</v>
      </c>
      <c r="Q45">
        <v>-0.58</v>
      </c>
      <c r="R45">
        <v>29.703274</v>
      </c>
      <c r="S45">
        <v>-0.5600000000000001</v>
      </c>
      <c r="T45">
        <v>27.382326</v>
      </c>
    </row>
    <row r="46" spans="1:20">
      <c r="A46">
        <v>-0.53</v>
      </c>
      <c r="B46">
        <v>21.774248</v>
      </c>
      <c r="C46">
        <v>-0.7</v>
      </c>
      <c r="D46">
        <v>34.18148</v>
      </c>
      <c r="E46">
        <v>-0.68</v>
      </c>
      <c r="F46">
        <v>32.197544</v>
      </c>
      <c r="G46">
        <v>-0.66</v>
      </c>
      <c r="H46">
        <v>31.68393</v>
      </c>
      <c r="I46">
        <v>-0.65</v>
      </c>
      <c r="J46">
        <v>29.068726</v>
      </c>
      <c r="K46">
        <v>-0.63</v>
      </c>
      <c r="L46">
        <v>29.717942</v>
      </c>
      <c r="M46">
        <v>-0.61</v>
      </c>
      <c r="N46">
        <v>28.965462</v>
      </c>
      <c r="O46">
        <v>-0.59</v>
      </c>
      <c r="P46">
        <v>27.856706</v>
      </c>
      <c r="Q46">
        <v>-0.57</v>
      </c>
      <c r="R46">
        <v>28.950224</v>
      </c>
      <c r="S46">
        <v>-0.55</v>
      </c>
      <c r="T46">
        <v>28.688178</v>
      </c>
    </row>
    <row r="47" spans="1:20">
      <c r="A47">
        <v>-0.52</v>
      </c>
      <c r="B47">
        <v>23.924116</v>
      </c>
      <c r="C47">
        <v>-0.6899999999999999</v>
      </c>
      <c r="D47">
        <v>35.408112</v>
      </c>
      <c r="E47">
        <v>-0.67</v>
      </c>
      <c r="F47">
        <v>30.979996</v>
      </c>
      <c r="G47">
        <v>-0.65</v>
      </c>
      <c r="H47">
        <v>29.58896</v>
      </c>
      <c r="I47">
        <v>-0.64</v>
      </c>
      <c r="J47">
        <v>29.240404</v>
      </c>
      <c r="K47">
        <v>-0.62</v>
      </c>
      <c r="L47">
        <v>27.927274</v>
      </c>
      <c r="M47">
        <v>-0.6</v>
      </c>
      <c r="N47">
        <v>29.057832</v>
      </c>
      <c r="O47">
        <v>-0.58</v>
      </c>
      <c r="P47">
        <v>28.537274</v>
      </c>
      <c r="Q47">
        <v>-0.5600000000000001</v>
      </c>
      <c r="R47">
        <v>26.923036</v>
      </c>
      <c r="S47">
        <v>-0.54</v>
      </c>
      <c r="T47">
        <v>29.10339</v>
      </c>
    </row>
    <row r="48" spans="1:20">
      <c r="A48">
        <v>-0.51</v>
      </c>
      <c r="B48">
        <v>24.555582</v>
      </c>
      <c r="C48">
        <v>-0.68</v>
      </c>
      <c r="D48">
        <v>32.759576</v>
      </c>
      <c r="E48">
        <v>-0.66</v>
      </c>
      <c r="F48">
        <v>31.276514</v>
      </c>
      <c r="G48">
        <v>-0.64</v>
      </c>
      <c r="H48">
        <v>28.003552</v>
      </c>
      <c r="I48">
        <v>-0.63</v>
      </c>
      <c r="J48">
        <v>30.715036</v>
      </c>
      <c r="K48">
        <v>-0.61</v>
      </c>
      <c r="L48">
        <v>28.169706</v>
      </c>
      <c r="M48">
        <v>-0.59</v>
      </c>
      <c r="N48">
        <v>27.444056</v>
      </c>
      <c r="O48">
        <v>-0.57</v>
      </c>
      <c r="P48">
        <v>29.080144</v>
      </c>
      <c r="Q48">
        <v>-0.55</v>
      </c>
      <c r="R48">
        <v>27.6074</v>
      </c>
      <c r="S48">
        <v>-0.53</v>
      </c>
      <c r="T48">
        <v>27.692544</v>
      </c>
    </row>
    <row r="49" spans="1:20">
      <c r="A49">
        <v>-0.5</v>
      </c>
      <c r="B49">
        <v>21.871982</v>
      </c>
      <c r="C49">
        <v>-0.67</v>
      </c>
      <c r="D49">
        <v>31.209834</v>
      </c>
      <c r="E49">
        <v>-0.65</v>
      </c>
      <c r="F49">
        <v>30.156614</v>
      </c>
      <c r="G49">
        <v>-0.63</v>
      </c>
      <c r="H49">
        <v>29.447818</v>
      </c>
      <c r="I49">
        <v>-0.62</v>
      </c>
      <c r="J49">
        <v>28.312074</v>
      </c>
      <c r="K49">
        <v>-0.6</v>
      </c>
      <c r="L49">
        <v>29.163128</v>
      </c>
      <c r="M49">
        <v>-0.58</v>
      </c>
      <c r="N49">
        <v>27.22525</v>
      </c>
      <c r="O49">
        <v>-0.5600000000000001</v>
      </c>
      <c r="P49">
        <v>27.960712</v>
      </c>
      <c r="Q49">
        <v>-0.54</v>
      </c>
      <c r="R49">
        <v>29.617598</v>
      </c>
      <c r="S49">
        <v>-0.52</v>
      </c>
      <c r="T49">
        <v>27.595504</v>
      </c>
    </row>
    <row r="50" spans="1:20">
      <c r="A50">
        <v>-0.51</v>
      </c>
      <c r="B50">
        <v>16.639782</v>
      </c>
      <c r="C50">
        <v>-0.66</v>
      </c>
      <c r="D50">
        <v>29.652994</v>
      </c>
      <c r="E50">
        <v>-0.64</v>
      </c>
      <c r="F50">
        <v>28.04924</v>
      </c>
      <c r="G50">
        <v>-0.62</v>
      </c>
      <c r="H50">
        <v>29.787568</v>
      </c>
      <c r="I50">
        <v>-0.61</v>
      </c>
      <c r="J50">
        <v>27.575752</v>
      </c>
      <c r="K50">
        <v>-0.59</v>
      </c>
      <c r="L50">
        <v>29.133552</v>
      </c>
      <c r="M50">
        <v>-0.57</v>
      </c>
      <c r="N50">
        <v>28.507744</v>
      </c>
      <c r="O50">
        <v>-0.55</v>
      </c>
      <c r="P50">
        <v>27.622174</v>
      </c>
      <c r="Q50">
        <v>-0.53</v>
      </c>
      <c r="R50">
        <v>28.203518</v>
      </c>
      <c r="S50">
        <v>-0.51</v>
      </c>
      <c r="T50">
        <v>29.474842</v>
      </c>
    </row>
    <row r="51" spans="1:20">
      <c r="A51">
        <v>-0.52</v>
      </c>
      <c r="B51">
        <v>15.75349</v>
      </c>
      <c r="C51">
        <v>-0.65</v>
      </c>
      <c r="D51">
        <v>30.804866</v>
      </c>
      <c r="E51">
        <v>-0.63</v>
      </c>
      <c r="F51">
        <v>27.67171</v>
      </c>
      <c r="G51">
        <v>-0.61</v>
      </c>
      <c r="H51">
        <v>28.062758</v>
      </c>
      <c r="I51">
        <v>-0.6</v>
      </c>
      <c r="J51">
        <v>27.508934</v>
      </c>
      <c r="K51">
        <v>-0.58</v>
      </c>
      <c r="L51">
        <v>27.56024</v>
      </c>
      <c r="M51">
        <v>-0.5600000000000001</v>
      </c>
      <c r="N51">
        <v>28.559918</v>
      </c>
      <c r="O51">
        <v>-0.54</v>
      </c>
      <c r="P51">
        <v>27.73012</v>
      </c>
      <c r="Q51">
        <v>-0.52</v>
      </c>
      <c r="R51">
        <v>28.130608</v>
      </c>
      <c r="S51">
        <v>-0.5</v>
      </c>
      <c r="T51">
        <v>27.293828</v>
      </c>
    </row>
    <row r="52" spans="1:20">
      <c r="A52">
        <v>-0.53</v>
      </c>
      <c r="B52">
        <v>12.617294</v>
      </c>
      <c r="C52">
        <v>-0.64</v>
      </c>
      <c r="D52">
        <v>28.905426</v>
      </c>
      <c r="E52">
        <v>-0.62</v>
      </c>
      <c r="F52">
        <v>29.091252</v>
      </c>
      <c r="G52">
        <v>-0.6</v>
      </c>
      <c r="H52">
        <v>26.745722</v>
      </c>
      <c r="I52">
        <v>-0.59</v>
      </c>
      <c r="J52">
        <v>28.667442</v>
      </c>
      <c r="K52">
        <v>-0.57</v>
      </c>
      <c r="L52">
        <v>27.190068</v>
      </c>
      <c r="M52">
        <v>-0.55</v>
      </c>
      <c r="N52">
        <v>27.557546</v>
      </c>
      <c r="O52">
        <v>-0.53</v>
      </c>
      <c r="P52">
        <v>29.420312</v>
      </c>
      <c r="Q52">
        <v>-0.51</v>
      </c>
      <c r="R52">
        <v>27.758516</v>
      </c>
      <c r="S52">
        <v>-0.51</v>
      </c>
      <c r="T52">
        <v>19.86806</v>
      </c>
    </row>
    <row r="53" spans="1:20">
      <c r="A53">
        <v>-0.54</v>
      </c>
      <c r="B53">
        <v>10.3414878</v>
      </c>
      <c r="C53">
        <v>-0.63</v>
      </c>
      <c r="D53">
        <v>28.178558</v>
      </c>
      <c r="E53">
        <v>-0.61</v>
      </c>
      <c r="F53">
        <v>28.424422</v>
      </c>
      <c r="G53">
        <v>-0.59</v>
      </c>
      <c r="H53">
        <v>28.16528</v>
      </c>
      <c r="I53">
        <v>-0.58</v>
      </c>
      <c r="J53">
        <v>27.844656</v>
      </c>
      <c r="K53">
        <v>-0.5600000000000001</v>
      </c>
      <c r="L53">
        <v>28.536006</v>
      </c>
      <c r="M53">
        <v>-0.54</v>
      </c>
      <c r="N53">
        <v>27.494546</v>
      </c>
      <c r="O53">
        <v>-0.52</v>
      </c>
      <c r="P53">
        <v>28.452252</v>
      </c>
      <c r="Q53">
        <v>-0.5</v>
      </c>
      <c r="R53">
        <v>27.520618</v>
      </c>
      <c r="S53">
        <v>-0.52</v>
      </c>
      <c r="T53">
        <v>18.683438</v>
      </c>
    </row>
    <row r="54" spans="1:20">
      <c r="A54">
        <v>-0.55</v>
      </c>
      <c r="B54">
        <v>10.763668</v>
      </c>
      <c r="C54">
        <v>-0.62</v>
      </c>
      <c r="D54">
        <v>27.561278</v>
      </c>
      <c r="E54">
        <v>-0.6</v>
      </c>
      <c r="F54">
        <v>27.668812</v>
      </c>
      <c r="G54">
        <v>-0.58</v>
      </c>
      <c r="H54">
        <v>28.777946</v>
      </c>
      <c r="I54">
        <v>-0.57</v>
      </c>
      <c r="J54">
        <v>27.595756</v>
      </c>
      <c r="K54">
        <v>-0.55</v>
      </c>
      <c r="L54">
        <v>29.190648</v>
      </c>
      <c r="M54">
        <v>-0.53</v>
      </c>
      <c r="N54">
        <v>28.23216</v>
      </c>
      <c r="O54">
        <v>-0.51</v>
      </c>
      <c r="P54">
        <v>28.136758</v>
      </c>
      <c r="Q54">
        <v>-0.51</v>
      </c>
      <c r="R54">
        <v>19.698262</v>
      </c>
      <c r="S54">
        <v>-0.53</v>
      </c>
      <c r="T54">
        <v>16.967598</v>
      </c>
    </row>
    <row r="55" spans="1:20">
      <c r="A55">
        <v>-0.5600000000000001</v>
      </c>
      <c r="B55">
        <v>10.2585822</v>
      </c>
      <c r="C55">
        <v>-0.61</v>
      </c>
      <c r="D55">
        <v>29.67233</v>
      </c>
      <c r="E55">
        <v>-0.59</v>
      </c>
      <c r="F55">
        <v>26.887714</v>
      </c>
      <c r="G55">
        <v>-0.57</v>
      </c>
      <c r="H55">
        <v>28.004232</v>
      </c>
      <c r="I55">
        <v>-0.5600000000000001</v>
      </c>
      <c r="J55">
        <v>27.133548</v>
      </c>
      <c r="K55">
        <v>-0.54</v>
      </c>
      <c r="L55">
        <v>27.7418</v>
      </c>
      <c r="M55">
        <v>-0.52</v>
      </c>
      <c r="N55">
        <v>28.974228</v>
      </c>
      <c r="O55">
        <v>-0.5</v>
      </c>
      <c r="P55">
        <v>26.364526</v>
      </c>
      <c r="Q55">
        <v>-0.52</v>
      </c>
      <c r="R55">
        <v>17.542926</v>
      </c>
      <c r="S55">
        <v>-0.54</v>
      </c>
      <c r="T55">
        <v>13.48795</v>
      </c>
    </row>
    <row r="56" spans="1:20">
      <c r="A56">
        <v>-0.57</v>
      </c>
      <c r="B56">
        <v>8.7488446</v>
      </c>
      <c r="C56">
        <v>-0.6</v>
      </c>
      <c r="D56">
        <v>28.03145</v>
      </c>
      <c r="E56">
        <v>-0.58</v>
      </c>
      <c r="F56">
        <v>28.312978</v>
      </c>
      <c r="G56">
        <v>-0.5600000000000001</v>
      </c>
      <c r="H56">
        <v>26.7441</v>
      </c>
      <c r="I56">
        <v>-0.55</v>
      </c>
      <c r="J56">
        <v>29.160302</v>
      </c>
      <c r="K56">
        <v>-0.53</v>
      </c>
      <c r="L56">
        <v>27.305814</v>
      </c>
      <c r="M56">
        <v>-0.51</v>
      </c>
      <c r="N56">
        <v>27.701022</v>
      </c>
      <c r="O56">
        <v>-0.51</v>
      </c>
      <c r="P56">
        <v>21.573732</v>
      </c>
      <c r="Q56">
        <v>-0.53</v>
      </c>
      <c r="R56">
        <v>15.807598</v>
      </c>
      <c r="S56">
        <v>-0.55</v>
      </c>
      <c r="T56">
        <v>11.599054</v>
      </c>
    </row>
    <row r="57" spans="1:20">
      <c r="A57">
        <v>-0.58</v>
      </c>
      <c r="B57">
        <v>6.9866634</v>
      </c>
      <c r="C57">
        <v>-0.59</v>
      </c>
      <c r="D57">
        <v>27.455116</v>
      </c>
      <c r="E57">
        <v>-0.57</v>
      </c>
      <c r="F57">
        <v>28.40667</v>
      </c>
      <c r="G57">
        <v>-0.55</v>
      </c>
      <c r="H57">
        <v>27.023604</v>
      </c>
      <c r="I57">
        <v>-0.54</v>
      </c>
      <c r="J57">
        <v>28.421748</v>
      </c>
      <c r="K57">
        <v>-0.52</v>
      </c>
      <c r="L57">
        <v>28.213592</v>
      </c>
      <c r="M57">
        <v>-0.5</v>
      </c>
      <c r="N57">
        <v>26.421036</v>
      </c>
      <c r="O57">
        <v>-0.52</v>
      </c>
      <c r="P57">
        <v>16.634396</v>
      </c>
      <c r="Q57">
        <v>-0.54</v>
      </c>
      <c r="R57">
        <v>15.374518</v>
      </c>
      <c r="S57">
        <v>-0.5600000000000001</v>
      </c>
      <c r="T57">
        <v>11.857592</v>
      </c>
    </row>
    <row r="58" spans="1:20">
      <c r="A58">
        <v>-0.59</v>
      </c>
      <c r="B58">
        <v>8.3068776</v>
      </c>
      <c r="C58">
        <v>-0.58</v>
      </c>
      <c r="D58">
        <v>26.6289</v>
      </c>
      <c r="E58">
        <v>-0.5600000000000001</v>
      </c>
      <c r="F58">
        <v>27.509636</v>
      </c>
      <c r="G58">
        <v>-0.54</v>
      </c>
      <c r="H58">
        <v>29.300226</v>
      </c>
      <c r="I58">
        <v>-0.53</v>
      </c>
      <c r="J58">
        <v>27.914522</v>
      </c>
      <c r="K58">
        <v>-0.51</v>
      </c>
      <c r="L58">
        <v>29.232964</v>
      </c>
      <c r="M58">
        <v>-0.51</v>
      </c>
      <c r="N58">
        <v>21.662796</v>
      </c>
      <c r="O58">
        <v>-0.53</v>
      </c>
      <c r="P58">
        <v>15.19829</v>
      </c>
      <c r="Q58">
        <v>-0.55</v>
      </c>
      <c r="R58">
        <v>12.349252</v>
      </c>
      <c r="S58">
        <v>-0.57</v>
      </c>
      <c r="T58">
        <v>11.8325</v>
      </c>
    </row>
    <row r="59" spans="1:20">
      <c r="A59">
        <v>-0.6</v>
      </c>
      <c r="B59">
        <v>7.751383200000001</v>
      </c>
      <c r="C59">
        <v>-0.57</v>
      </c>
      <c r="D59">
        <v>27.209358</v>
      </c>
      <c r="E59">
        <v>-0.55</v>
      </c>
      <c r="F59">
        <v>27.124466</v>
      </c>
      <c r="G59">
        <v>-0.53</v>
      </c>
      <c r="H59">
        <v>28.375754</v>
      </c>
      <c r="I59">
        <v>-0.52</v>
      </c>
      <c r="J59">
        <v>27.35252</v>
      </c>
      <c r="K59">
        <v>-0.5</v>
      </c>
      <c r="L59">
        <v>26.21975</v>
      </c>
      <c r="M59">
        <v>-0.52</v>
      </c>
      <c r="N59">
        <v>18.299462</v>
      </c>
      <c r="O59">
        <v>-0.54</v>
      </c>
      <c r="P59">
        <v>14.343348</v>
      </c>
      <c r="Q59">
        <v>-0.5600000000000001</v>
      </c>
      <c r="R59">
        <v>11.148588</v>
      </c>
      <c r="S59">
        <v>-0.58</v>
      </c>
      <c r="T59">
        <v>10.301581</v>
      </c>
    </row>
    <row r="60" spans="1:20">
      <c r="A60">
        <v>-0.61</v>
      </c>
      <c r="B60">
        <v>7.3462376</v>
      </c>
      <c r="C60">
        <v>-0.5600000000000001</v>
      </c>
      <c r="D60">
        <v>27.818852</v>
      </c>
      <c r="E60">
        <v>-0.54</v>
      </c>
      <c r="F60">
        <v>27.564862</v>
      </c>
      <c r="G60">
        <v>-0.52</v>
      </c>
      <c r="H60">
        <v>28.288108</v>
      </c>
      <c r="I60">
        <v>-0.51</v>
      </c>
      <c r="J60">
        <v>29.215846</v>
      </c>
      <c r="K60">
        <v>-0.51</v>
      </c>
      <c r="L60">
        <v>20.76973</v>
      </c>
      <c r="M60">
        <v>-0.53</v>
      </c>
      <c r="N60">
        <v>14.368724</v>
      </c>
      <c r="O60">
        <v>-0.55</v>
      </c>
      <c r="P60">
        <v>14.596834</v>
      </c>
      <c r="Q60">
        <v>-0.57</v>
      </c>
      <c r="R60">
        <v>11.2593416</v>
      </c>
      <c r="S60">
        <v>-0.59</v>
      </c>
      <c r="T60">
        <v>8.792135400000001</v>
      </c>
    </row>
    <row r="61" spans="1:20">
      <c r="A61">
        <v>-0.62</v>
      </c>
      <c r="B61">
        <v>5.1081084</v>
      </c>
      <c r="C61">
        <v>-0.55</v>
      </c>
      <c r="D61">
        <v>27.03084</v>
      </c>
      <c r="E61">
        <v>-0.53</v>
      </c>
      <c r="F61">
        <v>29.036394</v>
      </c>
      <c r="G61">
        <v>-0.51</v>
      </c>
      <c r="H61">
        <v>27.63673</v>
      </c>
      <c r="I61">
        <v>-0.5</v>
      </c>
      <c r="J61">
        <v>24.61652</v>
      </c>
      <c r="K61">
        <v>-0.52</v>
      </c>
      <c r="L61">
        <v>18.687786</v>
      </c>
      <c r="M61">
        <v>-0.54</v>
      </c>
      <c r="N61">
        <v>14.135626</v>
      </c>
      <c r="O61">
        <v>-0.5600000000000001</v>
      </c>
      <c r="P61">
        <v>10.8453182</v>
      </c>
      <c r="Q61">
        <v>-0.58</v>
      </c>
      <c r="R61">
        <v>11.225104</v>
      </c>
      <c r="S61">
        <v>-0.6</v>
      </c>
      <c r="T61">
        <v>8.865893400000001</v>
      </c>
    </row>
    <row r="62" spans="1:20">
      <c r="A62">
        <v>-0.63</v>
      </c>
      <c r="B62">
        <v>4.7437478</v>
      </c>
      <c r="C62">
        <v>-0.54</v>
      </c>
      <c r="D62">
        <v>26.709482</v>
      </c>
      <c r="E62">
        <v>-0.52</v>
      </c>
      <c r="F62">
        <v>27.795302</v>
      </c>
      <c r="G62">
        <v>-0.5</v>
      </c>
      <c r="H62">
        <v>26.279752</v>
      </c>
      <c r="I62">
        <v>-0.51</v>
      </c>
      <c r="J62">
        <v>19.377758</v>
      </c>
      <c r="K62">
        <v>-0.53</v>
      </c>
      <c r="L62">
        <v>15.918888</v>
      </c>
      <c r="M62">
        <v>-0.55</v>
      </c>
      <c r="N62">
        <v>13.77243</v>
      </c>
      <c r="O62">
        <v>-0.57</v>
      </c>
      <c r="P62">
        <v>11.1317096</v>
      </c>
      <c r="Q62">
        <v>-0.59</v>
      </c>
      <c r="R62">
        <v>9.1786558</v>
      </c>
      <c r="S62">
        <v>-0.61</v>
      </c>
      <c r="T62">
        <v>8.849772</v>
      </c>
    </row>
    <row r="63" spans="1:20">
      <c r="A63">
        <v>-0.64</v>
      </c>
      <c r="B63">
        <v>6.1298898</v>
      </c>
      <c r="C63">
        <v>-0.53</v>
      </c>
      <c r="D63">
        <v>27.772816</v>
      </c>
      <c r="E63">
        <v>-0.51</v>
      </c>
      <c r="F63">
        <v>27.213838</v>
      </c>
      <c r="G63">
        <v>-0.51</v>
      </c>
      <c r="H63">
        <v>18.86241</v>
      </c>
      <c r="I63">
        <v>-0.52</v>
      </c>
      <c r="J63">
        <v>17.167422</v>
      </c>
      <c r="K63">
        <v>-0.54</v>
      </c>
      <c r="L63">
        <v>13.30324</v>
      </c>
      <c r="M63">
        <v>-0.5600000000000001</v>
      </c>
      <c r="N63">
        <v>12.799964</v>
      </c>
      <c r="O63">
        <v>-0.58</v>
      </c>
      <c r="P63">
        <v>10.932258</v>
      </c>
      <c r="Q63">
        <v>-0.6</v>
      </c>
      <c r="R63">
        <v>7.9698066</v>
      </c>
      <c r="S63">
        <v>-0.62</v>
      </c>
      <c r="T63">
        <v>8.297747599999999</v>
      </c>
    </row>
    <row r="64" spans="1:20">
      <c r="A64">
        <v>-0.65</v>
      </c>
      <c r="B64">
        <v>5.5291806</v>
      </c>
      <c r="C64">
        <v>-0.52</v>
      </c>
      <c r="D64">
        <v>28.825886</v>
      </c>
      <c r="E64">
        <v>-0.5</v>
      </c>
      <c r="F64">
        <v>25.79892</v>
      </c>
      <c r="G64">
        <v>-0.52</v>
      </c>
      <c r="H64">
        <v>17.031164</v>
      </c>
      <c r="I64">
        <v>-0.53</v>
      </c>
      <c r="J64">
        <v>16.789002</v>
      </c>
      <c r="K64">
        <v>-0.55</v>
      </c>
      <c r="L64">
        <v>12.664754</v>
      </c>
      <c r="M64">
        <v>-0.57</v>
      </c>
      <c r="N64">
        <v>10.1682202</v>
      </c>
      <c r="O64">
        <v>-0.59</v>
      </c>
      <c r="P64">
        <v>10.1253844</v>
      </c>
      <c r="Q64">
        <v>-0.61</v>
      </c>
      <c r="R64">
        <v>8.540997600000001</v>
      </c>
      <c r="S64">
        <v>-0.63</v>
      </c>
      <c r="T64">
        <v>6.0015386</v>
      </c>
    </row>
    <row r="65" spans="1:20">
      <c r="A65">
        <v>-0.66</v>
      </c>
      <c r="B65">
        <v>4.3371862</v>
      </c>
      <c r="C65">
        <v>-0.51</v>
      </c>
      <c r="D65">
        <v>28.572012</v>
      </c>
      <c r="E65">
        <v>-0.51</v>
      </c>
      <c r="F65">
        <v>20.457486</v>
      </c>
      <c r="G65">
        <v>-0.53</v>
      </c>
      <c r="H65">
        <v>15.68339</v>
      </c>
      <c r="I65">
        <v>-0.54</v>
      </c>
      <c r="J65">
        <v>13.469704</v>
      </c>
      <c r="K65">
        <v>-0.5600000000000001</v>
      </c>
      <c r="L65">
        <v>12.579874</v>
      </c>
      <c r="M65">
        <v>-0.58</v>
      </c>
      <c r="N65">
        <v>9.6811226</v>
      </c>
      <c r="O65">
        <v>-0.6</v>
      </c>
      <c r="P65">
        <v>8.2004348</v>
      </c>
      <c r="Q65">
        <v>-0.62</v>
      </c>
      <c r="R65">
        <v>9.187557399999999</v>
      </c>
      <c r="S65">
        <v>-0.64</v>
      </c>
      <c r="T65">
        <v>6.0463042</v>
      </c>
    </row>
    <row r="66" spans="1:20">
      <c r="A66">
        <v>-0.67</v>
      </c>
      <c r="B66">
        <v>3.6084078</v>
      </c>
      <c r="C66">
        <v>-0.5</v>
      </c>
      <c r="D66">
        <v>25.401312</v>
      </c>
      <c r="E66">
        <v>-0.52</v>
      </c>
      <c r="F66">
        <v>16.040474</v>
      </c>
      <c r="G66">
        <v>-0.54</v>
      </c>
      <c r="H66">
        <v>14.259676</v>
      </c>
      <c r="I66">
        <v>-0.55</v>
      </c>
      <c r="J66">
        <v>12.251666</v>
      </c>
      <c r="K66">
        <v>-0.57</v>
      </c>
      <c r="L66">
        <v>11.890122</v>
      </c>
      <c r="M66">
        <v>-0.59</v>
      </c>
      <c r="N66">
        <v>10.0647022</v>
      </c>
      <c r="O66">
        <v>-0.61</v>
      </c>
      <c r="P66">
        <v>7.9867052</v>
      </c>
      <c r="Q66">
        <v>-0.63</v>
      </c>
      <c r="R66">
        <v>7.5310176</v>
      </c>
      <c r="S66">
        <v>-0.65</v>
      </c>
      <c r="T66">
        <v>7.1782596</v>
      </c>
    </row>
    <row r="67" spans="1:20">
      <c r="A67">
        <v>-0.68</v>
      </c>
      <c r="B67">
        <v>4.1338114</v>
      </c>
      <c r="C67">
        <v>-0.51</v>
      </c>
      <c r="D67">
        <v>20.672062</v>
      </c>
      <c r="E67">
        <v>-0.53</v>
      </c>
      <c r="F67">
        <v>14.879856</v>
      </c>
      <c r="G67">
        <v>-0.55</v>
      </c>
      <c r="H67">
        <v>12.1511326</v>
      </c>
      <c r="I67">
        <v>-0.5600000000000001</v>
      </c>
      <c r="J67">
        <v>12.399592</v>
      </c>
      <c r="K67">
        <v>-0.58</v>
      </c>
      <c r="L67">
        <v>7.674642200000001</v>
      </c>
      <c r="M67">
        <v>-0.6</v>
      </c>
      <c r="N67">
        <v>9.770463400000001</v>
      </c>
      <c r="O67">
        <v>-0.62</v>
      </c>
      <c r="P67">
        <v>7.417760200000001</v>
      </c>
      <c r="Q67">
        <v>-0.64</v>
      </c>
      <c r="R67">
        <v>5.222728800000001</v>
      </c>
      <c r="S67">
        <v>-0.66</v>
      </c>
      <c r="T67">
        <v>6.179063</v>
      </c>
    </row>
    <row r="68" spans="1:20">
      <c r="A68">
        <v>-0.6899999999999999</v>
      </c>
      <c r="B68">
        <v>4.0647892</v>
      </c>
      <c r="C68">
        <v>-0.52</v>
      </c>
      <c r="D68">
        <v>17.886782</v>
      </c>
      <c r="E68">
        <v>-0.54</v>
      </c>
      <c r="F68">
        <v>14.52299</v>
      </c>
      <c r="G68">
        <v>-0.5600000000000001</v>
      </c>
      <c r="H68">
        <v>10.9101572</v>
      </c>
      <c r="I68">
        <v>-0.57</v>
      </c>
      <c r="J68">
        <v>11.827624</v>
      </c>
      <c r="K68">
        <v>-0.59</v>
      </c>
      <c r="L68">
        <v>8.980013599999999</v>
      </c>
      <c r="M68">
        <v>-0.61</v>
      </c>
      <c r="N68">
        <v>7.262756400000001</v>
      </c>
      <c r="O68">
        <v>-0.63</v>
      </c>
      <c r="P68">
        <v>8.091256</v>
      </c>
      <c r="Q68">
        <v>-0.65</v>
      </c>
      <c r="R68">
        <v>5.675841</v>
      </c>
      <c r="S68">
        <v>-0.67</v>
      </c>
      <c r="T68">
        <v>4.3012974</v>
      </c>
    </row>
    <row r="69" spans="1:20">
      <c r="A69">
        <v>-0.7</v>
      </c>
      <c r="B69">
        <v>2.125332</v>
      </c>
      <c r="C69">
        <v>-0.53</v>
      </c>
      <c r="D69">
        <v>14.072366</v>
      </c>
      <c r="E69">
        <v>-0.55</v>
      </c>
      <c r="F69">
        <v>12.90181</v>
      </c>
      <c r="G69">
        <v>-0.57</v>
      </c>
      <c r="H69">
        <v>10.753738</v>
      </c>
      <c r="I69">
        <v>-0.58</v>
      </c>
      <c r="J69">
        <v>9.4810444</v>
      </c>
      <c r="K69">
        <v>-0.6</v>
      </c>
      <c r="L69">
        <v>9.114833600000001</v>
      </c>
      <c r="M69">
        <v>-0.62</v>
      </c>
      <c r="N69">
        <v>5.7269372</v>
      </c>
      <c r="O69">
        <v>-0.64</v>
      </c>
      <c r="P69">
        <v>6.820065</v>
      </c>
      <c r="Q69">
        <v>-0.66</v>
      </c>
      <c r="R69">
        <v>6.5783698</v>
      </c>
      <c r="S69">
        <v>-0.68</v>
      </c>
      <c r="T69">
        <v>5.0684722</v>
      </c>
    </row>
    <row r="70" spans="1:20">
      <c r="A70">
        <v>-0.71</v>
      </c>
      <c r="B70">
        <v>1.7958184</v>
      </c>
      <c r="C70">
        <v>-0.54</v>
      </c>
      <c r="D70">
        <v>13.513456</v>
      </c>
      <c r="E70">
        <v>-0.5600000000000001</v>
      </c>
      <c r="F70">
        <v>11.293758</v>
      </c>
      <c r="G70">
        <v>-0.58</v>
      </c>
      <c r="H70">
        <v>10.7723038</v>
      </c>
      <c r="I70">
        <v>-0.59</v>
      </c>
      <c r="J70">
        <v>7.7068946</v>
      </c>
      <c r="K70">
        <v>-0.61</v>
      </c>
      <c r="L70">
        <v>8.896103399999999</v>
      </c>
      <c r="M70">
        <v>-0.63</v>
      </c>
      <c r="N70">
        <v>7.7432406</v>
      </c>
      <c r="O70">
        <v>-0.65</v>
      </c>
      <c r="P70">
        <v>4.9850994</v>
      </c>
      <c r="Q70">
        <v>-0.67</v>
      </c>
      <c r="R70">
        <v>6.1050302</v>
      </c>
      <c r="S70">
        <v>-0.6899999999999999</v>
      </c>
      <c r="T70">
        <v>5.8107528</v>
      </c>
    </row>
    <row r="71" spans="1:20">
      <c r="A71">
        <v>-0.72</v>
      </c>
      <c r="B71">
        <v>2.0175938</v>
      </c>
      <c r="C71">
        <v>-0.55</v>
      </c>
      <c r="D71">
        <v>13.040088</v>
      </c>
      <c r="E71">
        <v>-0.57</v>
      </c>
      <c r="F71">
        <v>10.443195</v>
      </c>
      <c r="G71">
        <v>-0.59</v>
      </c>
      <c r="H71">
        <v>8.595133000000001</v>
      </c>
      <c r="I71">
        <v>-0.6</v>
      </c>
      <c r="J71">
        <v>8.6284736</v>
      </c>
      <c r="K71">
        <v>-0.62</v>
      </c>
      <c r="L71">
        <v>6.1468814</v>
      </c>
      <c r="M71">
        <v>-0.64</v>
      </c>
      <c r="N71">
        <v>7.591716</v>
      </c>
      <c r="O71">
        <v>-0.66</v>
      </c>
      <c r="P71">
        <v>6.0242176</v>
      </c>
      <c r="Q71">
        <v>-0.68</v>
      </c>
      <c r="R71">
        <v>3.4589692</v>
      </c>
      <c r="S71">
        <v>-0.7</v>
      </c>
      <c r="T71">
        <v>5.4686034</v>
      </c>
    </row>
    <row r="72" spans="1:20">
      <c r="A72">
        <v>-0.73</v>
      </c>
      <c r="B72">
        <v>2.8555596</v>
      </c>
      <c r="C72">
        <v>-0.5600000000000001</v>
      </c>
      <c r="D72">
        <v>12.357692</v>
      </c>
      <c r="E72">
        <v>-0.58</v>
      </c>
      <c r="F72">
        <v>10.1133458</v>
      </c>
      <c r="G72">
        <v>-0.6</v>
      </c>
      <c r="H72">
        <v>7.384774</v>
      </c>
      <c r="I72">
        <v>-0.61</v>
      </c>
      <c r="J72">
        <v>9.029172599999999</v>
      </c>
      <c r="K72">
        <v>-0.63</v>
      </c>
      <c r="L72">
        <v>6.491001800000001</v>
      </c>
      <c r="M72">
        <v>-0.65</v>
      </c>
      <c r="N72">
        <v>5.621560799999999</v>
      </c>
      <c r="O72">
        <v>-0.67</v>
      </c>
      <c r="P72">
        <v>6.5504848</v>
      </c>
      <c r="Q72">
        <v>-0.6899999999999999</v>
      </c>
      <c r="R72">
        <v>4.619028399999999</v>
      </c>
      <c r="S72">
        <v>-0.71</v>
      </c>
      <c r="T72">
        <v>2.8024584</v>
      </c>
    </row>
    <row r="73" spans="1:20">
      <c r="A73">
        <v>-0.74</v>
      </c>
      <c r="B73">
        <v>0.9291522000000001</v>
      </c>
      <c r="C73">
        <v>-0.57</v>
      </c>
      <c r="D73">
        <v>9.368724</v>
      </c>
      <c r="E73">
        <v>-0.59</v>
      </c>
      <c r="F73">
        <v>9.922216000000001</v>
      </c>
      <c r="G73">
        <v>-0.61</v>
      </c>
      <c r="H73">
        <v>8.2844894</v>
      </c>
      <c r="I73">
        <v>-0.62</v>
      </c>
      <c r="J73">
        <v>8.2239238</v>
      </c>
      <c r="K73">
        <v>-0.64</v>
      </c>
      <c r="L73">
        <v>7.1172168</v>
      </c>
      <c r="M73">
        <v>-0.66</v>
      </c>
      <c r="N73">
        <v>4.7137382</v>
      </c>
      <c r="O73">
        <v>-0.68</v>
      </c>
      <c r="P73">
        <v>4.9103482</v>
      </c>
      <c r="Q73">
        <v>-0.7</v>
      </c>
      <c r="R73">
        <v>5.158392000000001</v>
      </c>
      <c r="S73">
        <v>-0.72</v>
      </c>
      <c r="T73">
        <v>2.7021578</v>
      </c>
    </row>
    <row r="74" spans="1:20">
      <c r="A74">
        <v>-0.75</v>
      </c>
      <c r="B74">
        <v>1.8296528</v>
      </c>
      <c r="C74">
        <v>-0.58</v>
      </c>
      <c r="D74">
        <v>9.3275366</v>
      </c>
      <c r="E74">
        <v>-0.6</v>
      </c>
      <c r="F74">
        <v>7.0421034</v>
      </c>
      <c r="G74">
        <v>-0.62</v>
      </c>
      <c r="H74">
        <v>8.144544399999999</v>
      </c>
      <c r="I74">
        <v>-0.63</v>
      </c>
      <c r="J74">
        <v>6.2633082</v>
      </c>
      <c r="K74">
        <v>-0.65</v>
      </c>
      <c r="L74">
        <v>7.1652548</v>
      </c>
      <c r="M74">
        <v>-0.67</v>
      </c>
      <c r="N74">
        <v>5.0225064</v>
      </c>
      <c r="O74">
        <v>-0.6899999999999999</v>
      </c>
      <c r="P74">
        <v>4.367922200000001</v>
      </c>
      <c r="Q74">
        <v>-0.71</v>
      </c>
      <c r="R74">
        <v>4.3005866</v>
      </c>
      <c r="S74">
        <v>-0.73</v>
      </c>
      <c r="T74">
        <v>3.302617</v>
      </c>
    </row>
    <row r="75" spans="1:20">
      <c r="A75">
        <v>-0.76</v>
      </c>
      <c r="B75">
        <v>0.3356924</v>
      </c>
      <c r="C75">
        <v>-0.59</v>
      </c>
      <c r="D75">
        <v>9.869966600000001</v>
      </c>
      <c r="E75">
        <v>-0.61</v>
      </c>
      <c r="F75">
        <v>6.794017599999999</v>
      </c>
      <c r="G75">
        <v>-0.63</v>
      </c>
      <c r="H75">
        <v>6.492780999999999</v>
      </c>
      <c r="I75">
        <v>-0.64</v>
      </c>
      <c r="J75">
        <v>6.2651448</v>
      </c>
      <c r="K75">
        <v>-0.66</v>
      </c>
      <c r="L75">
        <v>5.288369</v>
      </c>
      <c r="M75">
        <v>-0.68</v>
      </c>
      <c r="N75">
        <v>5.7784236</v>
      </c>
      <c r="O75">
        <v>-0.7</v>
      </c>
      <c r="P75">
        <v>4.649318800000001</v>
      </c>
      <c r="Q75">
        <v>-0.72</v>
      </c>
      <c r="R75">
        <v>2.0521792</v>
      </c>
      <c r="S75">
        <v>-0.74</v>
      </c>
      <c r="T75">
        <v>3.9122164</v>
      </c>
    </row>
    <row r="76" spans="1:20">
      <c r="A76">
        <v>-0.77</v>
      </c>
      <c r="B76">
        <v>1.0401026</v>
      </c>
      <c r="C76">
        <v>-0.6</v>
      </c>
      <c r="D76">
        <v>8.717655199999999</v>
      </c>
      <c r="E76">
        <v>-0.62</v>
      </c>
      <c r="F76">
        <v>7.7101742</v>
      </c>
      <c r="G76">
        <v>-0.64</v>
      </c>
      <c r="H76">
        <v>5.4474748</v>
      </c>
      <c r="I76">
        <v>-0.65</v>
      </c>
      <c r="J76">
        <v>7.0912032</v>
      </c>
      <c r="K76">
        <v>-0.67</v>
      </c>
      <c r="L76">
        <v>4.3987318</v>
      </c>
      <c r="M76">
        <v>-0.6899999999999999</v>
      </c>
      <c r="N76">
        <v>4.1912962</v>
      </c>
      <c r="O76">
        <v>-0.71</v>
      </c>
      <c r="P76">
        <v>4.7338914</v>
      </c>
      <c r="Q76">
        <v>-0.73</v>
      </c>
      <c r="R76">
        <v>2.0012042</v>
      </c>
      <c r="S76">
        <v>-0.75</v>
      </c>
      <c r="T76">
        <v>2.5489918</v>
      </c>
    </row>
    <row r="77" spans="1:20">
      <c r="A77">
        <v>-0.78</v>
      </c>
      <c r="B77">
        <v>-1.3932848</v>
      </c>
      <c r="C77">
        <v>-0.61</v>
      </c>
      <c r="D77">
        <v>7.0803206</v>
      </c>
      <c r="E77">
        <v>-0.63</v>
      </c>
      <c r="F77">
        <v>7.3402102</v>
      </c>
      <c r="G77">
        <v>-0.65</v>
      </c>
      <c r="H77">
        <v>6.0622154</v>
      </c>
      <c r="I77">
        <v>-0.66</v>
      </c>
      <c r="J77">
        <v>6.214581</v>
      </c>
      <c r="K77">
        <v>-0.68</v>
      </c>
      <c r="L77">
        <v>5.2135098</v>
      </c>
      <c r="M77">
        <v>-0.7</v>
      </c>
      <c r="N77">
        <v>2.890527</v>
      </c>
      <c r="O77">
        <v>-0.72</v>
      </c>
      <c r="P77">
        <v>3.9443116</v>
      </c>
      <c r="Q77">
        <v>-0.74</v>
      </c>
      <c r="R77">
        <v>2.7283984</v>
      </c>
      <c r="S77">
        <v>-0.76</v>
      </c>
      <c r="T77">
        <v>-0.3532150000000001</v>
      </c>
    </row>
    <row r="78" spans="1:20">
      <c r="A78">
        <v>-0.79</v>
      </c>
      <c r="B78">
        <v>-6.465031999999999</v>
      </c>
      <c r="C78">
        <v>-0.62</v>
      </c>
      <c r="D78">
        <v>6.2935282</v>
      </c>
      <c r="E78">
        <v>-0.64</v>
      </c>
      <c r="F78">
        <v>6.015446</v>
      </c>
      <c r="G78">
        <v>-0.66</v>
      </c>
      <c r="H78">
        <v>6.353928600000001</v>
      </c>
      <c r="I78">
        <v>-0.67</v>
      </c>
      <c r="J78">
        <v>3.466361399999999</v>
      </c>
      <c r="K78">
        <v>-0.6899999999999999</v>
      </c>
      <c r="L78">
        <v>5.107700400000001</v>
      </c>
      <c r="M78">
        <v>-0.71</v>
      </c>
      <c r="N78">
        <v>3.567174</v>
      </c>
      <c r="O78">
        <v>-0.73</v>
      </c>
      <c r="P78">
        <v>1.3084462</v>
      </c>
      <c r="Q78">
        <v>-0.75</v>
      </c>
      <c r="R78">
        <v>2.6892668</v>
      </c>
      <c r="S78">
        <v>-0.77</v>
      </c>
      <c r="T78">
        <v>1.0449734</v>
      </c>
    </row>
    <row r="79" spans="1:20">
      <c r="A79">
        <v>-0.8</v>
      </c>
      <c r="B79">
        <v>-9.3736392</v>
      </c>
      <c r="C79">
        <v>-0.63</v>
      </c>
      <c r="D79">
        <v>7.033428000000001</v>
      </c>
      <c r="E79">
        <v>-0.65</v>
      </c>
      <c r="F79">
        <v>4.5932486</v>
      </c>
      <c r="G79">
        <v>-0.67</v>
      </c>
      <c r="H79">
        <v>5.3519694</v>
      </c>
      <c r="I79">
        <v>-0.68</v>
      </c>
      <c r="J79">
        <v>4.495526</v>
      </c>
      <c r="K79">
        <v>-0.7</v>
      </c>
      <c r="L79">
        <v>3.8764032</v>
      </c>
      <c r="M79">
        <v>-0.72</v>
      </c>
      <c r="N79">
        <v>4.382264999999999</v>
      </c>
      <c r="O79">
        <v>-0.74</v>
      </c>
      <c r="P79">
        <v>1.9540704</v>
      </c>
      <c r="Q79">
        <v>-0.76</v>
      </c>
      <c r="R79">
        <v>1.367114</v>
      </c>
      <c r="S79">
        <v>-0.78</v>
      </c>
      <c r="T79">
        <v>-0.8919746</v>
      </c>
    </row>
    <row r="80" spans="1:20">
      <c r="A80">
        <v>-0.8100000000000001</v>
      </c>
      <c r="B80">
        <v>-12.539332</v>
      </c>
      <c r="C80">
        <v>-0.64</v>
      </c>
      <c r="D80">
        <v>7.471426200000001</v>
      </c>
      <c r="E80">
        <v>-0.66</v>
      </c>
      <c r="F80">
        <v>5.7379214</v>
      </c>
      <c r="G80">
        <v>-0.68</v>
      </c>
      <c r="H80">
        <v>2.7351452</v>
      </c>
      <c r="I80">
        <v>-0.6899999999999999</v>
      </c>
      <c r="J80">
        <v>4.979694</v>
      </c>
      <c r="K80">
        <v>-0.71</v>
      </c>
      <c r="L80">
        <v>2.01894</v>
      </c>
      <c r="M80">
        <v>-0.73</v>
      </c>
      <c r="N80">
        <v>2.6175072</v>
      </c>
      <c r="O80">
        <v>-0.75</v>
      </c>
      <c r="P80">
        <v>2.9507958</v>
      </c>
      <c r="Q80">
        <v>-0.77</v>
      </c>
      <c r="R80">
        <v>-0.0288672</v>
      </c>
      <c r="S80">
        <v>-0.79</v>
      </c>
      <c r="T80">
        <v>-6.0749922</v>
      </c>
    </row>
    <row r="81" spans="1:20">
      <c r="A81">
        <v>-0.82</v>
      </c>
      <c r="B81">
        <v>-15.547022</v>
      </c>
      <c r="C81">
        <v>-0.65</v>
      </c>
      <c r="D81">
        <v>5.3310052</v>
      </c>
      <c r="E81">
        <v>-0.67</v>
      </c>
      <c r="F81">
        <v>6.3178252</v>
      </c>
      <c r="G81">
        <v>-0.6899999999999999</v>
      </c>
      <c r="H81">
        <v>4.264008</v>
      </c>
      <c r="I81">
        <v>-0.7</v>
      </c>
      <c r="J81">
        <v>5.0555048</v>
      </c>
      <c r="K81">
        <v>-0.72</v>
      </c>
      <c r="L81">
        <v>3.4292466</v>
      </c>
      <c r="M81">
        <v>-0.74</v>
      </c>
      <c r="N81">
        <v>1.3884606</v>
      </c>
      <c r="O81">
        <v>-0.76</v>
      </c>
      <c r="P81">
        <v>2.0007216</v>
      </c>
      <c r="Q81">
        <v>-0.78</v>
      </c>
      <c r="R81">
        <v>-1.4531008</v>
      </c>
      <c r="S81">
        <v>-0.8</v>
      </c>
      <c r="T81">
        <v>-12.062642</v>
      </c>
    </row>
    <row r="82" spans="1:20">
      <c r="A82">
        <v>-0.83</v>
      </c>
      <c r="B82">
        <v>-18.930058</v>
      </c>
      <c r="C82">
        <v>-0.66</v>
      </c>
      <c r="D82">
        <v>4.577102200000001</v>
      </c>
      <c r="E82">
        <v>-0.68</v>
      </c>
      <c r="F82">
        <v>4.3924842</v>
      </c>
      <c r="G82">
        <v>-0.7</v>
      </c>
      <c r="H82">
        <v>4.3748312</v>
      </c>
      <c r="I82">
        <v>-0.71</v>
      </c>
      <c r="J82">
        <v>2.237649</v>
      </c>
      <c r="K82">
        <v>-0.73</v>
      </c>
      <c r="L82">
        <v>3.4098852</v>
      </c>
      <c r="M82">
        <v>-0.75</v>
      </c>
      <c r="N82">
        <v>1.1996474</v>
      </c>
      <c r="O82">
        <v>-0.77</v>
      </c>
      <c r="P82">
        <v>-1.0453972</v>
      </c>
      <c r="Q82">
        <v>-0.79</v>
      </c>
      <c r="R82">
        <v>-4.963157600000001</v>
      </c>
      <c r="S82">
        <v>-0.8100000000000001</v>
      </c>
      <c r="T82">
        <v>-15.287404</v>
      </c>
    </row>
    <row r="83" spans="1:20">
      <c r="A83">
        <v>-0.84</v>
      </c>
      <c r="B83">
        <v>-19.785428</v>
      </c>
      <c r="C83">
        <v>-0.67</v>
      </c>
      <c r="D83">
        <v>5.3222482</v>
      </c>
      <c r="E83">
        <v>-0.6899999999999999</v>
      </c>
      <c r="F83">
        <v>2.6828444</v>
      </c>
      <c r="G83">
        <v>-0.71</v>
      </c>
      <c r="H83">
        <v>3.8125596</v>
      </c>
      <c r="I83">
        <v>-0.72</v>
      </c>
      <c r="J83">
        <v>2.389966</v>
      </c>
      <c r="K83">
        <v>-0.74</v>
      </c>
      <c r="L83">
        <v>2.2034064</v>
      </c>
      <c r="M83">
        <v>-0.76</v>
      </c>
      <c r="N83">
        <v>1.707041</v>
      </c>
      <c r="O83">
        <v>-0.78</v>
      </c>
      <c r="P83">
        <v>-2.1992964</v>
      </c>
      <c r="Q83">
        <v>-0.8</v>
      </c>
      <c r="R83">
        <v>-11.0010202</v>
      </c>
      <c r="S83">
        <v>-0.82</v>
      </c>
      <c r="T83">
        <v>-16.50478</v>
      </c>
    </row>
    <row r="84" spans="1:20">
      <c r="A84">
        <v>-0.85</v>
      </c>
      <c r="B84">
        <v>-18.459538</v>
      </c>
      <c r="C84">
        <v>-0.68</v>
      </c>
      <c r="D84">
        <v>5.899247799999999</v>
      </c>
      <c r="E84">
        <v>-0.7</v>
      </c>
      <c r="F84">
        <v>3.7189406</v>
      </c>
      <c r="G84">
        <v>-0.72</v>
      </c>
      <c r="H84">
        <v>1.6980396</v>
      </c>
      <c r="I84">
        <v>-0.73</v>
      </c>
      <c r="J84">
        <v>2.9498184</v>
      </c>
      <c r="K84">
        <v>-0.75</v>
      </c>
      <c r="L84">
        <v>0.07415420000000003</v>
      </c>
      <c r="M84">
        <v>-0.77</v>
      </c>
      <c r="N84">
        <v>0.610097</v>
      </c>
      <c r="O84">
        <v>-0.79</v>
      </c>
      <c r="P84">
        <v>-4.810019</v>
      </c>
      <c r="Q84">
        <v>-0.8100000000000001</v>
      </c>
      <c r="R84">
        <v>-16.11074</v>
      </c>
      <c r="S84">
        <v>-0.83</v>
      </c>
      <c r="T84">
        <v>-17.442832</v>
      </c>
    </row>
    <row r="85" spans="1:20">
      <c r="A85">
        <v>-0.86</v>
      </c>
      <c r="B85">
        <v>-16.583106</v>
      </c>
      <c r="C85">
        <v>-0.6899999999999999</v>
      </c>
      <c r="D85">
        <v>3.4304464</v>
      </c>
      <c r="E85">
        <v>-0.71</v>
      </c>
      <c r="F85">
        <v>4.1259306</v>
      </c>
      <c r="G85">
        <v>-0.73</v>
      </c>
      <c r="H85">
        <v>2.426878</v>
      </c>
      <c r="I85">
        <v>-0.74</v>
      </c>
      <c r="J85">
        <v>3.848275</v>
      </c>
      <c r="K85">
        <v>-0.76</v>
      </c>
      <c r="L85">
        <v>1.5546792</v>
      </c>
      <c r="M85">
        <v>-0.78</v>
      </c>
      <c r="N85">
        <v>-2.5497966</v>
      </c>
      <c r="O85">
        <v>-0.8</v>
      </c>
      <c r="P85">
        <v>-8.694507400000001</v>
      </c>
      <c r="Q85">
        <v>-0.82</v>
      </c>
      <c r="R85">
        <v>-17.18262</v>
      </c>
      <c r="S85">
        <v>-0.84</v>
      </c>
      <c r="T85">
        <v>-19.489432</v>
      </c>
    </row>
    <row r="86" spans="1:20">
      <c r="A86">
        <v>-0.87</v>
      </c>
      <c r="B86">
        <v>-17.48853</v>
      </c>
      <c r="C86">
        <v>-0.7</v>
      </c>
      <c r="D86">
        <v>2.5414722</v>
      </c>
      <c r="E86">
        <v>-0.72</v>
      </c>
      <c r="F86">
        <v>3.1895628</v>
      </c>
      <c r="G86">
        <v>-0.74</v>
      </c>
      <c r="H86">
        <v>2.7605396</v>
      </c>
      <c r="I86">
        <v>-0.75</v>
      </c>
      <c r="J86">
        <v>0.5826886</v>
      </c>
      <c r="K86">
        <v>-0.77</v>
      </c>
      <c r="L86">
        <v>0.7300285999999999</v>
      </c>
      <c r="M86">
        <v>-0.79</v>
      </c>
      <c r="N86">
        <v>-5.2900554</v>
      </c>
      <c r="O86">
        <v>-0.8100000000000001</v>
      </c>
      <c r="P86">
        <v>-15.73201</v>
      </c>
      <c r="Q86">
        <v>-0.83</v>
      </c>
      <c r="R86">
        <v>-17.263418</v>
      </c>
      <c r="S86">
        <v>-0.85</v>
      </c>
      <c r="T86">
        <v>-17.76075</v>
      </c>
    </row>
    <row r="87" spans="1:20">
      <c r="A87">
        <v>-0.88</v>
      </c>
      <c r="B87">
        <v>-16.667804</v>
      </c>
      <c r="C87">
        <v>-0.71</v>
      </c>
      <c r="D87">
        <v>3.7210822</v>
      </c>
      <c r="E87">
        <v>-0.73</v>
      </c>
      <c r="F87">
        <v>1.3664466</v>
      </c>
      <c r="G87">
        <v>-0.75</v>
      </c>
      <c r="H87">
        <v>3.3798922</v>
      </c>
      <c r="I87">
        <v>-0.76</v>
      </c>
      <c r="J87">
        <v>-0.8561650000000001</v>
      </c>
      <c r="K87">
        <v>-0.78</v>
      </c>
      <c r="L87">
        <v>-0.9371065999999999</v>
      </c>
      <c r="M87">
        <v>-0.8</v>
      </c>
      <c r="N87">
        <v>-8.933432399999999</v>
      </c>
      <c r="O87">
        <v>-0.82</v>
      </c>
      <c r="P87">
        <v>-17.813276</v>
      </c>
      <c r="Q87">
        <v>-0.84</v>
      </c>
      <c r="R87">
        <v>-18.067512</v>
      </c>
      <c r="S87">
        <v>-0.86</v>
      </c>
      <c r="T87">
        <v>-15.732402</v>
      </c>
    </row>
    <row r="88" spans="1:20">
      <c r="A88">
        <v>-0.89</v>
      </c>
      <c r="B88">
        <v>-14.626572</v>
      </c>
      <c r="C88">
        <v>-0.72</v>
      </c>
      <c r="D88">
        <v>3.5733198</v>
      </c>
      <c r="E88">
        <v>-0.74</v>
      </c>
      <c r="F88">
        <v>1.5786592</v>
      </c>
      <c r="G88">
        <v>-0.76</v>
      </c>
      <c r="H88">
        <v>-0.7823442</v>
      </c>
      <c r="I88">
        <v>-0.77</v>
      </c>
      <c r="J88">
        <v>-0.256611</v>
      </c>
      <c r="K88">
        <v>-0.79</v>
      </c>
      <c r="L88">
        <v>-6.513954</v>
      </c>
      <c r="M88">
        <v>-0.8100000000000001</v>
      </c>
      <c r="N88">
        <v>-13.175384</v>
      </c>
      <c r="O88">
        <v>-0.83</v>
      </c>
      <c r="P88">
        <v>-18.133064</v>
      </c>
      <c r="Q88">
        <v>-0.85</v>
      </c>
      <c r="R88">
        <v>-18.587818</v>
      </c>
      <c r="S88">
        <v>-0.87</v>
      </c>
      <c r="T88">
        <v>-13.94124</v>
      </c>
    </row>
    <row r="89" spans="1:20">
      <c r="A89">
        <v>-0.9</v>
      </c>
      <c r="B89">
        <v>-13.018766</v>
      </c>
      <c r="C89">
        <v>-0.73</v>
      </c>
      <c r="D89">
        <v>2.8729214</v>
      </c>
      <c r="E89">
        <v>-0.75</v>
      </c>
      <c r="F89">
        <v>2.877386</v>
      </c>
      <c r="G89">
        <v>-0.77</v>
      </c>
      <c r="H89">
        <v>-1.1114738</v>
      </c>
      <c r="I89">
        <v>-0.78</v>
      </c>
      <c r="J89">
        <v>-0.8541656</v>
      </c>
      <c r="K89">
        <v>-0.8</v>
      </c>
      <c r="L89">
        <v>-9.1395786</v>
      </c>
      <c r="M89">
        <v>-0.82</v>
      </c>
      <c r="N89">
        <v>-17.873222</v>
      </c>
      <c r="O89">
        <v>-0.84</v>
      </c>
      <c r="P89">
        <v>-17.436466</v>
      </c>
      <c r="Q89">
        <v>-0.86</v>
      </c>
      <c r="R89">
        <v>-16.643126</v>
      </c>
      <c r="S89">
        <v>-0.88</v>
      </c>
      <c r="T89">
        <v>-15.686322</v>
      </c>
    </row>
    <row r="90" spans="1:20">
      <c r="A90">
        <v>-0.91</v>
      </c>
      <c r="B90">
        <v>-13.876006</v>
      </c>
      <c r="C90">
        <v>-0.74</v>
      </c>
      <c r="D90">
        <v>0.4836788</v>
      </c>
      <c r="E90">
        <v>-0.76</v>
      </c>
      <c r="F90">
        <v>1.703747</v>
      </c>
      <c r="G90">
        <v>-0.78</v>
      </c>
      <c r="H90">
        <v>-2.4581026</v>
      </c>
      <c r="I90">
        <v>-0.79</v>
      </c>
      <c r="J90">
        <v>-5.820716200000001</v>
      </c>
      <c r="K90">
        <v>-0.8100000000000001</v>
      </c>
      <c r="L90">
        <v>-13.591648</v>
      </c>
      <c r="M90">
        <v>-0.83</v>
      </c>
      <c r="N90">
        <v>-18.227172</v>
      </c>
      <c r="O90">
        <v>-0.85</v>
      </c>
      <c r="P90">
        <v>-18.0861</v>
      </c>
      <c r="Q90">
        <v>-0.87</v>
      </c>
      <c r="R90">
        <v>-15.352744</v>
      </c>
      <c r="S90">
        <v>-0.89</v>
      </c>
      <c r="T90">
        <v>-13.577878</v>
      </c>
    </row>
    <row r="91" spans="1:20">
      <c r="A91">
        <v>-0.92</v>
      </c>
      <c r="B91">
        <v>-13.532756</v>
      </c>
      <c r="C91">
        <v>-0.75</v>
      </c>
      <c r="D91">
        <v>2.57625</v>
      </c>
      <c r="E91">
        <v>-0.77</v>
      </c>
      <c r="F91">
        <v>-1.6913774</v>
      </c>
      <c r="G91">
        <v>-0.79</v>
      </c>
      <c r="H91">
        <v>-4.496107400000001</v>
      </c>
      <c r="I91">
        <v>-0.8</v>
      </c>
      <c r="J91">
        <v>-11.2207142</v>
      </c>
      <c r="K91">
        <v>-0.82</v>
      </c>
      <c r="L91">
        <v>-16.114282</v>
      </c>
      <c r="M91">
        <v>-0.84</v>
      </c>
      <c r="N91">
        <v>-18.096272</v>
      </c>
      <c r="O91">
        <v>-0.86</v>
      </c>
      <c r="P91">
        <v>-17.60517</v>
      </c>
      <c r="Q91">
        <v>-0.88</v>
      </c>
      <c r="R91">
        <v>-13.348892</v>
      </c>
      <c r="S91">
        <v>-0.9</v>
      </c>
      <c r="T91">
        <v>-11.568958</v>
      </c>
    </row>
    <row r="92" spans="1:20">
      <c r="A92">
        <v>-0.93</v>
      </c>
      <c r="B92">
        <v>-12.099838</v>
      </c>
      <c r="C92">
        <v>-0.76</v>
      </c>
      <c r="D92">
        <v>1.9203922</v>
      </c>
      <c r="E92">
        <v>-0.78</v>
      </c>
      <c r="F92">
        <v>-2.3167442</v>
      </c>
      <c r="G92">
        <v>-0.8</v>
      </c>
      <c r="H92">
        <v>-10.406311</v>
      </c>
      <c r="I92">
        <v>-0.8100000000000001</v>
      </c>
      <c r="J92">
        <v>-14.64375</v>
      </c>
      <c r="K92">
        <v>-0.83</v>
      </c>
      <c r="L92">
        <v>-19.507888</v>
      </c>
      <c r="M92">
        <v>-0.85</v>
      </c>
      <c r="N92">
        <v>-16.945998</v>
      </c>
      <c r="O92">
        <v>-0.87</v>
      </c>
      <c r="P92">
        <v>-15.778648</v>
      </c>
      <c r="Q92">
        <v>-0.89</v>
      </c>
      <c r="R92">
        <v>-14.952452</v>
      </c>
      <c r="S92">
        <v>-0.91</v>
      </c>
      <c r="T92">
        <v>-11.23832</v>
      </c>
    </row>
    <row r="93" spans="1:20">
      <c r="A93">
        <v>-0.9399999999999999</v>
      </c>
      <c r="B93">
        <v>-10.2728066</v>
      </c>
      <c r="C93">
        <v>-0.77</v>
      </c>
      <c r="D93">
        <v>0.08781799999999999</v>
      </c>
      <c r="E93">
        <v>-0.79</v>
      </c>
      <c r="F93">
        <v>-4.880506599999999</v>
      </c>
      <c r="G93">
        <v>-0.8100000000000001</v>
      </c>
      <c r="H93">
        <v>-14.595284</v>
      </c>
      <c r="I93">
        <v>-0.82</v>
      </c>
      <c r="J93">
        <v>-16.100686</v>
      </c>
      <c r="K93">
        <v>-0.84</v>
      </c>
      <c r="L93">
        <v>-19.412502</v>
      </c>
      <c r="M93">
        <v>-0.86</v>
      </c>
      <c r="N93">
        <v>-17.40241</v>
      </c>
      <c r="O93">
        <v>-0.88</v>
      </c>
      <c r="P93">
        <v>-12.638606</v>
      </c>
      <c r="Q93">
        <v>-0.9</v>
      </c>
      <c r="R93">
        <v>-12.821146</v>
      </c>
      <c r="S93">
        <v>-0.92</v>
      </c>
      <c r="T93">
        <v>-12.59438</v>
      </c>
    </row>
    <row r="94" spans="1:20">
      <c r="A94">
        <v>-0.95</v>
      </c>
      <c r="B94">
        <v>-12.1529052</v>
      </c>
      <c r="C94">
        <v>-0.78</v>
      </c>
      <c r="D94">
        <v>-3.08088</v>
      </c>
      <c r="E94">
        <v>-0.8</v>
      </c>
      <c r="F94">
        <v>-8.9087538</v>
      </c>
      <c r="G94">
        <v>-0.82</v>
      </c>
      <c r="H94">
        <v>-17.109846</v>
      </c>
      <c r="I94">
        <v>-0.83</v>
      </c>
      <c r="J94">
        <v>-18.2444</v>
      </c>
      <c r="K94">
        <v>-0.85</v>
      </c>
      <c r="L94">
        <v>-17.903308</v>
      </c>
      <c r="M94">
        <v>-0.87</v>
      </c>
      <c r="N94">
        <v>-16.441228</v>
      </c>
      <c r="O94">
        <v>-0.89</v>
      </c>
      <c r="P94">
        <v>-13.845224</v>
      </c>
      <c r="Q94">
        <v>-0.91</v>
      </c>
      <c r="R94">
        <v>-11.576821</v>
      </c>
      <c r="S94">
        <v>-0.93</v>
      </c>
      <c r="T94">
        <v>-11.234145</v>
      </c>
    </row>
    <row r="95" spans="1:20">
      <c r="A95">
        <v>-0.96</v>
      </c>
      <c r="B95">
        <v>-12.711382</v>
      </c>
      <c r="C95">
        <v>-0.79</v>
      </c>
      <c r="D95">
        <v>-4.8782328</v>
      </c>
      <c r="E95">
        <v>-0.8100000000000001</v>
      </c>
      <c r="F95">
        <v>-14.28792</v>
      </c>
      <c r="G95">
        <v>-0.83</v>
      </c>
      <c r="H95">
        <v>-17.614596</v>
      </c>
      <c r="I95">
        <v>-0.84</v>
      </c>
      <c r="J95">
        <v>-19.985352</v>
      </c>
      <c r="K95">
        <v>-0.86</v>
      </c>
      <c r="L95">
        <v>-16.493608</v>
      </c>
      <c r="M95">
        <v>-0.88</v>
      </c>
      <c r="N95">
        <v>-13.769512</v>
      </c>
      <c r="O95">
        <v>-0.9</v>
      </c>
      <c r="P95">
        <v>-13.411496</v>
      </c>
      <c r="Q95">
        <v>-0.92</v>
      </c>
      <c r="R95">
        <v>-11.0977284</v>
      </c>
      <c r="S95">
        <v>-0.9399999999999999</v>
      </c>
      <c r="T95">
        <v>-9.4899758</v>
      </c>
    </row>
    <row r="96" spans="1:20">
      <c r="A96">
        <v>-0.97</v>
      </c>
      <c r="B96">
        <v>-11.611136</v>
      </c>
      <c r="C96">
        <v>-0.8</v>
      </c>
      <c r="D96">
        <v>-8.29982</v>
      </c>
      <c r="E96">
        <v>-0.82</v>
      </c>
      <c r="F96">
        <v>-17.572488</v>
      </c>
      <c r="G96">
        <v>-0.84</v>
      </c>
      <c r="H96">
        <v>-19.216114</v>
      </c>
      <c r="I96">
        <v>-0.85</v>
      </c>
      <c r="J96">
        <v>-18.559252</v>
      </c>
      <c r="K96">
        <v>-0.87</v>
      </c>
      <c r="L96">
        <v>-17.304384</v>
      </c>
      <c r="M96">
        <v>-0.89</v>
      </c>
      <c r="N96">
        <v>-12.818386</v>
      </c>
      <c r="O96">
        <v>-0.91</v>
      </c>
      <c r="P96">
        <v>-12.492568</v>
      </c>
      <c r="Q96">
        <v>-0.93</v>
      </c>
      <c r="R96">
        <v>-11.835222</v>
      </c>
      <c r="S96">
        <v>-0.95</v>
      </c>
      <c r="T96">
        <v>-9.171818200000001</v>
      </c>
    </row>
    <row r="97" spans="1:20">
      <c r="A97">
        <v>-0.98</v>
      </c>
      <c r="B97">
        <v>-10.0212496</v>
      </c>
      <c r="C97">
        <v>-0.8100000000000001</v>
      </c>
      <c r="D97">
        <v>-12.650248</v>
      </c>
      <c r="E97">
        <v>-0.83</v>
      </c>
      <c r="F97">
        <v>-17.903328</v>
      </c>
      <c r="G97">
        <v>-0.85</v>
      </c>
      <c r="H97">
        <v>-19.11996</v>
      </c>
      <c r="I97">
        <v>-0.86</v>
      </c>
      <c r="J97">
        <v>-16.165224</v>
      </c>
      <c r="K97">
        <v>-0.88</v>
      </c>
      <c r="L97">
        <v>-14.962058</v>
      </c>
      <c r="M97">
        <v>-0.9</v>
      </c>
      <c r="N97">
        <v>-13.386214</v>
      </c>
      <c r="O97">
        <v>-0.92</v>
      </c>
      <c r="P97">
        <v>-10.6285876</v>
      </c>
      <c r="Q97">
        <v>-0.9399999999999999</v>
      </c>
      <c r="R97">
        <v>-11.0225602</v>
      </c>
      <c r="S97">
        <v>-0.96</v>
      </c>
      <c r="T97">
        <v>-10.393353</v>
      </c>
    </row>
    <row r="98" spans="1:20">
      <c r="A98">
        <v>-0.99</v>
      </c>
      <c r="B98">
        <v>-10.8060652</v>
      </c>
      <c r="C98">
        <v>-0.82</v>
      </c>
      <c r="D98">
        <v>-17.13237</v>
      </c>
      <c r="E98">
        <v>-0.84</v>
      </c>
      <c r="F98">
        <v>-17.657848</v>
      </c>
      <c r="G98">
        <v>-0.86</v>
      </c>
      <c r="H98">
        <v>-16.936326</v>
      </c>
      <c r="I98">
        <v>-0.87</v>
      </c>
      <c r="J98">
        <v>-15.346336</v>
      </c>
      <c r="K98">
        <v>-0.89</v>
      </c>
      <c r="L98">
        <v>-13.189604</v>
      </c>
      <c r="M98">
        <v>-0.91</v>
      </c>
      <c r="N98">
        <v>-13.922216</v>
      </c>
      <c r="O98">
        <v>-0.93</v>
      </c>
      <c r="P98">
        <v>-10.9274842</v>
      </c>
      <c r="Q98">
        <v>-0.95</v>
      </c>
      <c r="R98">
        <v>-9.5866816</v>
      </c>
      <c r="S98">
        <v>-0.97</v>
      </c>
      <c r="T98">
        <v>-10.78103</v>
      </c>
    </row>
    <row r="99" spans="1:20">
      <c r="A99">
        <v>-1</v>
      </c>
      <c r="B99">
        <v>-8.146291999999999</v>
      </c>
      <c r="C99">
        <v>-0.83</v>
      </c>
      <c r="D99">
        <v>-18.89007</v>
      </c>
      <c r="E99">
        <v>-0.85</v>
      </c>
      <c r="F99">
        <v>-19.335588</v>
      </c>
      <c r="G99">
        <v>-0.87</v>
      </c>
      <c r="H99">
        <v>-15.174292</v>
      </c>
      <c r="I99">
        <v>-0.88</v>
      </c>
      <c r="J99">
        <v>-15.418154</v>
      </c>
      <c r="K99">
        <v>-0.9</v>
      </c>
      <c r="L99">
        <v>-12.222334</v>
      </c>
      <c r="M99">
        <v>-0.92</v>
      </c>
      <c r="N99">
        <v>-11.719146</v>
      </c>
      <c r="O99">
        <v>-0.9399999999999999</v>
      </c>
      <c r="P99">
        <v>-11.575542</v>
      </c>
      <c r="Q99">
        <v>-0.96</v>
      </c>
      <c r="R99">
        <v>-9.3218394</v>
      </c>
      <c r="S99">
        <v>-0.98</v>
      </c>
      <c r="T99">
        <v>-9.451759800000001</v>
      </c>
    </row>
    <row r="100" spans="1:20">
      <c r="A100">
        <v>-1.01</v>
      </c>
      <c r="B100">
        <v>-9.9930234</v>
      </c>
      <c r="C100">
        <v>-0.84</v>
      </c>
      <c r="D100">
        <v>-18.49086</v>
      </c>
      <c r="E100">
        <v>-0.86</v>
      </c>
      <c r="F100">
        <v>-17.902794</v>
      </c>
      <c r="G100">
        <v>-0.88</v>
      </c>
      <c r="H100">
        <v>-14.297374</v>
      </c>
      <c r="I100">
        <v>-0.89</v>
      </c>
      <c r="J100">
        <v>-13.88539</v>
      </c>
      <c r="K100">
        <v>-0.91</v>
      </c>
      <c r="L100">
        <v>-13.250726</v>
      </c>
      <c r="M100">
        <v>-0.93</v>
      </c>
      <c r="N100">
        <v>-9.9405698</v>
      </c>
      <c r="O100">
        <v>-0.95</v>
      </c>
      <c r="P100">
        <v>-10.783161</v>
      </c>
      <c r="Q100">
        <v>-0.97</v>
      </c>
      <c r="R100">
        <v>-11.2315432</v>
      </c>
      <c r="S100">
        <v>-0.99</v>
      </c>
      <c r="T100">
        <v>-8.8306398</v>
      </c>
    </row>
    <row r="101" spans="1:20">
      <c r="A101">
        <v>-1.02</v>
      </c>
      <c r="B101">
        <v>-9.516569200000001</v>
      </c>
      <c r="C101">
        <v>-0.85</v>
      </c>
      <c r="D101">
        <v>-17.44654</v>
      </c>
      <c r="E101">
        <v>-0.87</v>
      </c>
      <c r="F101">
        <v>-16.551618</v>
      </c>
      <c r="G101">
        <v>-0.89</v>
      </c>
      <c r="H101">
        <v>-14.899464</v>
      </c>
      <c r="I101">
        <v>-0.9</v>
      </c>
      <c r="J101">
        <v>-12.00488</v>
      </c>
      <c r="K101">
        <v>-0.92</v>
      </c>
      <c r="L101">
        <v>-12.710252</v>
      </c>
      <c r="M101">
        <v>-0.9399999999999999</v>
      </c>
      <c r="N101">
        <v>-10.5495948</v>
      </c>
      <c r="O101">
        <v>-0.96</v>
      </c>
      <c r="P101">
        <v>-9.547248999999999</v>
      </c>
      <c r="Q101">
        <v>-0.98</v>
      </c>
      <c r="R101">
        <v>-10.485051</v>
      </c>
      <c r="S101">
        <v>-1</v>
      </c>
      <c r="T101">
        <v>-7.035123799999999</v>
      </c>
    </row>
    <row r="102" spans="1:20">
      <c r="A102">
        <v>-1.03</v>
      </c>
      <c r="B102">
        <v>-9.9647188</v>
      </c>
      <c r="C102">
        <v>-0.86</v>
      </c>
      <c r="D102">
        <v>-18.858904</v>
      </c>
      <c r="E102">
        <v>-0.88</v>
      </c>
      <c r="F102">
        <v>-14.335946</v>
      </c>
      <c r="G102">
        <v>-0.9</v>
      </c>
      <c r="H102">
        <v>-13.063616</v>
      </c>
      <c r="I102">
        <v>-0.91</v>
      </c>
      <c r="J102">
        <v>-11.523248</v>
      </c>
      <c r="K102">
        <v>-0.93</v>
      </c>
      <c r="L102">
        <v>-11.423848</v>
      </c>
      <c r="M102">
        <v>-0.95</v>
      </c>
      <c r="N102">
        <v>-11.188705</v>
      </c>
      <c r="O102">
        <v>-0.97</v>
      </c>
      <c r="P102">
        <v>-8.927954</v>
      </c>
      <c r="Q102">
        <v>-0.99</v>
      </c>
      <c r="R102">
        <v>-8.664348</v>
      </c>
      <c r="S102">
        <v>-1.01</v>
      </c>
      <c r="T102">
        <v>-9.6461732</v>
      </c>
    </row>
    <row r="103" spans="1:20">
      <c r="A103">
        <v>-1.04</v>
      </c>
      <c r="B103">
        <v>-12.186404</v>
      </c>
      <c r="C103">
        <v>-0.87</v>
      </c>
      <c r="D103">
        <v>-17.389766</v>
      </c>
      <c r="E103">
        <v>-0.89</v>
      </c>
      <c r="F103">
        <v>-14.296858</v>
      </c>
      <c r="G103">
        <v>-0.91</v>
      </c>
      <c r="H103">
        <v>-11.289262</v>
      </c>
      <c r="I103">
        <v>-0.92</v>
      </c>
      <c r="J103">
        <v>-13.26671</v>
      </c>
      <c r="K103">
        <v>-0.9399999999999999</v>
      </c>
      <c r="L103">
        <v>-9.523418400000001</v>
      </c>
      <c r="M103">
        <v>-0.96</v>
      </c>
      <c r="N103">
        <v>-10.6565762</v>
      </c>
      <c r="O103">
        <v>-0.98</v>
      </c>
      <c r="P103">
        <v>-10.730464</v>
      </c>
      <c r="Q103">
        <v>-1</v>
      </c>
      <c r="R103">
        <v>-8.078100000000001</v>
      </c>
      <c r="S103">
        <v>-1.02</v>
      </c>
      <c r="T103">
        <v>-8.250083399999999</v>
      </c>
    </row>
    <row r="104" spans="1:20">
      <c r="A104">
        <v>-1.05</v>
      </c>
      <c r="B104">
        <v>-10.3206958</v>
      </c>
      <c r="C104">
        <v>-0.88</v>
      </c>
      <c r="D104">
        <v>-14.791462</v>
      </c>
      <c r="E104">
        <v>-0.9</v>
      </c>
      <c r="F104">
        <v>-14.433298</v>
      </c>
      <c r="G104">
        <v>-0.92</v>
      </c>
      <c r="H104">
        <v>-11.340516</v>
      </c>
      <c r="I104">
        <v>-0.93</v>
      </c>
      <c r="J104">
        <v>-12.252926</v>
      </c>
      <c r="K104">
        <v>-0.95</v>
      </c>
      <c r="L104">
        <v>-10.419806</v>
      </c>
      <c r="M104">
        <v>-0.97</v>
      </c>
      <c r="N104">
        <v>-9.1913038</v>
      </c>
      <c r="O104">
        <v>-0.99</v>
      </c>
      <c r="P104">
        <v>-10.526245</v>
      </c>
      <c r="Q104">
        <v>-1.01</v>
      </c>
      <c r="R104">
        <v>-9.373684600000001</v>
      </c>
      <c r="S104">
        <v>-1.03</v>
      </c>
      <c r="T104">
        <v>-8.1379822</v>
      </c>
    </row>
    <row r="105" spans="1:20">
      <c r="A105">
        <v>-1.06</v>
      </c>
      <c r="B105">
        <v>-9.995825999999999</v>
      </c>
      <c r="C105">
        <v>-0.89</v>
      </c>
      <c r="D105">
        <v>-13.717974</v>
      </c>
      <c r="E105">
        <v>-0.91</v>
      </c>
      <c r="F105">
        <v>-12.235886</v>
      </c>
      <c r="G105">
        <v>-0.93</v>
      </c>
      <c r="H105">
        <v>-13.17909</v>
      </c>
      <c r="I105">
        <v>-0.9399999999999999</v>
      </c>
      <c r="J105">
        <v>-10.2244998</v>
      </c>
      <c r="K105">
        <v>-0.96</v>
      </c>
      <c r="L105">
        <v>-11.683494</v>
      </c>
      <c r="M105">
        <v>-0.98</v>
      </c>
      <c r="N105">
        <v>-9.5320068</v>
      </c>
      <c r="O105">
        <v>-1</v>
      </c>
      <c r="P105">
        <v>-8.5525234</v>
      </c>
      <c r="Q105">
        <v>-1.02</v>
      </c>
      <c r="R105">
        <v>-9.983067399999999</v>
      </c>
      <c r="S105">
        <v>-1.04</v>
      </c>
      <c r="T105">
        <v>-7.7111232</v>
      </c>
    </row>
    <row r="106" spans="1:20">
      <c r="A106">
        <v>-1.07</v>
      </c>
      <c r="B106">
        <v>-9.8827386</v>
      </c>
      <c r="C106">
        <v>-0.9</v>
      </c>
      <c r="D106">
        <v>-14.090458</v>
      </c>
      <c r="E106">
        <v>-0.92</v>
      </c>
      <c r="F106">
        <v>-11.443634</v>
      </c>
      <c r="G106">
        <v>-0.9399999999999999</v>
      </c>
      <c r="H106">
        <v>-10.896976</v>
      </c>
      <c r="I106">
        <v>-0.95</v>
      </c>
      <c r="J106">
        <v>-10.0930788</v>
      </c>
      <c r="K106">
        <v>-0.97</v>
      </c>
      <c r="L106">
        <v>-10.4436584</v>
      </c>
      <c r="M106">
        <v>-0.99</v>
      </c>
      <c r="N106">
        <v>-11.289452</v>
      </c>
      <c r="O106">
        <v>-1.01</v>
      </c>
      <c r="P106">
        <v>-7.9768276</v>
      </c>
      <c r="Q106">
        <v>-1.03</v>
      </c>
      <c r="R106">
        <v>-9.226221800000001</v>
      </c>
      <c r="S106">
        <v>-1.05</v>
      </c>
      <c r="T106">
        <v>-10.667328</v>
      </c>
    </row>
    <row r="107" spans="1:20">
      <c r="A107">
        <v>-1.08</v>
      </c>
      <c r="B107">
        <v>-11.607566</v>
      </c>
      <c r="C107">
        <v>-0.91</v>
      </c>
      <c r="D107">
        <v>-13.933322</v>
      </c>
      <c r="E107">
        <v>-0.93</v>
      </c>
      <c r="F107">
        <v>-10.8815106</v>
      </c>
      <c r="G107">
        <v>-0.95</v>
      </c>
      <c r="H107">
        <v>-10.0921178</v>
      </c>
      <c r="I107">
        <v>-0.96</v>
      </c>
      <c r="J107">
        <v>-11.0087226</v>
      </c>
      <c r="K107">
        <v>-0.98</v>
      </c>
      <c r="L107">
        <v>-9.1201066</v>
      </c>
      <c r="M107">
        <v>-1</v>
      </c>
      <c r="N107">
        <v>-9.675843199999999</v>
      </c>
      <c r="O107">
        <v>-1.02</v>
      </c>
      <c r="P107">
        <v>-9.639387600000001</v>
      </c>
      <c r="Q107">
        <v>-1.04</v>
      </c>
      <c r="R107">
        <v>-8.004543399999999</v>
      </c>
      <c r="S107">
        <v>-1.06</v>
      </c>
      <c r="T107">
        <v>-8.385883400000001</v>
      </c>
    </row>
    <row r="108" spans="1:20">
      <c r="A108">
        <v>-1.09</v>
      </c>
      <c r="B108">
        <v>-10.982426</v>
      </c>
      <c r="C108">
        <v>-0.92</v>
      </c>
      <c r="D108">
        <v>-12.474672</v>
      </c>
      <c r="E108">
        <v>-0.9399999999999999</v>
      </c>
      <c r="F108">
        <v>-12.952006</v>
      </c>
      <c r="G108">
        <v>-0.96</v>
      </c>
      <c r="H108">
        <v>-9.099005</v>
      </c>
      <c r="I108">
        <v>-0.97</v>
      </c>
      <c r="J108">
        <v>-10.977094</v>
      </c>
      <c r="K108">
        <v>-0.99</v>
      </c>
      <c r="L108">
        <v>-9.100422200000001</v>
      </c>
      <c r="M108">
        <v>-1.01</v>
      </c>
      <c r="N108">
        <v>-8.051814400000001</v>
      </c>
      <c r="O108">
        <v>-1.03</v>
      </c>
      <c r="P108">
        <v>-9.480756400000001</v>
      </c>
      <c r="Q108">
        <v>-1.05</v>
      </c>
      <c r="R108">
        <v>-9.230656999999999</v>
      </c>
      <c r="S108">
        <v>-1.07</v>
      </c>
      <c r="T108">
        <v>-8.14747</v>
      </c>
    </row>
    <row r="109" spans="1:20">
      <c r="A109">
        <v>-1.1</v>
      </c>
      <c r="B109">
        <v>-10.1495936</v>
      </c>
      <c r="C109">
        <v>-0.93</v>
      </c>
      <c r="D109">
        <v>-10.980012</v>
      </c>
      <c r="E109">
        <v>-0.95</v>
      </c>
      <c r="F109">
        <v>-10.971198</v>
      </c>
      <c r="G109">
        <v>-0.97</v>
      </c>
      <c r="H109">
        <v>-11.5199828</v>
      </c>
      <c r="I109">
        <v>-0.98</v>
      </c>
      <c r="J109">
        <v>-9.5957364</v>
      </c>
      <c r="K109">
        <v>-1</v>
      </c>
      <c r="L109">
        <v>-10.2793106</v>
      </c>
      <c r="M109">
        <v>-1.02</v>
      </c>
      <c r="N109">
        <v>-8.244347999999999</v>
      </c>
      <c r="O109">
        <v>-1.04</v>
      </c>
      <c r="P109">
        <v>-8.636141200000001</v>
      </c>
      <c r="Q109">
        <v>-1.06</v>
      </c>
      <c r="R109">
        <v>-9.8895842</v>
      </c>
      <c r="S109">
        <v>-1.08</v>
      </c>
      <c r="T109">
        <v>-7.9152624</v>
      </c>
    </row>
    <row r="110" spans="1:20">
      <c r="A110">
        <v>-1.11</v>
      </c>
      <c r="B110">
        <v>-10.0670816</v>
      </c>
      <c r="C110">
        <v>-0.9399999999999999</v>
      </c>
      <c r="D110">
        <v>-11.35594</v>
      </c>
      <c r="E110">
        <v>-0.96</v>
      </c>
      <c r="F110">
        <v>-10.6579504</v>
      </c>
      <c r="G110">
        <v>-0.98</v>
      </c>
      <c r="H110">
        <v>-10.3772244</v>
      </c>
      <c r="I110">
        <v>-0.99</v>
      </c>
      <c r="J110">
        <v>-8.4943434</v>
      </c>
      <c r="K110">
        <v>-1.01</v>
      </c>
      <c r="L110">
        <v>-9.293786000000001</v>
      </c>
      <c r="M110">
        <v>-1.03</v>
      </c>
      <c r="N110">
        <v>-9.7551574</v>
      </c>
      <c r="O110">
        <v>-1.05</v>
      </c>
      <c r="P110">
        <v>-8.057348999999999</v>
      </c>
      <c r="Q110">
        <v>-1.07</v>
      </c>
      <c r="R110">
        <v>-9.133215199999999</v>
      </c>
      <c r="S110">
        <v>-1.09</v>
      </c>
      <c r="T110">
        <v>-10.7196572</v>
      </c>
    </row>
    <row r="111" spans="1:20">
      <c r="A111">
        <v>-1.12</v>
      </c>
      <c r="B111">
        <v>-11.448032</v>
      </c>
      <c r="C111">
        <v>-0.95</v>
      </c>
      <c r="D111">
        <v>-12.27702</v>
      </c>
      <c r="E111">
        <v>-0.97</v>
      </c>
      <c r="F111">
        <v>-9.7692628</v>
      </c>
      <c r="G111">
        <v>-0.99</v>
      </c>
      <c r="H111">
        <v>-9.774900599999999</v>
      </c>
      <c r="I111">
        <v>-1</v>
      </c>
      <c r="J111">
        <v>-9.444666999999999</v>
      </c>
      <c r="K111">
        <v>-1.02</v>
      </c>
      <c r="L111">
        <v>-8.905948</v>
      </c>
      <c r="M111">
        <v>-1.04</v>
      </c>
      <c r="N111">
        <v>-9.5667682</v>
      </c>
      <c r="O111">
        <v>-1.06</v>
      </c>
      <c r="P111">
        <v>-9.4028998</v>
      </c>
      <c r="Q111">
        <v>-1.08</v>
      </c>
      <c r="R111">
        <v>-8.294933199999999</v>
      </c>
      <c r="S111">
        <v>-1.1</v>
      </c>
      <c r="T111">
        <v>-9.248839800000001</v>
      </c>
    </row>
    <row r="112" spans="1:20">
      <c r="A112">
        <v>-1.13</v>
      </c>
      <c r="B112">
        <v>-12.180448</v>
      </c>
      <c r="C112">
        <v>-0.96</v>
      </c>
      <c r="D112">
        <v>-10.8996</v>
      </c>
      <c r="E112">
        <v>-0.98</v>
      </c>
      <c r="F112">
        <v>-11.59129</v>
      </c>
      <c r="G112">
        <v>-1</v>
      </c>
      <c r="H112">
        <v>-7.2966784</v>
      </c>
      <c r="I112">
        <v>-1.01</v>
      </c>
      <c r="J112">
        <v>-10.84392</v>
      </c>
      <c r="K112">
        <v>-1.03</v>
      </c>
      <c r="L112">
        <v>-8.6066602</v>
      </c>
      <c r="M112">
        <v>-1.05</v>
      </c>
      <c r="N112">
        <v>-8.349955</v>
      </c>
      <c r="O112">
        <v>-1.07</v>
      </c>
      <c r="P112">
        <v>-10.1176308</v>
      </c>
      <c r="Q112">
        <v>-1.09</v>
      </c>
      <c r="R112">
        <v>-7.992180400000001</v>
      </c>
      <c r="S112">
        <v>-1.11</v>
      </c>
      <c r="T112">
        <v>-8.2343434</v>
      </c>
    </row>
    <row r="113" spans="1:20">
      <c r="A113">
        <v>-1.14</v>
      </c>
      <c r="B113">
        <v>-10.741854</v>
      </c>
      <c r="C113">
        <v>-0.97</v>
      </c>
      <c r="D113">
        <v>-9.9811804</v>
      </c>
      <c r="E113">
        <v>-0.99</v>
      </c>
      <c r="F113">
        <v>-10.3634142</v>
      </c>
      <c r="G113">
        <v>-1.01</v>
      </c>
      <c r="H113">
        <v>-10.4447836</v>
      </c>
      <c r="I113">
        <v>-1.02</v>
      </c>
      <c r="J113">
        <v>-9.414561000000001</v>
      </c>
      <c r="K113">
        <v>-1.04</v>
      </c>
      <c r="L113">
        <v>-10.433583</v>
      </c>
      <c r="M113">
        <v>-1.06</v>
      </c>
      <c r="N113">
        <v>-7.652634399999999</v>
      </c>
      <c r="O113">
        <v>-1.08</v>
      </c>
      <c r="P113">
        <v>-9.102607000000001</v>
      </c>
      <c r="Q113">
        <v>-1.1</v>
      </c>
      <c r="R113">
        <v>-10.2630982</v>
      </c>
      <c r="S113">
        <v>-1.12</v>
      </c>
      <c r="T113">
        <v>-8.1448386</v>
      </c>
    </row>
    <row r="114" spans="1:20">
      <c r="A114">
        <v>-1.15</v>
      </c>
      <c r="B114">
        <v>-10.0932236</v>
      </c>
      <c r="C114">
        <v>-0.98</v>
      </c>
      <c r="D114">
        <v>-9.274434600000001</v>
      </c>
      <c r="E114">
        <v>-1</v>
      </c>
      <c r="F114">
        <v>-7.439969</v>
      </c>
      <c r="G114">
        <v>-1.02</v>
      </c>
      <c r="H114">
        <v>-9.7144826</v>
      </c>
      <c r="I114">
        <v>-1.03</v>
      </c>
      <c r="J114">
        <v>-8.5568984</v>
      </c>
      <c r="K114">
        <v>-1.05</v>
      </c>
      <c r="L114">
        <v>-8.914889800000001</v>
      </c>
      <c r="M114">
        <v>-1.07</v>
      </c>
      <c r="N114">
        <v>-10.2610838</v>
      </c>
      <c r="O114">
        <v>-1.09</v>
      </c>
      <c r="P114">
        <v>-8.4746518</v>
      </c>
      <c r="Q114">
        <v>-1.11</v>
      </c>
      <c r="R114">
        <v>-9.1170814</v>
      </c>
      <c r="S114">
        <v>-1.13</v>
      </c>
      <c r="T114">
        <v>-10.7206438</v>
      </c>
    </row>
    <row r="115" spans="1:20">
      <c r="A115">
        <v>-1.16</v>
      </c>
      <c r="B115">
        <v>-11.5898504</v>
      </c>
      <c r="C115">
        <v>-0.99</v>
      </c>
      <c r="D115">
        <v>-11.744886</v>
      </c>
      <c r="E115">
        <v>-1.01</v>
      </c>
      <c r="F115">
        <v>-8.983370600000001</v>
      </c>
      <c r="G115">
        <v>-1.03</v>
      </c>
      <c r="H115">
        <v>-9.592685399999999</v>
      </c>
      <c r="I115">
        <v>-1.04</v>
      </c>
      <c r="J115">
        <v>-9.548981999999999</v>
      </c>
      <c r="K115">
        <v>-1.06</v>
      </c>
      <c r="L115">
        <v>-8.627952799999999</v>
      </c>
      <c r="M115">
        <v>-1.08</v>
      </c>
      <c r="N115">
        <v>-10.3238804</v>
      </c>
      <c r="O115">
        <v>-1.1</v>
      </c>
      <c r="P115">
        <v>-9.650000199999999</v>
      </c>
      <c r="Q115">
        <v>-1.12</v>
      </c>
      <c r="R115">
        <v>-8.698491199999999</v>
      </c>
      <c r="S115">
        <v>-1.14</v>
      </c>
      <c r="T115">
        <v>-9.8322936</v>
      </c>
    </row>
    <row r="116" spans="1:20">
      <c r="A116">
        <v>-1.17</v>
      </c>
      <c r="B116">
        <v>-12.267104</v>
      </c>
      <c r="C116">
        <v>-1</v>
      </c>
      <c r="D116">
        <v>-7.187191799999999</v>
      </c>
      <c r="E116">
        <v>-1.02</v>
      </c>
      <c r="F116">
        <v>-10.785516</v>
      </c>
      <c r="G116">
        <v>-1.04</v>
      </c>
      <c r="H116">
        <v>-8.480425800000001</v>
      </c>
      <c r="I116">
        <v>-1.05</v>
      </c>
      <c r="J116">
        <v>-10.3155388</v>
      </c>
      <c r="K116">
        <v>-1.07</v>
      </c>
      <c r="L116">
        <v>-8.562316200000001</v>
      </c>
      <c r="M116">
        <v>-1.09</v>
      </c>
      <c r="N116">
        <v>-9.057909800000001</v>
      </c>
      <c r="O116">
        <v>-1.11</v>
      </c>
      <c r="P116">
        <v>-10.6542714</v>
      </c>
      <c r="Q116">
        <v>-1.13</v>
      </c>
      <c r="R116">
        <v>-8.4082778</v>
      </c>
      <c r="S116">
        <v>-1.15</v>
      </c>
      <c r="T116">
        <v>-9.2665484</v>
      </c>
    </row>
    <row r="117" spans="1:20">
      <c r="A117">
        <v>-1.18</v>
      </c>
      <c r="B117">
        <v>-11.6910762</v>
      </c>
      <c r="C117">
        <v>-1.01</v>
      </c>
      <c r="D117">
        <v>-9.170939600000001</v>
      </c>
      <c r="E117">
        <v>-1.03</v>
      </c>
      <c r="F117">
        <v>-10.1594624</v>
      </c>
      <c r="G117">
        <v>-1.05</v>
      </c>
      <c r="H117">
        <v>-9.6710066</v>
      </c>
      <c r="I117">
        <v>-1.06</v>
      </c>
      <c r="J117">
        <v>-8.7291112</v>
      </c>
      <c r="K117">
        <v>-1.08</v>
      </c>
      <c r="L117">
        <v>-10.2793668</v>
      </c>
      <c r="M117">
        <v>-1.1</v>
      </c>
      <c r="N117">
        <v>-8.544206200000001</v>
      </c>
      <c r="O117">
        <v>-1.12</v>
      </c>
      <c r="P117">
        <v>-9.4999646</v>
      </c>
      <c r="Q117">
        <v>-1.14</v>
      </c>
      <c r="R117">
        <v>-10.865779</v>
      </c>
      <c r="S117">
        <v>-1.16</v>
      </c>
      <c r="T117">
        <v>-8.843657400000001</v>
      </c>
    </row>
    <row r="118" spans="1:20">
      <c r="A118">
        <v>-1.19</v>
      </c>
      <c r="B118">
        <v>-10.3586118</v>
      </c>
      <c r="C118">
        <v>-1.02</v>
      </c>
      <c r="D118">
        <v>-9.120195599999999</v>
      </c>
      <c r="E118">
        <v>-1.04</v>
      </c>
      <c r="F118">
        <v>-9.249535</v>
      </c>
      <c r="G118">
        <v>-1.06</v>
      </c>
      <c r="H118">
        <v>-9.9152196</v>
      </c>
      <c r="I118">
        <v>-1.07</v>
      </c>
      <c r="J118">
        <v>-8.805487600000001</v>
      </c>
      <c r="K118">
        <v>-1.09</v>
      </c>
      <c r="L118">
        <v>-9.701714200000001</v>
      </c>
      <c r="M118">
        <v>-1.11</v>
      </c>
      <c r="N118">
        <v>-9.16995</v>
      </c>
      <c r="O118">
        <v>-1.13</v>
      </c>
      <c r="P118">
        <v>-8.783739600000001</v>
      </c>
      <c r="Q118">
        <v>-1.15</v>
      </c>
      <c r="R118">
        <v>-10.7133782</v>
      </c>
      <c r="S118">
        <v>-1.17</v>
      </c>
      <c r="T118">
        <v>-10.687197</v>
      </c>
    </row>
    <row r="119" spans="1:20">
      <c r="A119">
        <v>-1.2</v>
      </c>
      <c r="B119">
        <v>-12.168848</v>
      </c>
      <c r="C119">
        <v>-1.03</v>
      </c>
      <c r="D119">
        <v>-10.9641274</v>
      </c>
      <c r="E119">
        <v>-1.05</v>
      </c>
      <c r="F119">
        <v>-8.8472592</v>
      </c>
      <c r="G119">
        <v>-1.07</v>
      </c>
      <c r="H119">
        <v>-8.8639996</v>
      </c>
      <c r="I119">
        <v>-1.08</v>
      </c>
      <c r="J119">
        <v>-9.1162852</v>
      </c>
      <c r="K119">
        <v>-1.1</v>
      </c>
      <c r="L119">
        <v>-9.5031622</v>
      </c>
      <c r="M119">
        <v>-1.12</v>
      </c>
      <c r="N119">
        <v>-11.275264</v>
      </c>
      <c r="O119">
        <v>-1.14</v>
      </c>
      <c r="P119">
        <v>-8.8977158</v>
      </c>
      <c r="Q119">
        <v>-1.16</v>
      </c>
      <c r="R119">
        <v>-10.0310478</v>
      </c>
      <c r="S119">
        <v>-1.18</v>
      </c>
      <c r="T119">
        <v>-11.151859</v>
      </c>
    </row>
    <row r="120" spans="1:20">
      <c r="A120">
        <v>-1.21</v>
      </c>
      <c r="B120">
        <v>-14.439884</v>
      </c>
      <c r="C120">
        <v>-1.04</v>
      </c>
      <c r="D120">
        <v>-10.66536</v>
      </c>
      <c r="E120">
        <v>-1.06</v>
      </c>
      <c r="F120">
        <v>-9.319399600000001</v>
      </c>
      <c r="G120">
        <v>-1.08</v>
      </c>
      <c r="H120">
        <v>-7.9969088</v>
      </c>
      <c r="I120">
        <v>-1.09</v>
      </c>
      <c r="J120">
        <v>-10.4983844</v>
      </c>
      <c r="K120">
        <v>-1.11</v>
      </c>
      <c r="L120">
        <v>-8.4473688</v>
      </c>
      <c r="M120">
        <v>-1.13</v>
      </c>
      <c r="N120">
        <v>-9.100467399999999</v>
      </c>
      <c r="O120">
        <v>-1.15</v>
      </c>
      <c r="P120">
        <v>-11.425168</v>
      </c>
      <c r="Q120">
        <v>-1.17</v>
      </c>
      <c r="R120">
        <v>-8.883675800000001</v>
      </c>
      <c r="S120">
        <v>-1.19</v>
      </c>
      <c r="T120">
        <v>-9.547337199999999</v>
      </c>
    </row>
    <row r="121" spans="1:20">
      <c r="A121">
        <v>-1.22</v>
      </c>
      <c r="B121">
        <v>-13.357236</v>
      </c>
      <c r="C121">
        <v>-1.05</v>
      </c>
      <c r="D121">
        <v>-9.264636400000001</v>
      </c>
      <c r="E121">
        <v>-1.07</v>
      </c>
      <c r="F121">
        <v>-10.6500082</v>
      </c>
      <c r="G121">
        <v>-1.09</v>
      </c>
      <c r="H121">
        <v>-9.2529194</v>
      </c>
      <c r="I121">
        <v>-1.1</v>
      </c>
      <c r="J121">
        <v>-10.2350566</v>
      </c>
      <c r="K121">
        <v>-1.12</v>
      </c>
      <c r="L121">
        <v>-10.4258338</v>
      </c>
      <c r="M121">
        <v>-1.14</v>
      </c>
      <c r="N121">
        <v>-8.651117600000001</v>
      </c>
      <c r="O121">
        <v>-1.16</v>
      </c>
      <c r="P121">
        <v>-10.320839</v>
      </c>
      <c r="Q121">
        <v>-1.18</v>
      </c>
      <c r="R121">
        <v>-11.35841</v>
      </c>
      <c r="S121">
        <v>-1.2</v>
      </c>
      <c r="T121">
        <v>-9.239807600000001</v>
      </c>
    </row>
    <row r="122" spans="1:20">
      <c r="A122">
        <v>-1.23</v>
      </c>
      <c r="B122">
        <v>-12.420546</v>
      </c>
      <c r="C122">
        <v>-1.06</v>
      </c>
      <c r="D122">
        <v>-9.1101066</v>
      </c>
      <c r="E122">
        <v>-1.08</v>
      </c>
      <c r="F122">
        <v>-9.2295216</v>
      </c>
      <c r="G122">
        <v>-1.1</v>
      </c>
      <c r="H122">
        <v>-11.323392</v>
      </c>
      <c r="I122">
        <v>-1.11</v>
      </c>
      <c r="J122">
        <v>-8.877931</v>
      </c>
      <c r="K122">
        <v>-1.13</v>
      </c>
      <c r="L122">
        <v>-10.2627368</v>
      </c>
      <c r="M122">
        <v>-1.15</v>
      </c>
      <c r="N122">
        <v>-9.528164200000001</v>
      </c>
      <c r="O122">
        <v>-1.17</v>
      </c>
      <c r="P122">
        <v>-9.409952800000001</v>
      </c>
      <c r="Q122">
        <v>-1.19</v>
      </c>
      <c r="R122">
        <v>-10.8423706</v>
      </c>
      <c r="S122">
        <v>-1.21</v>
      </c>
      <c r="T122">
        <v>-11.2025962</v>
      </c>
    </row>
    <row r="123" spans="1:20">
      <c r="A123">
        <v>-1.24</v>
      </c>
      <c r="B123">
        <v>-13.038796</v>
      </c>
      <c r="C123">
        <v>-1.07</v>
      </c>
      <c r="D123">
        <v>-10.1521654</v>
      </c>
      <c r="E123">
        <v>-1.09</v>
      </c>
      <c r="F123">
        <v>-8.954685999999999</v>
      </c>
      <c r="G123">
        <v>-1.11</v>
      </c>
      <c r="H123">
        <v>-9.983447</v>
      </c>
      <c r="I123">
        <v>-1.12</v>
      </c>
      <c r="J123">
        <v>-8.933783999999999</v>
      </c>
      <c r="K123">
        <v>-1.14</v>
      </c>
      <c r="L123">
        <v>-9.8484876</v>
      </c>
      <c r="M123">
        <v>-1.16</v>
      </c>
      <c r="N123">
        <v>-11.373188</v>
      </c>
      <c r="O123">
        <v>-1.18</v>
      </c>
      <c r="P123">
        <v>-9.665465399999999</v>
      </c>
      <c r="Q123">
        <v>-1.2</v>
      </c>
      <c r="R123">
        <v>-10.0899994</v>
      </c>
      <c r="S123">
        <v>-1.22</v>
      </c>
      <c r="T123">
        <v>-12.942262</v>
      </c>
    </row>
    <row r="124" spans="1:20">
      <c r="A124">
        <v>-1.25</v>
      </c>
      <c r="B124">
        <v>-13.2750782</v>
      </c>
      <c r="C124">
        <v>-1.08</v>
      </c>
      <c r="D124">
        <v>-10.670773</v>
      </c>
      <c r="E124">
        <v>-1.1</v>
      </c>
      <c r="F124">
        <v>-10.0558712</v>
      </c>
      <c r="G124">
        <v>-1.12</v>
      </c>
      <c r="H124">
        <v>-8.9775606</v>
      </c>
      <c r="I124">
        <v>-1.13</v>
      </c>
      <c r="J124">
        <v>-11.545512</v>
      </c>
      <c r="K124">
        <v>-1.15</v>
      </c>
      <c r="L124">
        <v>-8.876857599999999</v>
      </c>
      <c r="M124">
        <v>-1.17</v>
      </c>
      <c r="N124">
        <v>-10.7489266</v>
      </c>
      <c r="O124">
        <v>-1.19</v>
      </c>
      <c r="P124">
        <v>-11.2718978</v>
      </c>
      <c r="Q124">
        <v>-1.21</v>
      </c>
      <c r="R124">
        <v>-9.7185092</v>
      </c>
      <c r="S124">
        <v>-1.23</v>
      </c>
      <c r="T124">
        <v>-11.977786</v>
      </c>
    </row>
    <row r="125" spans="1:20">
      <c r="A125">
        <v>-1.26</v>
      </c>
      <c r="B125">
        <v>-14.909294</v>
      </c>
      <c r="C125">
        <v>-1.09</v>
      </c>
      <c r="D125">
        <v>-9.6188042</v>
      </c>
      <c r="E125">
        <v>-1.11</v>
      </c>
      <c r="F125">
        <v>-11.1084246</v>
      </c>
      <c r="G125">
        <v>-1.13</v>
      </c>
      <c r="H125">
        <v>-9.809631200000002</v>
      </c>
      <c r="I125">
        <v>-1.14</v>
      </c>
      <c r="J125">
        <v>-10.994313</v>
      </c>
      <c r="K125">
        <v>-1.16</v>
      </c>
      <c r="L125">
        <v>-10.3883476</v>
      </c>
      <c r="M125">
        <v>-1.18</v>
      </c>
      <c r="N125">
        <v>-9.911080399999999</v>
      </c>
      <c r="O125">
        <v>-1.2</v>
      </c>
      <c r="P125">
        <v>-11.387814</v>
      </c>
      <c r="Q125">
        <v>-1.22</v>
      </c>
      <c r="R125">
        <v>-12.620024</v>
      </c>
      <c r="S125">
        <v>-1.24</v>
      </c>
      <c r="T125">
        <v>-10.5647974</v>
      </c>
    </row>
    <row r="126" spans="1:20">
      <c r="A126">
        <v>-1.27</v>
      </c>
      <c r="B126">
        <v>-14.03741</v>
      </c>
      <c r="C126">
        <v>-1.1</v>
      </c>
      <c r="D126">
        <v>-9.3043914</v>
      </c>
      <c r="E126">
        <v>-1.12</v>
      </c>
      <c r="F126">
        <v>-10.663674</v>
      </c>
      <c r="G126">
        <v>-1.14</v>
      </c>
      <c r="H126">
        <v>-10.6308522</v>
      </c>
      <c r="I126">
        <v>-1.15</v>
      </c>
      <c r="J126">
        <v>-9.751828</v>
      </c>
      <c r="K126">
        <v>-1.17</v>
      </c>
      <c r="L126">
        <v>-11.945034</v>
      </c>
      <c r="M126">
        <v>-1.19</v>
      </c>
      <c r="N126">
        <v>-10.0732838</v>
      </c>
      <c r="O126">
        <v>-1.21</v>
      </c>
      <c r="P126">
        <v>-10.5847632</v>
      </c>
      <c r="Q126">
        <v>-1.23</v>
      </c>
      <c r="R126">
        <v>-12.921232</v>
      </c>
      <c r="S126">
        <v>-1.25</v>
      </c>
      <c r="T126">
        <v>-11.542122</v>
      </c>
    </row>
    <row r="127" spans="1:20">
      <c r="A127">
        <v>-1.28</v>
      </c>
      <c r="B127">
        <v>-14.571246</v>
      </c>
      <c r="C127">
        <v>-1.11</v>
      </c>
      <c r="D127">
        <v>-10.1185152</v>
      </c>
      <c r="E127">
        <v>-1.13</v>
      </c>
      <c r="F127">
        <v>-9.483642399999999</v>
      </c>
      <c r="G127">
        <v>-1.15</v>
      </c>
      <c r="H127">
        <v>-10.1979552</v>
      </c>
      <c r="I127">
        <v>-1.16</v>
      </c>
      <c r="J127">
        <v>-9.3629862</v>
      </c>
      <c r="K127">
        <v>-1.18</v>
      </c>
      <c r="L127">
        <v>-10.682944</v>
      </c>
      <c r="M127">
        <v>-1.2</v>
      </c>
      <c r="N127">
        <v>-11.5526592</v>
      </c>
      <c r="O127">
        <v>-1.22</v>
      </c>
      <c r="P127">
        <v>-10.160131</v>
      </c>
      <c r="Q127">
        <v>-1.24</v>
      </c>
      <c r="R127">
        <v>-11.881492</v>
      </c>
      <c r="S127">
        <v>-1.26</v>
      </c>
      <c r="T127">
        <v>-13.975494</v>
      </c>
    </row>
    <row r="128" spans="1:20">
      <c r="A128">
        <v>-1.29</v>
      </c>
      <c r="B128">
        <v>-17.463792</v>
      </c>
      <c r="C128">
        <v>-1.12</v>
      </c>
      <c r="D128">
        <v>-11.833114</v>
      </c>
      <c r="E128">
        <v>-1.14</v>
      </c>
      <c r="F128">
        <v>-9.5215596</v>
      </c>
      <c r="G128">
        <v>-1.16</v>
      </c>
      <c r="H128">
        <v>-9.389583999999999</v>
      </c>
      <c r="I128">
        <v>-1.17</v>
      </c>
      <c r="J128">
        <v>-11.505264</v>
      </c>
      <c r="K128">
        <v>-1.19</v>
      </c>
      <c r="L128">
        <v>-9.685958600000001</v>
      </c>
      <c r="M128">
        <v>-1.21</v>
      </c>
      <c r="N128">
        <v>-11.8846254</v>
      </c>
      <c r="O128">
        <v>-1.23</v>
      </c>
      <c r="P128">
        <v>-12.875218</v>
      </c>
      <c r="Q128">
        <v>-1.25</v>
      </c>
      <c r="R128">
        <v>-11.56429</v>
      </c>
      <c r="S128">
        <v>-1.27</v>
      </c>
      <c r="T128">
        <v>-12.985822</v>
      </c>
    </row>
    <row r="129" spans="1:20">
      <c r="A129">
        <v>-1.3</v>
      </c>
      <c r="B129">
        <v>-17.855682</v>
      </c>
      <c r="C129">
        <v>-1.13</v>
      </c>
      <c r="D129">
        <v>-10.2958458</v>
      </c>
      <c r="E129">
        <v>-1.15</v>
      </c>
      <c r="F129">
        <v>-11.694694</v>
      </c>
      <c r="G129">
        <v>-1.17</v>
      </c>
      <c r="H129">
        <v>-10.0003594</v>
      </c>
      <c r="I129">
        <v>-1.18</v>
      </c>
      <c r="J129">
        <v>-11.705442</v>
      </c>
      <c r="K129">
        <v>-1.2</v>
      </c>
      <c r="L129">
        <v>-10.4564592</v>
      </c>
      <c r="M129">
        <v>-1.22</v>
      </c>
      <c r="N129">
        <v>-10.5474522</v>
      </c>
      <c r="O129">
        <v>-1.24</v>
      </c>
      <c r="P129">
        <v>-13.120074</v>
      </c>
      <c r="Q129">
        <v>-1.26</v>
      </c>
      <c r="R129">
        <v>-13.15388</v>
      </c>
      <c r="S129">
        <v>-1.28</v>
      </c>
      <c r="T129">
        <v>-12.564024</v>
      </c>
    </row>
    <row r="130" spans="1:20">
      <c r="A130">
        <v>-1.31</v>
      </c>
      <c r="B130">
        <v>-16.665378</v>
      </c>
      <c r="C130">
        <v>-1.14</v>
      </c>
      <c r="D130">
        <v>-9.415668</v>
      </c>
      <c r="E130">
        <v>-1.16</v>
      </c>
      <c r="F130">
        <v>-10.7669436</v>
      </c>
      <c r="G130">
        <v>-1.18</v>
      </c>
      <c r="H130">
        <v>-11.87428</v>
      </c>
      <c r="I130">
        <v>-1.19</v>
      </c>
      <c r="J130">
        <v>-10.4630772</v>
      </c>
      <c r="K130">
        <v>-1.21</v>
      </c>
      <c r="L130">
        <v>-12.588898</v>
      </c>
      <c r="M130">
        <v>-1.23</v>
      </c>
      <c r="N130">
        <v>-11.5901606</v>
      </c>
      <c r="O130">
        <v>-1.25</v>
      </c>
      <c r="P130">
        <v>-12.174706</v>
      </c>
      <c r="Q130">
        <v>-1.27</v>
      </c>
      <c r="R130">
        <v>-14.425496</v>
      </c>
      <c r="S130">
        <v>-1.29</v>
      </c>
      <c r="T130">
        <v>-12.875156</v>
      </c>
    </row>
    <row r="131" spans="1:20">
      <c r="A131">
        <v>-1.32</v>
      </c>
      <c r="B131">
        <v>-16.20714</v>
      </c>
      <c r="C131">
        <v>-1.15</v>
      </c>
      <c r="D131">
        <v>-10.3121386</v>
      </c>
      <c r="E131">
        <v>-1.17</v>
      </c>
      <c r="F131">
        <v>-9.3688754</v>
      </c>
      <c r="G131">
        <v>-1.19</v>
      </c>
      <c r="H131">
        <v>-11.616428</v>
      </c>
      <c r="I131">
        <v>-1.2</v>
      </c>
      <c r="J131">
        <v>-10.0250228</v>
      </c>
      <c r="K131">
        <v>-1.22</v>
      </c>
      <c r="L131">
        <v>-11.489845</v>
      </c>
      <c r="M131">
        <v>-1.24</v>
      </c>
      <c r="N131">
        <v>-14.07238</v>
      </c>
      <c r="O131">
        <v>-1.26</v>
      </c>
      <c r="P131">
        <v>-12.143548</v>
      </c>
      <c r="Q131">
        <v>-1.28</v>
      </c>
      <c r="R131">
        <v>-12.937882</v>
      </c>
      <c r="S131">
        <v>-1.3</v>
      </c>
      <c r="T131">
        <v>-16.318922</v>
      </c>
    </row>
    <row r="132" spans="1:20">
      <c r="A132">
        <v>-1.33</v>
      </c>
      <c r="B132">
        <v>-18.558508</v>
      </c>
      <c r="C132">
        <v>-1.16</v>
      </c>
      <c r="D132">
        <v>-11.280322</v>
      </c>
      <c r="E132">
        <v>-1.18</v>
      </c>
      <c r="F132">
        <v>-10.6449292</v>
      </c>
      <c r="G132">
        <v>-1.2</v>
      </c>
      <c r="H132">
        <v>-10.3410008</v>
      </c>
      <c r="I132">
        <v>-1.21</v>
      </c>
      <c r="J132">
        <v>-11.4497364</v>
      </c>
      <c r="K132">
        <v>-1.23</v>
      </c>
      <c r="L132">
        <v>-10.7936086</v>
      </c>
      <c r="M132">
        <v>-1.25</v>
      </c>
      <c r="N132">
        <v>-13.440358</v>
      </c>
      <c r="O132">
        <v>-1.27</v>
      </c>
      <c r="P132">
        <v>-13.20807</v>
      </c>
      <c r="Q132">
        <v>-1.29</v>
      </c>
      <c r="R132">
        <v>-13.058782</v>
      </c>
      <c r="S132">
        <v>-1.31</v>
      </c>
      <c r="T132">
        <v>-16.059496</v>
      </c>
    </row>
    <row r="133" spans="1:20">
      <c r="A133">
        <v>-1.34</v>
      </c>
      <c r="B133">
        <v>-19.85919</v>
      </c>
      <c r="C133">
        <v>-1.17</v>
      </c>
      <c r="D133">
        <v>-10.790036</v>
      </c>
      <c r="E133">
        <v>-1.19</v>
      </c>
      <c r="F133">
        <v>-12.649316</v>
      </c>
      <c r="G133">
        <v>-1.21</v>
      </c>
      <c r="H133">
        <v>-10.582786</v>
      </c>
      <c r="I133">
        <v>-1.22</v>
      </c>
      <c r="J133">
        <v>-13.326902</v>
      </c>
      <c r="K133">
        <v>-1.24</v>
      </c>
      <c r="L133">
        <v>-12.165376</v>
      </c>
      <c r="M133">
        <v>-1.26</v>
      </c>
      <c r="N133">
        <v>-11.905668</v>
      </c>
      <c r="O133">
        <v>-1.28</v>
      </c>
      <c r="P133">
        <v>-15.330074</v>
      </c>
      <c r="Q133">
        <v>-1.3</v>
      </c>
      <c r="R133">
        <v>-14.011658</v>
      </c>
      <c r="S133">
        <v>-1.32</v>
      </c>
      <c r="T133">
        <v>-14.87972</v>
      </c>
    </row>
    <row r="134" spans="1:20">
      <c r="A134">
        <v>-1.35</v>
      </c>
      <c r="B134">
        <v>-19.140996</v>
      </c>
      <c r="C134">
        <v>-1.18</v>
      </c>
      <c r="D134">
        <v>-10.1771158</v>
      </c>
      <c r="E134">
        <v>-1.2</v>
      </c>
      <c r="F134">
        <v>-12.16839</v>
      </c>
      <c r="G134">
        <v>-1.22</v>
      </c>
      <c r="H134">
        <v>-12.334742</v>
      </c>
      <c r="I134">
        <v>-1.23</v>
      </c>
      <c r="J134">
        <v>-11.955734</v>
      </c>
      <c r="K134">
        <v>-1.25</v>
      </c>
      <c r="L134">
        <v>-13.953406</v>
      </c>
      <c r="M134">
        <v>-1.27</v>
      </c>
      <c r="N134">
        <v>-12.557926</v>
      </c>
      <c r="O134">
        <v>-1.29</v>
      </c>
      <c r="P134">
        <v>-13.511618</v>
      </c>
      <c r="Q134">
        <v>-1.31</v>
      </c>
      <c r="R134">
        <v>-17.234452</v>
      </c>
      <c r="S134">
        <v>-1.33</v>
      </c>
      <c r="T134">
        <v>-15.243932</v>
      </c>
    </row>
    <row r="135" spans="1:20">
      <c r="A135">
        <v>-1.36</v>
      </c>
      <c r="B135">
        <v>-19.450648</v>
      </c>
      <c r="C135">
        <v>-1.19</v>
      </c>
      <c r="D135">
        <v>-10.4992604</v>
      </c>
      <c r="E135">
        <v>-1.21</v>
      </c>
      <c r="F135">
        <v>-11.184448</v>
      </c>
      <c r="G135">
        <v>-1.23</v>
      </c>
      <c r="H135">
        <v>-12.771448</v>
      </c>
      <c r="I135">
        <v>-1.24</v>
      </c>
      <c r="J135">
        <v>-11.6412628</v>
      </c>
      <c r="K135">
        <v>-1.26</v>
      </c>
      <c r="L135">
        <v>-13.385922</v>
      </c>
      <c r="M135">
        <v>-1.28</v>
      </c>
      <c r="N135">
        <v>-14.016006</v>
      </c>
      <c r="O135">
        <v>-1.3</v>
      </c>
      <c r="P135">
        <v>-14.25011</v>
      </c>
      <c r="Q135">
        <v>-1.32</v>
      </c>
      <c r="R135">
        <v>-15.853536</v>
      </c>
      <c r="S135">
        <v>-1.34</v>
      </c>
      <c r="T135">
        <v>-18.024536</v>
      </c>
    </row>
    <row r="136" spans="1:20">
      <c r="A136">
        <v>-1.37</v>
      </c>
      <c r="B136">
        <v>-22.271068</v>
      </c>
      <c r="C136">
        <v>-1.2</v>
      </c>
      <c r="D136">
        <v>-13.131058</v>
      </c>
      <c r="E136">
        <v>-1.22</v>
      </c>
      <c r="F136">
        <v>-10.8921526</v>
      </c>
      <c r="G136">
        <v>-1.24</v>
      </c>
      <c r="H136">
        <v>-12.100816</v>
      </c>
      <c r="I136">
        <v>-1.25</v>
      </c>
      <c r="J136">
        <v>-12.789298</v>
      </c>
      <c r="K136">
        <v>-1.27</v>
      </c>
      <c r="L136">
        <v>-12.49167</v>
      </c>
      <c r="M136">
        <v>-1.29</v>
      </c>
      <c r="N136">
        <v>-15.745656</v>
      </c>
      <c r="O136">
        <v>-1.31</v>
      </c>
      <c r="P136">
        <v>-15.50907</v>
      </c>
      <c r="Q136">
        <v>-1.33</v>
      </c>
      <c r="R136">
        <v>-16.010818</v>
      </c>
      <c r="S136">
        <v>-1.35</v>
      </c>
      <c r="T136">
        <v>-18.272056</v>
      </c>
    </row>
    <row r="137" spans="1:20">
      <c r="A137">
        <v>-1.38</v>
      </c>
      <c r="B137">
        <v>-23.89091</v>
      </c>
      <c r="C137">
        <v>-1.21</v>
      </c>
      <c r="D137">
        <v>-12.827244</v>
      </c>
      <c r="E137">
        <v>-1.23</v>
      </c>
      <c r="F137">
        <v>-13.427052</v>
      </c>
      <c r="G137">
        <v>-1.25</v>
      </c>
      <c r="H137">
        <v>-11.014248</v>
      </c>
      <c r="I137">
        <v>-1.26</v>
      </c>
      <c r="J137">
        <v>-14.507476</v>
      </c>
      <c r="K137">
        <v>-1.28</v>
      </c>
      <c r="L137">
        <v>-12.572106</v>
      </c>
      <c r="M137">
        <v>-1.3</v>
      </c>
      <c r="N137">
        <v>-14.272158</v>
      </c>
      <c r="O137">
        <v>-1.32</v>
      </c>
      <c r="P137">
        <v>-17.57004</v>
      </c>
      <c r="Q137">
        <v>-1.34</v>
      </c>
      <c r="R137">
        <v>-16.230064</v>
      </c>
      <c r="S137">
        <v>-1.36</v>
      </c>
      <c r="T137">
        <v>-17.84777</v>
      </c>
    </row>
    <row r="138" spans="1:20">
      <c r="A138">
        <v>-1.39</v>
      </c>
      <c r="B138">
        <v>-23.54686</v>
      </c>
      <c r="C138">
        <v>-1.22</v>
      </c>
      <c r="D138">
        <v>-11.651746</v>
      </c>
      <c r="E138">
        <v>-1.24</v>
      </c>
      <c r="F138">
        <v>-13.058852</v>
      </c>
      <c r="G138">
        <v>-1.26</v>
      </c>
      <c r="H138">
        <v>-14.057308</v>
      </c>
      <c r="I138">
        <v>-1.27</v>
      </c>
      <c r="J138">
        <v>-14.221574</v>
      </c>
      <c r="K138">
        <v>-1.29</v>
      </c>
      <c r="L138">
        <v>-15.520666</v>
      </c>
      <c r="M138">
        <v>-1.31</v>
      </c>
      <c r="N138">
        <v>-14.043254</v>
      </c>
      <c r="O138">
        <v>-1.33</v>
      </c>
      <c r="P138">
        <v>-16.771054</v>
      </c>
      <c r="Q138">
        <v>-1.35</v>
      </c>
      <c r="R138">
        <v>-19.67554</v>
      </c>
      <c r="S138">
        <v>-1.37</v>
      </c>
      <c r="T138">
        <v>-17.58909</v>
      </c>
    </row>
    <row r="139" spans="1:20">
      <c r="A139">
        <v>-1.4</v>
      </c>
      <c r="B139">
        <v>-20.476276</v>
      </c>
      <c r="C139">
        <v>-1.23</v>
      </c>
      <c r="D139">
        <v>-11.613622</v>
      </c>
      <c r="E139">
        <v>-1.25</v>
      </c>
      <c r="F139">
        <v>-11.7680614</v>
      </c>
      <c r="G139">
        <v>-1.27</v>
      </c>
      <c r="H139">
        <v>-14.493932</v>
      </c>
      <c r="I139">
        <v>-1.28</v>
      </c>
      <c r="J139">
        <v>-13.616936</v>
      </c>
      <c r="K139">
        <v>-1.3</v>
      </c>
      <c r="L139">
        <v>-16.211212</v>
      </c>
      <c r="M139">
        <v>-1.32</v>
      </c>
      <c r="N139">
        <v>-16.380936</v>
      </c>
      <c r="O139">
        <v>-1.34</v>
      </c>
      <c r="P139">
        <v>-16.415364</v>
      </c>
      <c r="Q139">
        <v>-1.36</v>
      </c>
      <c r="R139">
        <v>-18.878544</v>
      </c>
      <c r="S139">
        <v>-1.38</v>
      </c>
      <c r="T139">
        <v>-21.537284</v>
      </c>
    </row>
    <row r="140" spans="1:20">
      <c r="A140">
        <v>-1.39</v>
      </c>
      <c r="B140">
        <v>-14.26426</v>
      </c>
      <c r="C140">
        <v>-1.24</v>
      </c>
      <c r="D140">
        <v>-14.335434</v>
      </c>
      <c r="E140">
        <v>-1.26</v>
      </c>
      <c r="F140">
        <v>-11.997374</v>
      </c>
      <c r="G140">
        <v>-1.28</v>
      </c>
      <c r="H140">
        <v>-13.971248</v>
      </c>
      <c r="I140">
        <v>-1.29</v>
      </c>
      <c r="J140">
        <v>-13.858022</v>
      </c>
      <c r="K140">
        <v>-1.31</v>
      </c>
      <c r="L140">
        <v>-14.690766</v>
      </c>
      <c r="M140">
        <v>-1.33</v>
      </c>
      <c r="N140">
        <v>-18.725868</v>
      </c>
      <c r="O140">
        <v>-1.35</v>
      </c>
      <c r="P140">
        <v>-17.201862</v>
      </c>
      <c r="Q140">
        <v>-1.37</v>
      </c>
      <c r="R140">
        <v>-19.084418</v>
      </c>
      <c r="S140">
        <v>-1.39</v>
      </c>
      <c r="T140">
        <v>-22.642252</v>
      </c>
    </row>
    <row r="141" spans="1:20">
      <c r="A141">
        <v>-1.38</v>
      </c>
      <c r="B141">
        <v>-12.026774</v>
      </c>
      <c r="C141">
        <v>-1.25</v>
      </c>
      <c r="D141">
        <v>-12.6779078</v>
      </c>
      <c r="E141">
        <v>-1.27</v>
      </c>
      <c r="F141">
        <v>-15.398374</v>
      </c>
      <c r="G141">
        <v>-1.29</v>
      </c>
      <c r="H141">
        <v>-13.674448</v>
      </c>
      <c r="I141">
        <v>-1.3</v>
      </c>
      <c r="J141">
        <v>-16.415396</v>
      </c>
      <c r="K141">
        <v>-1.32</v>
      </c>
      <c r="L141">
        <v>-15.350678</v>
      </c>
      <c r="M141">
        <v>-1.34</v>
      </c>
      <c r="N141">
        <v>-17.355116</v>
      </c>
      <c r="O141">
        <v>-1.36</v>
      </c>
      <c r="P141">
        <v>-19.750412</v>
      </c>
      <c r="Q141">
        <v>-1.38</v>
      </c>
      <c r="R141">
        <v>-18.576494</v>
      </c>
      <c r="S141">
        <v>-1.4</v>
      </c>
      <c r="T141">
        <v>-19.213428</v>
      </c>
    </row>
    <row r="142" spans="1:20">
      <c r="A142">
        <v>-1.37</v>
      </c>
      <c r="B142">
        <v>-8.5862756</v>
      </c>
      <c r="C142">
        <v>-1.26</v>
      </c>
      <c r="D142">
        <v>-12.893326</v>
      </c>
      <c r="E142">
        <v>-1.28</v>
      </c>
      <c r="F142">
        <v>-15.321886</v>
      </c>
      <c r="G142">
        <v>-1.3</v>
      </c>
      <c r="H142">
        <v>-15.112406</v>
      </c>
      <c r="I142">
        <v>-1.31</v>
      </c>
      <c r="J142">
        <v>-15.927454</v>
      </c>
      <c r="K142">
        <v>-1.33</v>
      </c>
      <c r="L142">
        <v>-16.882206</v>
      </c>
      <c r="M142">
        <v>-1.35</v>
      </c>
      <c r="N142">
        <v>-17.28149</v>
      </c>
      <c r="O142">
        <v>-1.37</v>
      </c>
      <c r="P142">
        <v>-20.060076</v>
      </c>
      <c r="Q142">
        <v>-1.39</v>
      </c>
      <c r="R142">
        <v>-23.209368</v>
      </c>
      <c r="S142">
        <v>-1.39</v>
      </c>
      <c r="T142">
        <v>-10.861378</v>
      </c>
    </row>
    <row r="143" spans="1:20">
      <c r="A143">
        <v>-1.36</v>
      </c>
      <c r="B143">
        <v>-4.4194084</v>
      </c>
      <c r="C143">
        <v>-1.27</v>
      </c>
      <c r="D143">
        <v>-12.702838</v>
      </c>
      <c r="E143">
        <v>-1.29</v>
      </c>
      <c r="F143">
        <v>-14.880082</v>
      </c>
      <c r="G143">
        <v>-1.31</v>
      </c>
      <c r="H143">
        <v>-16.43178</v>
      </c>
      <c r="I143">
        <v>-1.32</v>
      </c>
      <c r="J143">
        <v>-15.41618</v>
      </c>
      <c r="K143">
        <v>-1.34</v>
      </c>
      <c r="L143">
        <v>-19.116488</v>
      </c>
      <c r="M143">
        <v>-1.36</v>
      </c>
      <c r="N143">
        <v>-18.171004</v>
      </c>
      <c r="O143">
        <v>-1.38</v>
      </c>
      <c r="P143">
        <v>-19.547578</v>
      </c>
      <c r="Q143">
        <v>-1.4</v>
      </c>
      <c r="R143">
        <v>-21.029636</v>
      </c>
      <c r="S143">
        <v>-1.38</v>
      </c>
      <c r="T143">
        <v>-9.6980852</v>
      </c>
    </row>
    <row r="144" spans="1:20">
      <c r="A144">
        <v>-1.35</v>
      </c>
      <c r="B144">
        <v>-4.3725106</v>
      </c>
      <c r="C144">
        <v>-1.28</v>
      </c>
      <c r="D144">
        <v>-15.88622</v>
      </c>
      <c r="E144">
        <v>-1.3</v>
      </c>
      <c r="F144">
        <v>-13.870138</v>
      </c>
      <c r="G144">
        <v>-1.32</v>
      </c>
      <c r="H144">
        <v>-16.992518</v>
      </c>
      <c r="I144">
        <v>-1.33</v>
      </c>
      <c r="J144">
        <v>-16.292982</v>
      </c>
      <c r="K144">
        <v>-1.35</v>
      </c>
      <c r="L144">
        <v>-18.498344</v>
      </c>
      <c r="M144">
        <v>-1.37</v>
      </c>
      <c r="N144">
        <v>-21.978876</v>
      </c>
      <c r="O144">
        <v>-1.39</v>
      </c>
      <c r="P144">
        <v>-20.127442</v>
      </c>
      <c r="Q144">
        <v>-1.39</v>
      </c>
      <c r="R144">
        <v>-12.06718</v>
      </c>
      <c r="S144">
        <v>-1.37</v>
      </c>
      <c r="T144">
        <v>-8.5373204</v>
      </c>
    </row>
    <row r="145" spans="1:20">
      <c r="A145">
        <v>-1.34</v>
      </c>
      <c r="B145">
        <v>-4.8453922</v>
      </c>
      <c r="C145">
        <v>-1.29</v>
      </c>
      <c r="D145">
        <v>-16.224712</v>
      </c>
      <c r="E145">
        <v>-1.31</v>
      </c>
      <c r="F145">
        <v>-15.704174</v>
      </c>
      <c r="G145">
        <v>-1.33</v>
      </c>
      <c r="H145">
        <v>-15.796418</v>
      </c>
      <c r="I145">
        <v>-1.34</v>
      </c>
      <c r="J145">
        <v>-18.96276</v>
      </c>
      <c r="K145">
        <v>-1.36</v>
      </c>
      <c r="L145">
        <v>-18.064632</v>
      </c>
      <c r="M145">
        <v>-1.38</v>
      </c>
      <c r="N145">
        <v>-19.963174</v>
      </c>
      <c r="O145">
        <v>-1.4</v>
      </c>
      <c r="P145">
        <v>-20.887264</v>
      </c>
      <c r="Q145">
        <v>-1.38</v>
      </c>
      <c r="R145">
        <v>-8.000249199999999</v>
      </c>
      <c r="S145">
        <v>-1.36</v>
      </c>
      <c r="T145">
        <v>-5.5144968</v>
      </c>
    </row>
    <row r="146" spans="1:20">
      <c r="A146">
        <v>-1.33</v>
      </c>
      <c r="B146">
        <v>-3.954997</v>
      </c>
      <c r="C146">
        <v>-1.3</v>
      </c>
      <c r="D146">
        <v>-15.210828</v>
      </c>
      <c r="E146">
        <v>-1.32</v>
      </c>
      <c r="F146">
        <v>-17.587786</v>
      </c>
      <c r="G146">
        <v>-1.34</v>
      </c>
      <c r="H146">
        <v>-17.679926</v>
      </c>
      <c r="I146">
        <v>-1.35</v>
      </c>
      <c r="J146">
        <v>-20.1033</v>
      </c>
      <c r="K146">
        <v>-1.37</v>
      </c>
      <c r="L146">
        <v>-20.236764</v>
      </c>
      <c r="M146">
        <v>-1.39</v>
      </c>
      <c r="N146">
        <v>-20.86094</v>
      </c>
      <c r="O146">
        <v>-1.39</v>
      </c>
      <c r="P146">
        <v>-13.921362</v>
      </c>
      <c r="Q146">
        <v>-1.37</v>
      </c>
      <c r="R146">
        <v>-8.3001278</v>
      </c>
      <c r="S146">
        <v>-1.35</v>
      </c>
      <c r="T146">
        <v>-0.9381499999999999</v>
      </c>
    </row>
    <row r="147" spans="1:20">
      <c r="A147">
        <v>-1.32</v>
      </c>
      <c r="B147">
        <v>-0.4175346</v>
      </c>
      <c r="C147">
        <v>-1.31</v>
      </c>
      <c r="D147">
        <v>-14.130494</v>
      </c>
      <c r="E147">
        <v>-1.33</v>
      </c>
      <c r="F147">
        <v>-17.257642</v>
      </c>
      <c r="G147">
        <v>-1.35</v>
      </c>
      <c r="H147">
        <v>-19.999696</v>
      </c>
      <c r="I147">
        <v>-1.36</v>
      </c>
      <c r="J147">
        <v>-18.83372</v>
      </c>
      <c r="K147">
        <v>-1.38</v>
      </c>
      <c r="L147">
        <v>-21.93524</v>
      </c>
      <c r="M147">
        <v>-1.4</v>
      </c>
      <c r="N147">
        <v>-19.196558</v>
      </c>
      <c r="O147">
        <v>-1.38</v>
      </c>
      <c r="P147">
        <v>-8.7520814</v>
      </c>
      <c r="Q147">
        <v>-1.36</v>
      </c>
      <c r="R147">
        <v>-6.966299999999999</v>
      </c>
      <c r="S147">
        <v>-1.34</v>
      </c>
      <c r="T147">
        <v>-2.7752864</v>
      </c>
    </row>
    <row r="148" spans="1:20">
      <c r="A148">
        <v>-1.31</v>
      </c>
      <c r="B148">
        <v>-1.5098966</v>
      </c>
      <c r="C148">
        <v>-1.32</v>
      </c>
      <c r="D148">
        <v>-17.443108</v>
      </c>
      <c r="E148">
        <v>-1.34</v>
      </c>
      <c r="F148">
        <v>-16.871264</v>
      </c>
      <c r="G148">
        <v>-1.36</v>
      </c>
      <c r="H148">
        <v>-20.75989</v>
      </c>
      <c r="I148">
        <v>-1.37</v>
      </c>
      <c r="J148">
        <v>-18.964216</v>
      </c>
      <c r="K148">
        <v>-1.39</v>
      </c>
      <c r="L148">
        <v>-21.367582</v>
      </c>
      <c r="M148">
        <v>-1.39</v>
      </c>
      <c r="N148">
        <v>-13.898106</v>
      </c>
      <c r="O148">
        <v>-1.37</v>
      </c>
      <c r="P148">
        <v>-7.439349399999999</v>
      </c>
      <c r="Q148">
        <v>-1.35</v>
      </c>
      <c r="R148">
        <v>-3.2990744</v>
      </c>
      <c r="S148">
        <v>-1.33</v>
      </c>
      <c r="T148">
        <v>-2.6709104</v>
      </c>
    </row>
    <row r="149" spans="1:20">
      <c r="A149">
        <v>-1.3</v>
      </c>
      <c r="B149">
        <v>-1.1320562</v>
      </c>
      <c r="C149">
        <v>-1.33</v>
      </c>
      <c r="D149">
        <v>-18.6577</v>
      </c>
      <c r="E149">
        <v>-1.35</v>
      </c>
      <c r="F149">
        <v>-18.407122</v>
      </c>
      <c r="G149">
        <v>-1.37</v>
      </c>
      <c r="H149">
        <v>-19.146178</v>
      </c>
      <c r="I149">
        <v>-1.38</v>
      </c>
      <c r="J149">
        <v>-22.547034</v>
      </c>
      <c r="K149">
        <v>-1.4</v>
      </c>
      <c r="L149">
        <v>-19.305182</v>
      </c>
      <c r="M149">
        <v>-1.38</v>
      </c>
      <c r="N149">
        <v>-10.609816</v>
      </c>
      <c r="O149">
        <v>-1.36</v>
      </c>
      <c r="P149">
        <v>-6.440391200000001</v>
      </c>
      <c r="Q149">
        <v>-1.34</v>
      </c>
      <c r="R149">
        <v>-0.6664998000000001</v>
      </c>
      <c r="S149">
        <v>-1.32</v>
      </c>
      <c r="T149">
        <v>-1.5692108</v>
      </c>
    </row>
    <row r="150" spans="1:20">
      <c r="A150">
        <v>-1.29</v>
      </c>
      <c r="B150">
        <v>-0.64878</v>
      </c>
      <c r="C150">
        <v>-1.34</v>
      </c>
      <c r="D150">
        <v>-17.879976</v>
      </c>
      <c r="E150">
        <v>-1.36</v>
      </c>
      <c r="F150">
        <v>-21.03186</v>
      </c>
      <c r="G150">
        <v>-1.38</v>
      </c>
      <c r="H150">
        <v>-20.16052</v>
      </c>
      <c r="I150">
        <v>-1.39</v>
      </c>
      <c r="J150">
        <v>-22.73921</v>
      </c>
      <c r="K150">
        <v>-1.39</v>
      </c>
      <c r="L150">
        <v>-12.229352</v>
      </c>
      <c r="M150">
        <v>-1.37</v>
      </c>
      <c r="N150">
        <v>-7.249566799999999</v>
      </c>
      <c r="O150">
        <v>-1.35</v>
      </c>
      <c r="P150">
        <v>-5.6519556</v>
      </c>
      <c r="Q150">
        <v>-1.33</v>
      </c>
      <c r="R150">
        <v>-1.962788</v>
      </c>
      <c r="S150">
        <v>-1.31</v>
      </c>
      <c r="T150">
        <v>1.5605894</v>
      </c>
    </row>
    <row r="151" spans="1:20">
      <c r="A151">
        <v>-1.28</v>
      </c>
      <c r="B151">
        <v>2.2898694</v>
      </c>
      <c r="C151">
        <v>-1.35</v>
      </c>
      <c r="D151">
        <v>-17.604418</v>
      </c>
      <c r="E151">
        <v>-1.37</v>
      </c>
      <c r="F151">
        <v>-21.128042</v>
      </c>
      <c r="G151">
        <v>-1.39</v>
      </c>
      <c r="H151">
        <v>-22.736038</v>
      </c>
      <c r="I151">
        <v>-1.4</v>
      </c>
      <c r="J151">
        <v>-18.21319</v>
      </c>
      <c r="K151">
        <v>-1.38</v>
      </c>
      <c r="L151">
        <v>-10.4585838</v>
      </c>
      <c r="M151">
        <v>-1.36</v>
      </c>
      <c r="N151">
        <v>-5.5794114</v>
      </c>
      <c r="O151">
        <v>-1.34</v>
      </c>
      <c r="P151">
        <v>-0.8222222</v>
      </c>
      <c r="Q151">
        <v>-1.32</v>
      </c>
      <c r="R151">
        <v>-1.747141</v>
      </c>
      <c r="S151">
        <v>-1.3</v>
      </c>
      <c r="T151">
        <v>1.5081172</v>
      </c>
    </row>
    <row r="152" spans="1:20">
      <c r="A152">
        <v>-1.27</v>
      </c>
      <c r="B152">
        <v>2.6316014</v>
      </c>
      <c r="C152">
        <v>-1.36</v>
      </c>
      <c r="D152">
        <v>-20.066748</v>
      </c>
      <c r="E152">
        <v>-1.38</v>
      </c>
      <c r="F152">
        <v>-20.688014</v>
      </c>
      <c r="G152">
        <v>-1.4</v>
      </c>
      <c r="H152">
        <v>-20.832602</v>
      </c>
      <c r="I152">
        <v>-1.39</v>
      </c>
      <c r="J152">
        <v>-11.1449152</v>
      </c>
      <c r="K152">
        <v>-1.37</v>
      </c>
      <c r="L152">
        <v>-8.0040206</v>
      </c>
      <c r="M152">
        <v>-1.35</v>
      </c>
      <c r="N152">
        <v>-5.0654274</v>
      </c>
      <c r="O152">
        <v>-1.33</v>
      </c>
      <c r="P152">
        <v>-0.2393958</v>
      </c>
      <c r="Q152">
        <v>-1.31</v>
      </c>
      <c r="R152">
        <v>-0.9456506000000001</v>
      </c>
      <c r="S152">
        <v>-1.29</v>
      </c>
      <c r="T152">
        <v>0.4951584000000001</v>
      </c>
    </row>
    <row r="153" spans="1:20">
      <c r="A153">
        <v>-1.26</v>
      </c>
      <c r="B153">
        <v>1.647139</v>
      </c>
      <c r="C153">
        <v>-1.37</v>
      </c>
      <c r="D153">
        <v>-22.548608</v>
      </c>
      <c r="E153">
        <v>-1.39</v>
      </c>
      <c r="F153">
        <v>-21.170166</v>
      </c>
      <c r="G153">
        <v>-1.39</v>
      </c>
      <c r="H153">
        <v>-9.973833600000001</v>
      </c>
      <c r="I153">
        <v>-1.38</v>
      </c>
      <c r="J153">
        <v>-9.2556358</v>
      </c>
      <c r="K153">
        <v>-1.36</v>
      </c>
      <c r="L153">
        <v>-4.9552778</v>
      </c>
      <c r="M153">
        <v>-1.34</v>
      </c>
      <c r="N153">
        <v>-4.4299104</v>
      </c>
      <c r="O153">
        <v>-1.32</v>
      </c>
      <c r="P153">
        <v>-1.6787436</v>
      </c>
      <c r="Q153">
        <v>-1.3</v>
      </c>
      <c r="R153">
        <v>2.3736136</v>
      </c>
      <c r="S153">
        <v>-1.28</v>
      </c>
      <c r="T153">
        <v>0.5238120000000001</v>
      </c>
    </row>
    <row r="154" spans="1:20">
      <c r="A154">
        <v>-1.25</v>
      </c>
      <c r="B154">
        <v>1.6428156</v>
      </c>
      <c r="C154">
        <v>-1.38</v>
      </c>
      <c r="D154">
        <v>-22.03975</v>
      </c>
      <c r="E154">
        <v>-1.4</v>
      </c>
      <c r="F154">
        <v>-20.529682</v>
      </c>
      <c r="G154">
        <v>-1.38</v>
      </c>
      <c r="H154">
        <v>-8.488150600000001</v>
      </c>
      <c r="I154">
        <v>-1.37</v>
      </c>
      <c r="J154">
        <v>-8.709663600000001</v>
      </c>
      <c r="K154">
        <v>-1.35</v>
      </c>
      <c r="L154">
        <v>-4.0171536</v>
      </c>
      <c r="M154">
        <v>-1.33</v>
      </c>
      <c r="N154">
        <v>-0.4471874</v>
      </c>
      <c r="O154">
        <v>-1.31</v>
      </c>
      <c r="P154">
        <v>-1.3572772</v>
      </c>
      <c r="Q154">
        <v>-1.29</v>
      </c>
      <c r="R154">
        <v>1.2217466</v>
      </c>
      <c r="S154">
        <v>-1.27</v>
      </c>
      <c r="T154">
        <v>4.8664524</v>
      </c>
    </row>
    <row r="155" spans="1:20">
      <c r="A155">
        <v>-1.24</v>
      </c>
      <c r="B155">
        <v>4.243183</v>
      </c>
      <c r="C155">
        <v>-1.39</v>
      </c>
      <c r="D155">
        <v>-21.613672</v>
      </c>
      <c r="E155">
        <v>-1.39</v>
      </c>
      <c r="F155">
        <v>-13.847178</v>
      </c>
      <c r="G155">
        <v>-1.37</v>
      </c>
      <c r="H155">
        <v>-8.233495399999999</v>
      </c>
      <c r="I155">
        <v>-1.36</v>
      </c>
      <c r="J155">
        <v>-5.670131599999999</v>
      </c>
      <c r="K155">
        <v>-1.34</v>
      </c>
      <c r="L155">
        <v>-4.0119926</v>
      </c>
      <c r="M155">
        <v>-1.32</v>
      </c>
      <c r="N155">
        <v>-0.06903899999999999</v>
      </c>
      <c r="O155">
        <v>-1.3</v>
      </c>
      <c r="P155">
        <v>0.7635987999999999</v>
      </c>
      <c r="Q155">
        <v>-1.28</v>
      </c>
      <c r="R155">
        <v>0.9850477999999999</v>
      </c>
      <c r="S155">
        <v>-1.26</v>
      </c>
      <c r="T155">
        <v>3.7970666</v>
      </c>
    </row>
    <row r="156" spans="1:20">
      <c r="A156">
        <v>-1.23</v>
      </c>
      <c r="B156">
        <v>4.3377256</v>
      </c>
      <c r="C156">
        <v>-1.4</v>
      </c>
      <c r="D156">
        <v>-20.314558</v>
      </c>
      <c r="E156">
        <v>-1.38</v>
      </c>
      <c r="F156">
        <v>-8.143672</v>
      </c>
      <c r="G156">
        <v>-1.36</v>
      </c>
      <c r="H156">
        <v>-7.9752476</v>
      </c>
      <c r="I156">
        <v>-1.35</v>
      </c>
      <c r="J156">
        <v>-3.0593198</v>
      </c>
      <c r="K156">
        <v>-1.33</v>
      </c>
      <c r="L156">
        <v>-2.580531</v>
      </c>
      <c r="M156">
        <v>-1.31</v>
      </c>
      <c r="N156">
        <v>-0.8012902000000001</v>
      </c>
      <c r="O156">
        <v>-1.29</v>
      </c>
      <c r="P156">
        <v>2.6614776</v>
      </c>
      <c r="Q156">
        <v>-1.27</v>
      </c>
      <c r="R156">
        <v>1.715496</v>
      </c>
      <c r="S156">
        <v>-1.25</v>
      </c>
      <c r="T156">
        <v>3.2463636</v>
      </c>
    </row>
    <row r="157" spans="1:20">
      <c r="A157">
        <v>-1.22</v>
      </c>
      <c r="B157">
        <v>3.1406224</v>
      </c>
      <c r="C157">
        <v>-1.39</v>
      </c>
      <c r="D157">
        <v>-14.264528</v>
      </c>
      <c r="E157">
        <v>-1.37</v>
      </c>
      <c r="F157">
        <v>-6.719472000000001</v>
      </c>
      <c r="G157">
        <v>-1.35</v>
      </c>
      <c r="H157">
        <v>-3.6632024</v>
      </c>
      <c r="I157">
        <v>-1.34</v>
      </c>
      <c r="J157">
        <v>-2.7106388</v>
      </c>
      <c r="K157">
        <v>-1.32</v>
      </c>
      <c r="L157">
        <v>0.8332846</v>
      </c>
      <c r="M157">
        <v>-1.3</v>
      </c>
      <c r="N157">
        <v>-1.3107446</v>
      </c>
      <c r="O157">
        <v>-1.28</v>
      </c>
      <c r="P157">
        <v>1.6756592</v>
      </c>
      <c r="Q157">
        <v>-1.26</v>
      </c>
      <c r="R157">
        <v>4.815309</v>
      </c>
      <c r="S157">
        <v>-1.24</v>
      </c>
      <c r="T157">
        <v>2.5596208</v>
      </c>
    </row>
    <row r="158" spans="1:20">
      <c r="A158">
        <v>-1.21</v>
      </c>
      <c r="B158">
        <v>3.0656118</v>
      </c>
      <c r="C158">
        <v>-1.38</v>
      </c>
      <c r="D158">
        <v>-9.802740400000001</v>
      </c>
      <c r="E158">
        <v>-1.36</v>
      </c>
      <c r="F158">
        <v>-6.314446200000001</v>
      </c>
      <c r="G158">
        <v>-1.34</v>
      </c>
      <c r="H158">
        <v>-2.1833974</v>
      </c>
      <c r="I158">
        <v>-1.33</v>
      </c>
      <c r="J158">
        <v>-4.112972</v>
      </c>
      <c r="K158">
        <v>-1.31</v>
      </c>
      <c r="L158">
        <v>0.8186831999999999</v>
      </c>
      <c r="M158">
        <v>-1.29</v>
      </c>
      <c r="N158">
        <v>2.3605214</v>
      </c>
      <c r="O158">
        <v>-1.27</v>
      </c>
      <c r="P158">
        <v>1.392904</v>
      </c>
      <c r="Q158">
        <v>-1.25</v>
      </c>
      <c r="R158">
        <v>3.381639</v>
      </c>
      <c r="S158">
        <v>-1.23</v>
      </c>
      <c r="T158">
        <v>5.6647344</v>
      </c>
    </row>
    <row r="159" spans="1:20">
      <c r="A159">
        <v>-1.2</v>
      </c>
      <c r="B159">
        <v>5.560099800000001</v>
      </c>
      <c r="C159">
        <v>-1.37</v>
      </c>
      <c r="D159">
        <v>-6.6270476</v>
      </c>
      <c r="E159">
        <v>-1.35</v>
      </c>
      <c r="F159">
        <v>-6.5411436</v>
      </c>
      <c r="G159">
        <v>-1.33</v>
      </c>
      <c r="H159">
        <v>-2.2225864</v>
      </c>
      <c r="I159">
        <v>-1.32</v>
      </c>
      <c r="J159">
        <v>-1.1368094</v>
      </c>
      <c r="K159">
        <v>-1.3</v>
      </c>
      <c r="L159">
        <v>-0.1338019999999999</v>
      </c>
      <c r="M159">
        <v>-1.28</v>
      </c>
      <c r="N159">
        <v>2.7515742</v>
      </c>
      <c r="O159">
        <v>-1.26</v>
      </c>
      <c r="P159">
        <v>3.446248199999999</v>
      </c>
      <c r="Q159">
        <v>-1.24</v>
      </c>
      <c r="R159">
        <v>3.7631244</v>
      </c>
      <c r="S159">
        <v>-1.22</v>
      </c>
      <c r="T159">
        <v>5.5982588</v>
      </c>
    </row>
    <row r="160" spans="1:20">
      <c r="A160">
        <v>-1.19</v>
      </c>
      <c r="B160">
        <v>6.7774448</v>
      </c>
      <c r="C160">
        <v>-1.36</v>
      </c>
      <c r="D160">
        <v>-4.938903</v>
      </c>
      <c r="E160">
        <v>-1.34</v>
      </c>
      <c r="F160">
        <v>-2.1844336</v>
      </c>
      <c r="G160">
        <v>-1.32</v>
      </c>
      <c r="H160">
        <v>-3.295743799999999</v>
      </c>
      <c r="I160">
        <v>-1.31</v>
      </c>
      <c r="J160">
        <v>1.1884984</v>
      </c>
      <c r="K160">
        <v>-1.29</v>
      </c>
      <c r="L160">
        <v>0.2552489999999999</v>
      </c>
      <c r="M160">
        <v>-1.27</v>
      </c>
      <c r="N160">
        <v>2.1074064</v>
      </c>
      <c r="O160">
        <v>-1.25</v>
      </c>
      <c r="P160">
        <v>4.7561502</v>
      </c>
      <c r="Q160">
        <v>-1.23</v>
      </c>
      <c r="R160">
        <v>3.5478118</v>
      </c>
      <c r="S160">
        <v>-1.21</v>
      </c>
      <c r="T160">
        <v>4.221474</v>
      </c>
    </row>
    <row r="161" spans="1:20">
      <c r="A161">
        <v>-1.18</v>
      </c>
      <c r="B161">
        <v>5.6449394</v>
      </c>
      <c r="C161">
        <v>-1.35</v>
      </c>
      <c r="D161">
        <v>-5.3545194</v>
      </c>
      <c r="E161">
        <v>-1.33</v>
      </c>
      <c r="F161">
        <v>-1.534618</v>
      </c>
      <c r="G161">
        <v>-1.31</v>
      </c>
      <c r="H161">
        <v>-0.1232899999999999</v>
      </c>
      <c r="I161">
        <v>-1.3</v>
      </c>
      <c r="J161">
        <v>1.540679</v>
      </c>
      <c r="K161">
        <v>-1.28</v>
      </c>
      <c r="L161">
        <v>2.6312508</v>
      </c>
      <c r="M161">
        <v>-1.26</v>
      </c>
      <c r="N161">
        <v>0.9349449999999999</v>
      </c>
      <c r="O161">
        <v>-1.24</v>
      </c>
      <c r="P161">
        <v>4.5857734</v>
      </c>
      <c r="Q161">
        <v>-1.22</v>
      </c>
      <c r="R161">
        <v>6.816975600000001</v>
      </c>
      <c r="S161">
        <v>-1.2</v>
      </c>
      <c r="T161">
        <v>4.0566026</v>
      </c>
    </row>
    <row r="162" spans="1:20">
      <c r="A162">
        <v>-1.17</v>
      </c>
      <c r="B162">
        <v>4.766945</v>
      </c>
      <c r="C162">
        <v>-1.34</v>
      </c>
      <c r="D162">
        <v>-4.6303074</v>
      </c>
      <c r="E162">
        <v>-1.32</v>
      </c>
      <c r="F162">
        <v>-1.9866438</v>
      </c>
      <c r="G162">
        <v>-1.3</v>
      </c>
      <c r="H162">
        <v>2.3933158</v>
      </c>
      <c r="I162">
        <v>-1.29</v>
      </c>
      <c r="J162">
        <v>-0.058256</v>
      </c>
      <c r="K162">
        <v>-1.27</v>
      </c>
      <c r="L162">
        <v>3.054009999999999</v>
      </c>
      <c r="M162">
        <v>-1.25</v>
      </c>
      <c r="N162">
        <v>3.423213</v>
      </c>
      <c r="O162">
        <v>-1.23</v>
      </c>
      <c r="P162">
        <v>3.2224332</v>
      </c>
      <c r="Q162">
        <v>-1.21</v>
      </c>
      <c r="R162">
        <v>5.428551799999999</v>
      </c>
      <c r="S162">
        <v>-1.19</v>
      </c>
      <c r="T162">
        <v>6.827192999999999</v>
      </c>
    </row>
    <row r="163" spans="1:20">
      <c r="A163">
        <v>-1.16</v>
      </c>
      <c r="B163">
        <v>6.094304599999999</v>
      </c>
      <c r="C163">
        <v>-1.33</v>
      </c>
      <c r="D163">
        <v>-1.9075058</v>
      </c>
      <c r="E163">
        <v>-1.31</v>
      </c>
      <c r="F163">
        <v>-2.011702</v>
      </c>
      <c r="G163">
        <v>-1.29</v>
      </c>
      <c r="H163">
        <v>1.399064</v>
      </c>
      <c r="I163">
        <v>-1.28</v>
      </c>
      <c r="J163">
        <v>1.4576586</v>
      </c>
      <c r="K163">
        <v>-1.26</v>
      </c>
      <c r="L163">
        <v>2.3061494</v>
      </c>
      <c r="M163">
        <v>-1.24</v>
      </c>
      <c r="N163">
        <v>4.4776494</v>
      </c>
      <c r="O163">
        <v>-1.22</v>
      </c>
      <c r="P163">
        <v>4.426111000000001</v>
      </c>
      <c r="Q163">
        <v>-1.2</v>
      </c>
      <c r="R163">
        <v>4.813607</v>
      </c>
      <c r="S163">
        <v>-1.18</v>
      </c>
      <c r="T163">
        <v>6.8797318</v>
      </c>
    </row>
    <row r="164" spans="1:20">
      <c r="A164">
        <v>-1.15</v>
      </c>
      <c r="B164">
        <v>7.9795242</v>
      </c>
      <c r="C164">
        <v>-1.32</v>
      </c>
      <c r="D164">
        <v>-1.2462342</v>
      </c>
      <c r="E164">
        <v>-1.3</v>
      </c>
      <c r="F164">
        <v>1.2455602</v>
      </c>
      <c r="G164">
        <v>-1.28</v>
      </c>
      <c r="H164">
        <v>0.117969</v>
      </c>
      <c r="I164">
        <v>-1.27</v>
      </c>
      <c r="J164">
        <v>2.8709446</v>
      </c>
      <c r="K164">
        <v>-1.25</v>
      </c>
      <c r="L164">
        <v>1.3593326</v>
      </c>
      <c r="M164">
        <v>-1.23</v>
      </c>
      <c r="N164">
        <v>4.373587</v>
      </c>
      <c r="O164">
        <v>-1.21</v>
      </c>
      <c r="P164">
        <v>6.3292158</v>
      </c>
      <c r="Q164">
        <v>-1.19</v>
      </c>
      <c r="R164">
        <v>4.5350864</v>
      </c>
      <c r="S164">
        <v>-1.17</v>
      </c>
      <c r="T164">
        <v>6.2835978</v>
      </c>
    </row>
    <row r="165" spans="1:20">
      <c r="A165">
        <v>-1.14</v>
      </c>
      <c r="B165">
        <v>6.1367952</v>
      </c>
      <c r="C165">
        <v>-1.31</v>
      </c>
      <c r="D165">
        <v>-2.1854098</v>
      </c>
      <c r="E165">
        <v>-1.29</v>
      </c>
      <c r="F165">
        <v>1.9244512</v>
      </c>
      <c r="G165">
        <v>-1.27</v>
      </c>
      <c r="H165">
        <v>1.9915796</v>
      </c>
      <c r="I165">
        <v>-1.26</v>
      </c>
      <c r="J165">
        <v>3.4693528</v>
      </c>
      <c r="K165">
        <v>-1.24</v>
      </c>
      <c r="L165">
        <v>4.212076600000001</v>
      </c>
      <c r="M165">
        <v>-1.22</v>
      </c>
      <c r="N165">
        <v>3.5222084</v>
      </c>
      <c r="O165">
        <v>-1.2</v>
      </c>
      <c r="P165">
        <v>5.486829</v>
      </c>
      <c r="Q165">
        <v>-1.18</v>
      </c>
      <c r="R165">
        <v>7.474387</v>
      </c>
      <c r="S165">
        <v>-1.16</v>
      </c>
      <c r="T165">
        <v>5.9776932</v>
      </c>
    </row>
    <row r="166" spans="1:20">
      <c r="A166">
        <v>-1.13</v>
      </c>
      <c r="B166">
        <v>6.063015999999999</v>
      </c>
      <c r="C166">
        <v>-1.3</v>
      </c>
      <c r="D166">
        <v>-1.6107194</v>
      </c>
      <c r="E166">
        <v>-1.28</v>
      </c>
      <c r="F166">
        <v>1.917734</v>
      </c>
      <c r="G166">
        <v>-1.26</v>
      </c>
      <c r="H166">
        <v>3.9203034</v>
      </c>
      <c r="I166">
        <v>-1.25</v>
      </c>
      <c r="J166">
        <v>1.4871696</v>
      </c>
      <c r="K166">
        <v>-1.23</v>
      </c>
      <c r="L166">
        <v>4.677498</v>
      </c>
      <c r="M166">
        <v>-1.21</v>
      </c>
      <c r="N166">
        <v>4.773884799999999</v>
      </c>
      <c r="O166">
        <v>-1.19</v>
      </c>
      <c r="P166">
        <v>4.453731599999999</v>
      </c>
      <c r="Q166">
        <v>-1.17</v>
      </c>
      <c r="R166">
        <v>6.7276314</v>
      </c>
      <c r="S166">
        <v>-1.15</v>
      </c>
      <c r="T166">
        <v>7.403483400000001</v>
      </c>
    </row>
    <row r="167" spans="1:20">
      <c r="C167">
        <v>-1.29</v>
      </c>
      <c r="D167">
        <v>1.7568146</v>
      </c>
      <c r="E167">
        <v>-1.27</v>
      </c>
      <c r="F167">
        <v>0.5108848</v>
      </c>
      <c r="G167">
        <v>-1.25</v>
      </c>
      <c r="H167">
        <v>2.4722322</v>
      </c>
      <c r="I167">
        <v>-1.24</v>
      </c>
      <c r="J167">
        <v>3.1040768</v>
      </c>
      <c r="K167">
        <v>-1.22</v>
      </c>
      <c r="L167">
        <v>4.3637438</v>
      </c>
      <c r="M167">
        <v>-1.2</v>
      </c>
      <c r="N167">
        <v>6.1854094</v>
      </c>
      <c r="O167">
        <v>-1.18</v>
      </c>
      <c r="P167">
        <v>5.81524</v>
      </c>
      <c r="Q167">
        <v>-1.16</v>
      </c>
      <c r="R167">
        <v>6.4217088</v>
      </c>
      <c r="S167">
        <v>-1.14</v>
      </c>
      <c r="T167">
        <v>7.8687266</v>
      </c>
    </row>
    <row r="168" spans="1:20">
      <c r="C168">
        <v>-1.28</v>
      </c>
      <c r="D168">
        <v>2.7279768</v>
      </c>
      <c r="E168">
        <v>-1.26</v>
      </c>
      <c r="F168">
        <v>2.8118308</v>
      </c>
      <c r="G168">
        <v>-1.24</v>
      </c>
      <c r="H168">
        <v>2.8785908</v>
      </c>
      <c r="I168">
        <v>-1.23</v>
      </c>
      <c r="J168">
        <v>5.689982</v>
      </c>
      <c r="K168">
        <v>-1.21</v>
      </c>
      <c r="L168">
        <v>3.5472862</v>
      </c>
      <c r="M168">
        <v>-1.19</v>
      </c>
      <c r="N168">
        <v>5.4094334</v>
      </c>
      <c r="O168">
        <v>-1.17</v>
      </c>
      <c r="P168">
        <v>7.573632599999999</v>
      </c>
      <c r="Q168">
        <v>-1.15</v>
      </c>
      <c r="R168">
        <v>6.3626328</v>
      </c>
      <c r="S168">
        <v>-1.13</v>
      </c>
      <c r="T168">
        <v>7.475999799999999</v>
      </c>
    </row>
    <row r="169" spans="1:20">
      <c r="C169">
        <v>-1.27</v>
      </c>
      <c r="D169">
        <v>1.9331194</v>
      </c>
      <c r="E169">
        <v>-1.25</v>
      </c>
      <c r="F169">
        <v>2.2195954</v>
      </c>
      <c r="G169">
        <v>-1.23</v>
      </c>
      <c r="H169">
        <v>3.6200714</v>
      </c>
      <c r="I169">
        <v>-1.22</v>
      </c>
      <c r="J169">
        <v>5.256557</v>
      </c>
      <c r="K169">
        <v>-1.2</v>
      </c>
      <c r="L169">
        <v>5.2608236</v>
      </c>
      <c r="M169">
        <v>-1.18</v>
      </c>
      <c r="N169">
        <v>5.1532244</v>
      </c>
      <c r="O169">
        <v>-1.16</v>
      </c>
      <c r="P169">
        <v>7.6825564</v>
      </c>
      <c r="Q169">
        <v>-1.14</v>
      </c>
      <c r="R169">
        <v>7.653877400000001</v>
      </c>
      <c r="S169">
        <v>-1.12</v>
      </c>
      <c r="T169">
        <v>6.7858058</v>
      </c>
    </row>
    <row r="170" spans="1:20">
      <c r="C170">
        <v>-1.26</v>
      </c>
      <c r="D170">
        <v>1.2631486</v>
      </c>
      <c r="E170">
        <v>-1.24</v>
      </c>
      <c r="F170">
        <v>3.3325544</v>
      </c>
      <c r="G170">
        <v>-1.22</v>
      </c>
      <c r="H170">
        <v>5.6634802</v>
      </c>
      <c r="I170">
        <v>-1.21</v>
      </c>
      <c r="J170">
        <v>4.206811</v>
      </c>
      <c r="K170">
        <v>-1.19</v>
      </c>
      <c r="L170">
        <v>5.864201400000001</v>
      </c>
      <c r="M170">
        <v>-1.17</v>
      </c>
      <c r="N170">
        <v>5.5516812</v>
      </c>
      <c r="O170">
        <v>-1.15</v>
      </c>
      <c r="P170">
        <v>5.974684000000001</v>
      </c>
      <c r="Q170">
        <v>-1.13</v>
      </c>
      <c r="R170">
        <v>8.735020799999999</v>
      </c>
      <c r="S170">
        <v>-1.11</v>
      </c>
      <c r="T170">
        <v>7.688200399999999</v>
      </c>
    </row>
    <row r="171" spans="1:20">
      <c r="C171">
        <v>-1.25</v>
      </c>
      <c r="D171">
        <v>2.4517606</v>
      </c>
      <c r="E171">
        <v>-1.23</v>
      </c>
      <c r="F171">
        <v>2.3270316</v>
      </c>
      <c r="G171">
        <v>-1.21</v>
      </c>
      <c r="H171">
        <v>5.5687714</v>
      </c>
      <c r="I171">
        <v>-1.2</v>
      </c>
      <c r="J171">
        <v>4.6669924</v>
      </c>
      <c r="K171">
        <v>-1.18</v>
      </c>
      <c r="L171">
        <v>5.9441966</v>
      </c>
      <c r="M171">
        <v>-1.16</v>
      </c>
      <c r="N171">
        <v>7.850529</v>
      </c>
      <c r="O171">
        <v>-1.14</v>
      </c>
      <c r="P171">
        <v>6.1204982</v>
      </c>
      <c r="Q171">
        <v>-1.12</v>
      </c>
      <c r="R171">
        <v>6.8992198</v>
      </c>
      <c r="S171">
        <v>-1.1</v>
      </c>
      <c r="T171">
        <v>9.3652008</v>
      </c>
    </row>
    <row r="172" spans="1:20">
      <c r="C172">
        <v>-1.24</v>
      </c>
      <c r="D172">
        <v>4.608359800000001</v>
      </c>
      <c r="E172">
        <v>-1.22</v>
      </c>
      <c r="F172">
        <v>3.7651886</v>
      </c>
      <c r="G172">
        <v>-1.2</v>
      </c>
      <c r="H172">
        <v>4.1427752</v>
      </c>
      <c r="I172">
        <v>-1.19</v>
      </c>
      <c r="J172">
        <v>5.706318</v>
      </c>
      <c r="K172">
        <v>-1.17</v>
      </c>
      <c r="L172">
        <v>5.0750692</v>
      </c>
      <c r="M172">
        <v>-1.15</v>
      </c>
      <c r="N172">
        <v>7.3470994</v>
      </c>
      <c r="O172">
        <v>-1.13</v>
      </c>
      <c r="P172">
        <v>8.170293599999999</v>
      </c>
      <c r="Q172">
        <v>-1.11</v>
      </c>
      <c r="R172">
        <v>7.1862678</v>
      </c>
      <c r="S172">
        <v>-1.09</v>
      </c>
      <c r="T172">
        <v>8.453558599999999</v>
      </c>
    </row>
    <row r="173" spans="1:20">
      <c r="C173">
        <v>-1.23</v>
      </c>
      <c r="D173">
        <v>3.716672</v>
      </c>
      <c r="E173">
        <v>-1.21</v>
      </c>
      <c r="F173">
        <v>6.2405952</v>
      </c>
      <c r="G173">
        <v>-1.19</v>
      </c>
      <c r="H173">
        <v>4.7644856</v>
      </c>
      <c r="I173">
        <v>-1.18</v>
      </c>
      <c r="J173">
        <v>6.3711482</v>
      </c>
      <c r="K173">
        <v>-1.16</v>
      </c>
      <c r="L173">
        <v>6.7635974</v>
      </c>
      <c r="M173">
        <v>-1.14</v>
      </c>
      <c r="N173">
        <v>6.6521816</v>
      </c>
      <c r="O173">
        <v>-1.12</v>
      </c>
      <c r="P173">
        <v>8.3321884</v>
      </c>
      <c r="Q173">
        <v>-1.1</v>
      </c>
      <c r="R173">
        <v>8.074062600000001</v>
      </c>
      <c r="S173">
        <v>-1.08</v>
      </c>
      <c r="T173">
        <v>7.454901</v>
      </c>
    </row>
    <row r="174" spans="1:20">
      <c r="C174">
        <v>-1.22</v>
      </c>
      <c r="D174">
        <v>3.7795966</v>
      </c>
      <c r="E174">
        <v>-1.2</v>
      </c>
      <c r="F174">
        <v>5.35737</v>
      </c>
      <c r="G174">
        <v>-1.18</v>
      </c>
      <c r="H174">
        <v>6.677367800000001</v>
      </c>
      <c r="I174">
        <v>-1.17</v>
      </c>
      <c r="J174">
        <v>4.8880148</v>
      </c>
      <c r="K174">
        <v>-1.15</v>
      </c>
      <c r="L174">
        <v>8.477360999999998</v>
      </c>
      <c r="M174">
        <v>-1.13</v>
      </c>
      <c r="N174">
        <v>6.089179</v>
      </c>
      <c r="O174">
        <v>-1.11</v>
      </c>
      <c r="P174">
        <v>6.547081799999999</v>
      </c>
      <c r="Q174">
        <v>-1.09</v>
      </c>
      <c r="R174">
        <v>9.738785400000001</v>
      </c>
      <c r="S174">
        <v>-1.07</v>
      </c>
      <c r="T174">
        <v>8.210569000000001</v>
      </c>
    </row>
    <row r="175" spans="1:20">
      <c r="C175">
        <v>-1.21</v>
      </c>
      <c r="D175">
        <v>4.505248799999999</v>
      </c>
      <c r="E175">
        <v>-1.19</v>
      </c>
      <c r="F175">
        <v>4.239611200000001</v>
      </c>
      <c r="G175">
        <v>-1.17</v>
      </c>
      <c r="H175">
        <v>5.9967056</v>
      </c>
      <c r="I175">
        <v>-1.16</v>
      </c>
      <c r="J175">
        <v>5.4896666</v>
      </c>
      <c r="K175">
        <v>-1.14</v>
      </c>
      <c r="L175">
        <v>7.9179694</v>
      </c>
      <c r="M175">
        <v>-1.12</v>
      </c>
      <c r="N175">
        <v>8.082496600000001</v>
      </c>
      <c r="O175">
        <v>-1.1</v>
      </c>
      <c r="P175">
        <v>6.7894156</v>
      </c>
      <c r="Q175">
        <v>-1.08</v>
      </c>
      <c r="R175">
        <v>8.540146</v>
      </c>
      <c r="S175">
        <v>-1.06</v>
      </c>
      <c r="T175">
        <v>9.38536</v>
      </c>
    </row>
    <row r="176" spans="1:20">
      <c r="C176">
        <v>-1.2</v>
      </c>
      <c r="D176">
        <v>6.548715400000001</v>
      </c>
      <c r="E176">
        <v>-1.18</v>
      </c>
      <c r="F176">
        <v>4.8507856</v>
      </c>
      <c r="G176">
        <v>-1.16</v>
      </c>
      <c r="H176">
        <v>5.5823326</v>
      </c>
      <c r="I176">
        <v>-1.15</v>
      </c>
      <c r="J176">
        <v>7.0163186</v>
      </c>
      <c r="K176">
        <v>-1.13</v>
      </c>
      <c r="L176">
        <v>6.4539286</v>
      </c>
      <c r="M176">
        <v>-1.11</v>
      </c>
      <c r="N176">
        <v>8.349714199999999</v>
      </c>
      <c r="O176">
        <v>-1.09</v>
      </c>
      <c r="P176">
        <v>8.7946068</v>
      </c>
      <c r="Q176">
        <v>-1.07</v>
      </c>
      <c r="R176">
        <v>7.6594808</v>
      </c>
      <c r="S176">
        <v>-1.05</v>
      </c>
      <c r="T176">
        <v>8.911324799999999</v>
      </c>
    </row>
    <row r="177" spans="3:20">
      <c r="C177">
        <v>-1.19</v>
      </c>
      <c r="D177">
        <v>4.756168000000001</v>
      </c>
      <c r="E177">
        <v>-1.17</v>
      </c>
      <c r="F177">
        <v>6.8999754</v>
      </c>
      <c r="G177">
        <v>-1.15</v>
      </c>
      <c r="H177">
        <v>5.497233400000001</v>
      </c>
      <c r="I177">
        <v>-1.14</v>
      </c>
      <c r="J177">
        <v>7.7787164</v>
      </c>
      <c r="K177">
        <v>-1.12</v>
      </c>
      <c r="L177">
        <v>7.0557428</v>
      </c>
      <c r="M177">
        <v>-1.1</v>
      </c>
      <c r="N177">
        <v>7.2620208</v>
      </c>
      <c r="O177">
        <v>-1.08</v>
      </c>
      <c r="P177">
        <v>10.161983</v>
      </c>
      <c r="Q177">
        <v>-1.06</v>
      </c>
      <c r="R177">
        <v>8.4975358</v>
      </c>
      <c r="S177">
        <v>-1.04</v>
      </c>
      <c r="T177">
        <v>8.436771799999999</v>
      </c>
    </row>
    <row r="178" spans="3:20">
      <c r="C178">
        <v>-1.18</v>
      </c>
      <c r="D178">
        <v>4.7904306</v>
      </c>
      <c r="E178">
        <v>-1.16</v>
      </c>
      <c r="F178">
        <v>6.4232374</v>
      </c>
      <c r="G178">
        <v>-1.14</v>
      </c>
      <c r="H178">
        <v>7.607253800000001</v>
      </c>
      <c r="I178">
        <v>-1.13</v>
      </c>
      <c r="J178">
        <v>6.7719914</v>
      </c>
      <c r="K178">
        <v>-1.11</v>
      </c>
      <c r="L178">
        <v>8.553253399999999</v>
      </c>
      <c r="M178">
        <v>-1.09</v>
      </c>
      <c r="N178">
        <v>6.610098600000001</v>
      </c>
      <c r="O178">
        <v>-1.07</v>
      </c>
      <c r="P178">
        <v>8.3918006</v>
      </c>
      <c r="Q178">
        <v>-1.05</v>
      </c>
      <c r="R178">
        <v>10.3305024</v>
      </c>
      <c r="S178">
        <v>-1.03</v>
      </c>
      <c r="T178">
        <v>8.1774384</v>
      </c>
    </row>
    <row r="179" spans="3:20">
      <c r="C179">
        <v>-1.17</v>
      </c>
      <c r="D179">
        <v>4.71763</v>
      </c>
      <c r="E179">
        <v>-1.15</v>
      </c>
      <c r="F179">
        <v>6.1195098</v>
      </c>
      <c r="G179">
        <v>-1.13</v>
      </c>
      <c r="H179">
        <v>7.7343732</v>
      </c>
      <c r="I179">
        <v>-1.12</v>
      </c>
      <c r="J179">
        <v>6.3964342</v>
      </c>
      <c r="K179">
        <v>-1.1</v>
      </c>
      <c r="L179">
        <v>8.5666268</v>
      </c>
      <c r="M179">
        <v>-1.08</v>
      </c>
      <c r="N179">
        <v>9.3034754</v>
      </c>
      <c r="O179">
        <v>-1.06</v>
      </c>
      <c r="P179">
        <v>8.012776800000001</v>
      </c>
      <c r="Q179">
        <v>-1.04</v>
      </c>
      <c r="R179">
        <v>9.283135</v>
      </c>
      <c r="S179">
        <v>-1.02</v>
      </c>
      <c r="T179">
        <v>11.0758534</v>
      </c>
    </row>
    <row r="180" spans="3:20">
      <c r="C180">
        <v>-1.16</v>
      </c>
      <c r="D180">
        <v>7.318070199999999</v>
      </c>
      <c r="E180">
        <v>-1.14</v>
      </c>
      <c r="F180">
        <v>5.3695138</v>
      </c>
      <c r="G180">
        <v>-1.12</v>
      </c>
      <c r="H180">
        <v>7.021464</v>
      </c>
      <c r="I180">
        <v>-1.11</v>
      </c>
      <c r="J180">
        <v>7.259253800000001</v>
      </c>
      <c r="K180">
        <v>-1.09</v>
      </c>
      <c r="L180">
        <v>6.609943199999999</v>
      </c>
      <c r="M180">
        <v>-1.07</v>
      </c>
      <c r="N180">
        <v>9.1932232</v>
      </c>
      <c r="O180">
        <v>-1.05</v>
      </c>
      <c r="P180">
        <v>8.514526800000001</v>
      </c>
      <c r="Q180">
        <v>-1.03</v>
      </c>
      <c r="R180">
        <v>8.817093399999999</v>
      </c>
      <c r="S180">
        <v>-1.01</v>
      </c>
      <c r="T180">
        <v>9.353502600000001</v>
      </c>
    </row>
    <row r="181" spans="3:20">
      <c r="C181">
        <v>-1.15</v>
      </c>
      <c r="D181">
        <v>6.8959536</v>
      </c>
      <c r="E181">
        <v>-1.13</v>
      </c>
      <c r="F181">
        <v>8.041269600000001</v>
      </c>
      <c r="G181">
        <v>-1.11</v>
      </c>
      <c r="H181">
        <v>6.0094458</v>
      </c>
      <c r="I181">
        <v>-1.1</v>
      </c>
      <c r="J181">
        <v>8.6809584</v>
      </c>
      <c r="K181">
        <v>-1.08</v>
      </c>
      <c r="L181">
        <v>7.323077000000001</v>
      </c>
      <c r="M181">
        <v>-1.06</v>
      </c>
      <c r="N181">
        <v>8.201083799999999</v>
      </c>
      <c r="O181">
        <v>-1.04</v>
      </c>
      <c r="P181">
        <v>9.992796</v>
      </c>
      <c r="Q181">
        <v>-1.02</v>
      </c>
      <c r="R181">
        <v>8.4708784</v>
      </c>
      <c r="S181">
        <v>-1</v>
      </c>
      <c r="T181">
        <v>8.9999714</v>
      </c>
    </row>
    <row r="182" spans="3:20">
      <c r="C182">
        <v>-1.14</v>
      </c>
      <c r="D182">
        <v>5.9943802</v>
      </c>
      <c r="E182">
        <v>-1.12</v>
      </c>
      <c r="F182">
        <v>7.622375</v>
      </c>
      <c r="G182">
        <v>-1.1</v>
      </c>
      <c r="H182">
        <v>8.623441400000001</v>
      </c>
      <c r="I182">
        <v>-1.09</v>
      </c>
      <c r="J182">
        <v>7.4851458</v>
      </c>
      <c r="K182">
        <v>-1.07</v>
      </c>
      <c r="L182">
        <v>9.4767434</v>
      </c>
      <c r="M182">
        <v>-1.05</v>
      </c>
      <c r="N182">
        <v>7.8394466</v>
      </c>
      <c r="O182">
        <v>-1.03</v>
      </c>
      <c r="P182">
        <v>8.7283548</v>
      </c>
      <c r="Q182">
        <v>-1.01</v>
      </c>
      <c r="R182">
        <v>11.0627294</v>
      </c>
      <c r="S182">
        <v>-0.99</v>
      </c>
      <c r="T182">
        <v>8.362234599999999</v>
      </c>
    </row>
    <row r="183" spans="3:20">
      <c r="C183">
        <v>-1.13</v>
      </c>
      <c r="D183">
        <v>6.026066399999999</v>
      </c>
      <c r="E183">
        <v>-1.11</v>
      </c>
      <c r="F183">
        <v>7.272962799999999</v>
      </c>
      <c r="G183">
        <v>-1.09</v>
      </c>
      <c r="H183">
        <v>8.453079800000001</v>
      </c>
      <c r="I183">
        <v>-1.08</v>
      </c>
      <c r="J183">
        <v>6.8251252</v>
      </c>
      <c r="K183">
        <v>-1.06</v>
      </c>
      <c r="L183">
        <v>9.133499</v>
      </c>
      <c r="M183">
        <v>-1.04</v>
      </c>
      <c r="N183">
        <v>9.4294308</v>
      </c>
      <c r="O183">
        <v>-1.02</v>
      </c>
      <c r="P183">
        <v>8.3390618</v>
      </c>
      <c r="Q183">
        <v>-1</v>
      </c>
      <c r="R183">
        <v>9.5524282</v>
      </c>
      <c r="S183">
        <v>-0.98</v>
      </c>
      <c r="T183">
        <v>10.5191852</v>
      </c>
    </row>
    <row r="184" spans="3:20">
      <c r="C184">
        <v>-1.12</v>
      </c>
      <c r="D184">
        <v>8.2666842</v>
      </c>
      <c r="E184">
        <v>-1.1</v>
      </c>
      <c r="F184">
        <v>6.7084168</v>
      </c>
      <c r="G184">
        <v>-1.08</v>
      </c>
      <c r="H184">
        <v>7.75441975</v>
      </c>
      <c r="I184">
        <v>-1.07</v>
      </c>
      <c r="J184">
        <v>8.2765106</v>
      </c>
      <c r="K184">
        <v>-1.05</v>
      </c>
      <c r="L184">
        <v>8.521961000000001</v>
      </c>
      <c r="M184">
        <v>-1.03</v>
      </c>
      <c r="N184">
        <v>9.6978466</v>
      </c>
      <c r="O184">
        <v>-1.01</v>
      </c>
      <c r="P184">
        <v>8.432722399999999</v>
      </c>
      <c r="Q184">
        <v>-0.99</v>
      </c>
      <c r="R184">
        <v>9.028539</v>
      </c>
      <c r="S184">
        <v>-0.97</v>
      </c>
      <c r="T184">
        <v>10.189509</v>
      </c>
    </row>
    <row r="185" spans="3:20">
      <c r="C185">
        <v>-1.11</v>
      </c>
      <c r="D185">
        <v>7.720719</v>
      </c>
      <c r="I185">
        <v>-1.06</v>
      </c>
      <c r="J185">
        <v>10.12216233333333</v>
      </c>
      <c r="K185">
        <v>-1.04</v>
      </c>
      <c r="L185">
        <v>8.131017999999999</v>
      </c>
      <c r="M185">
        <v>-1.02</v>
      </c>
      <c r="N185">
        <v>9.560159500000001</v>
      </c>
      <c r="O185">
        <v>-1</v>
      </c>
      <c r="P185">
        <v>11.84957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2026-03-06T18:29:40Z</dcterms:created>
  <dcterms:modified xsi:type="dcterms:W3CDTF">2026-03-06T18:29:40Z</dcterms:modified>
</cp:coreProperties>
</file>