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<sst xmlns="http://schemas.openxmlformats.org/spreadsheetml/2006/main" count="30" uniqueCount="12">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</sst>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12.64603066666667</c:v>
                </c:pt>
                <c:pt idx="1">
                  <c:v>-101.8390833333333</c:v>
                </c:pt>
                <c:pt idx="2">
                  <c:v>-60.71370999999999</c:v>
                </c:pt>
                <c:pt idx="3">
                  <c:v>-31.846204</c:v>
                </c:pt>
                <c:pt idx="4">
                  <c:v>-23.685018</c:v>
                </c:pt>
                <c:pt idx="5">
                  <c:v>-18.126238</c:v>
                </c:pt>
                <c:pt idx="6">
                  <c:v>-13.376966</c:v>
                </c:pt>
                <c:pt idx="7">
                  <c:v>-9.5376616</c:v>
                </c:pt>
                <c:pt idx="8">
                  <c:v>-7.8221226</c:v>
                </c:pt>
                <c:pt idx="9">
                  <c:v>-6.6676058</c:v>
                </c:pt>
                <c:pt idx="10">
                  <c:v>-4.269871</c:v>
                </c:pt>
                <c:pt idx="11">
                  <c:v>-0.1380082</c:v>
                </c:pt>
                <c:pt idx="12">
                  <c:v>0.4666138</c:v>
                </c:pt>
                <c:pt idx="13">
                  <c:v>1.0738682</c:v>
                </c:pt>
                <c:pt idx="14">
                  <c:v>2.0457554</c:v>
                </c:pt>
                <c:pt idx="15">
                  <c:v>4.6757692</c:v>
                </c:pt>
                <c:pt idx="16">
                  <c:v>5.370968599999999</c:v>
                </c:pt>
                <c:pt idx="17">
                  <c:v>6.1313924</c:v>
                </c:pt>
                <c:pt idx="18">
                  <c:v>6.0028888</c:v>
                </c:pt>
                <c:pt idx="19">
                  <c:v>10.1617086</c:v>
                </c:pt>
                <c:pt idx="20">
                  <c:v>11.3082562</c:v>
                </c:pt>
                <c:pt idx="21">
                  <c:v>11.975342</c:v>
                </c:pt>
                <c:pt idx="22">
                  <c:v>11.88152</c:v>
                </c:pt>
                <c:pt idx="23">
                  <c:v>14.337148</c:v>
                </c:pt>
                <c:pt idx="24">
                  <c:v>14.576128</c:v>
                </c:pt>
                <c:pt idx="25">
                  <c:v>13.806566</c:v>
                </c:pt>
                <c:pt idx="26">
                  <c:v>12.272464</c:v>
                </c:pt>
                <c:pt idx="27">
                  <c:v>13.168634</c:v>
                </c:pt>
                <c:pt idx="28">
                  <c:v>14.533428</c:v>
                </c:pt>
                <c:pt idx="29">
                  <c:v>13.280236</c:v>
                </c:pt>
                <c:pt idx="30">
                  <c:v>12.928282</c:v>
                </c:pt>
                <c:pt idx="31">
                  <c:v>13.753922</c:v>
                </c:pt>
                <c:pt idx="32">
                  <c:v>14.976036</c:v>
                </c:pt>
                <c:pt idx="33">
                  <c:v>15.104222</c:v>
                </c:pt>
                <c:pt idx="34">
                  <c:v>13.258922</c:v>
                </c:pt>
                <c:pt idx="35">
                  <c:v>14.86973</c:v>
                </c:pt>
                <c:pt idx="36">
                  <c:v>16.218258</c:v>
                </c:pt>
                <c:pt idx="37">
                  <c:v>16.637306</c:v>
                </c:pt>
                <c:pt idx="38">
                  <c:v>15.706214</c:v>
                </c:pt>
                <c:pt idx="39">
                  <c:v>15.511412</c:v>
                </c:pt>
                <c:pt idx="40">
                  <c:v>16.735468</c:v>
                </c:pt>
                <c:pt idx="41">
                  <c:v>17.79902</c:v>
                </c:pt>
                <c:pt idx="42">
                  <c:v>17.174972</c:v>
                </c:pt>
                <c:pt idx="43">
                  <c:v>16.735052</c:v>
                </c:pt>
                <c:pt idx="44">
                  <c:v>18.557932</c:v>
                </c:pt>
                <c:pt idx="45">
                  <c:v>19.097886</c:v>
                </c:pt>
                <c:pt idx="46">
                  <c:v>16.441322</c:v>
                </c:pt>
                <c:pt idx="47">
                  <c:v>11.457362</c:v>
                </c:pt>
                <c:pt idx="48">
                  <c:v>10.2483158</c:v>
                </c:pt>
                <c:pt idx="49">
                  <c:v>7.463419</c:v>
                </c:pt>
                <c:pt idx="50">
                  <c:v>4.8191266</c:v>
                </c:pt>
                <c:pt idx="51">
                  <c:v>5.0075798</c:v>
                </c:pt>
                <c:pt idx="52">
                  <c:v>5.7686544</c:v>
                </c:pt>
                <c:pt idx="53">
                  <c:v>4.8974906</c:v>
                </c:pt>
                <c:pt idx="54">
                  <c:v>2.9430492</c:v>
                </c:pt>
                <c:pt idx="55">
                  <c:v>3.2148476</c:v>
                </c:pt>
                <c:pt idx="56">
                  <c:v>4.0395198</c:v>
                </c:pt>
                <c:pt idx="57">
                  <c:v>3.3596368</c:v>
                </c:pt>
                <c:pt idx="58">
                  <c:v>-0.09900159999999998</c:v>
                </c:pt>
                <c:pt idx="59">
                  <c:v>1.2396632</c:v>
                </c:pt>
                <c:pt idx="60">
                  <c:v>2.5538498</c:v>
                </c:pt>
                <c:pt idx="61">
                  <c:v>1.854014</c:v>
                </c:pt>
                <c:pt idx="62">
                  <c:v>-0.3670698</c:v>
                </c:pt>
                <c:pt idx="63">
                  <c:v>-0.2276097999999999</c:v>
                </c:pt>
                <c:pt idx="64">
                  <c:v>0.9255248</c:v>
                </c:pt>
                <c:pt idx="65">
                  <c:v>0.7959048</c:v>
                </c:pt>
                <c:pt idx="66">
                  <c:v>-1.5413802</c:v>
                </c:pt>
                <c:pt idx="67">
                  <c:v>-1.9747654</c:v>
                </c:pt>
                <c:pt idx="68">
                  <c:v>-1.1875268</c:v>
                </c:pt>
                <c:pt idx="69">
                  <c:v>-1.2581498</c:v>
                </c:pt>
                <c:pt idx="70">
                  <c:v>-2.271543</c:v>
                </c:pt>
                <c:pt idx="71">
                  <c:v>-1.3971318</c:v>
                </c:pt>
                <c:pt idx="72">
                  <c:v>-1.726999</c:v>
                </c:pt>
                <c:pt idx="73">
                  <c:v>-1.537815</c:v>
                </c:pt>
                <c:pt idx="74">
                  <c:v>-3.0582954</c:v>
                </c:pt>
                <c:pt idx="75">
                  <c:v>-5.960762</c:v>
                </c:pt>
                <c:pt idx="76">
                  <c:v>-5.790912799999999</c:v>
                </c:pt>
                <c:pt idx="77">
                  <c:v>-4.6737646</c:v>
                </c:pt>
                <c:pt idx="78">
                  <c:v>-5.3412756</c:v>
                </c:pt>
                <c:pt idx="79">
                  <c:v>-8.668165999999999</c:v>
                </c:pt>
                <c:pt idx="80">
                  <c:v>-9.6113442</c:v>
                </c:pt>
                <c:pt idx="81">
                  <c:v>-11.59079</c:v>
                </c:pt>
                <c:pt idx="82">
                  <c:v>-13.986702</c:v>
                </c:pt>
                <c:pt idx="83">
                  <c:v>-18.561608</c:v>
                </c:pt>
                <c:pt idx="84">
                  <c:v>-18.409304</c:v>
                </c:pt>
                <c:pt idx="85">
                  <c:v>-17.492734</c:v>
                </c:pt>
                <c:pt idx="86">
                  <c:v>-16.275546</c:v>
                </c:pt>
                <c:pt idx="87">
                  <c:v>-17.476002</c:v>
                </c:pt>
                <c:pt idx="88">
                  <c:v>-16.372548</c:v>
                </c:pt>
                <c:pt idx="89">
                  <c:v>-14.788132</c:v>
                </c:pt>
                <c:pt idx="90">
                  <c:v>-12.954328</c:v>
                </c:pt>
                <c:pt idx="91">
                  <c:v>-14.1792</c:v>
                </c:pt>
                <c:pt idx="92">
                  <c:v>-15.070296</c:v>
                </c:pt>
                <c:pt idx="93">
                  <c:v>-13.91928</c:v>
                </c:pt>
                <c:pt idx="94">
                  <c:v>-12.47304</c:v>
                </c:pt>
                <c:pt idx="95">
                  <c:v>-13.59913</c:v>
                </c:pt>
                <c:pt idx="96">
                  <c:v>-10.264983</c:v>
                </c:pt>
                <c:pt idx="97">
                  <c:v>-13.418358</c:v>
                </c:pt>
                <c:pt idx="98">
                  <c:v>-12.117658</c:v>
                </c:pt>
                <c:pt idx="99">
                  <c:v>-12.470288</c:v>
                </c:pt>
                <c:pt idx="100">
                  <c:v>-14.742546</c:v>
                </c:pt>
                <c:pt idx="101">
                  <c:v>-13.145698</c:v>
                </c:pt>
                <c:pt idx="102">
                  <c:v>-12.443884</c:v>
                </c:pt>
                <c:pt idx="103">
                  <c:v>-12.211428</c:v>
                </c:pt>
                <c:pt idx="104">
                  <c:v>-14.050684</c:v>
                </c:pt>
                <c:pt idx="105">
                  <c:v>-14.128732</c:v>
                </c:pt>
                <c:pt idx="106">
                  <c:v>-12.393624</c:v>
                </c:pt>
                <c:pt idx="107">
                  <c:v>-11.87983</c:v>
                </c:pt>
                <c:pt idx="108">
                  <c:v>-14.757012</c:v>
                </c:pt>
                <c:pt idx="109">
                  <c:v>-14.997232</c:v>
                </c:pt>
                <c:pt idx="110">
                  <c:v>-13.29277</c:v>
                </c:pt>
                <c:pt idx="111">
                  <c:v>-13.51814</c:v>
                </c:pt>
                <c:pt idx="112">
                  <c:v>-15.090386</c:v>
                </c:pt>
                <c:pt idx="113">
                  <c:v>-16.3071</c:v>
                </c:pt>
                <c:pt idx="114">
                  <c:v>-15.09012</c:v>
                </c:pt>
                <c:pt idx="115">
                  <c:v>-14.29768</c:v>
                </c:pt>
                <c:pt idx="116">
                  <c:v>-15.97312</c:v>
                </c:pt>
                <c:pt idx="117">
                  <c:v>-18.203806</c:v>
                </c:pt>
                <c:pt idx="118">
                  <c:v>-17.202826</c:v>
                </c:pt>
                <c:pt idx="119">
                  <c:v>-17.061628</c:v>
                </c:pt>
                <c:pt idx="120">
                  <c:v>-17.499626</c:v>
                </c:pt>
                <c:pt idx="121">
                  <c:v>-18.32277</c:v>
                </c:pt>
                <c:pt idx="122">
                  <c:v>-20.398306</c:v>
                </c:pt>
                <c:pt idx="123">
                  <c:v>-18.78075</c:v>
                </c:pt>
                <c:pt idx="124">
                  <c:v>-19.718648</c:v>
                </c:pt>
                <c:pt idx="125">
                  <c:v>-23.133192</c:v>
                </c:pt>
                <c:pt idx="126">
                  <c:v>-23.299182</c:v>
                </c:pt>
                <c:pt idx="127">
                  <c:v>-22.130742</c:v>
                </c:pt>
                <c:pt idx="128">
                  <c:v>-22.449032</c:v>
                </c:pt>
                <c:pt idx="129">
                  <c:v>-24.645762</c:v>
                </c:pt>
                <c:pt idx="130">
                  <c:v>-25.661462</c:v>
                </c:pt>
                <c:pt idx="131">
                  <c:v>-24.657804</c:v>
                </c:pt>
                <c:pt idx="132">
                  <c:v>-25.04954</c:v>
                </c:pt>
                <c:pt idx="133">
                  <c:v>-27.691046</c:v>
                </c:pt>
                <c:pt idx="134">
                  <c:v>-30.229584</c:v>
                </c:pt>
                <c:pt idx="135">
                  <c:v>-29.34805</c:v>
                </c:pt>
                <c:pt idx="136">
                  <c:v>-26.644804</c:v>
                </c:pt>
                <c:pt idx="137">
                  <c:v>-19.159838</c:v>
                </c:pt>
                <c:pt idx="138">
                  <c:v>-16.24766</c:v>
                </c:pt>
                <c:pt idx="139">
                  <c:v>-12.6194014</c:v>
                </c:pt>
                <c:pt idx="140">
                  <c:v>-8.2678216</c:v>
                </c:pt>
                <c:pt idx="141">
                  <c:v>-7.9038536</c:v>
                </c:pt>
                <c:pt idx="142">
                  <c:v>-7.749129999999999</c:v>
                </c:pt>
                <c:pt idx="143">
                  <c:v>-6.2521966</c:v>
                </c:pt>
                <c:pt idx="144">
                  <c:v>-2.2207184</c:v>
                </c:pt>
                <c:pt idx="145">
                  <c:v>-3.221108</c:v>
                </c:pt>
                <c:pt idx="146">
                  <c:v>-3.2445072</c:v>
                </c:pt>
                <c:pt idx="147">
                  <c:v>-3.3442078</c:v>
                </c:pt>
                <c:pt idx="148">
                  <c:v>0.3489178</c:v>
                </c:pt>
                <c:pt idx="149">
                  <c:v>0.8573374000000001</c:v>
                </c:pt>
                <c:pt idx="150">
                  <c:v>-0.08193059999999999</c:v>
                </c:pt>
                <c:pt idx="151">
                  <c:v>-0.3392948</c:v>
                </c:pt>
                <c:pt idx="152">
                  <c:v>2.4518104</c:v>
                </c:pt>
                <c:pt idx="153">
                  <c:v>3.1261784</c:v>
                </c:pt>
                <c:pt idx="154">
                  <c:v>1.8352032</c:v>
                </c:pt>
                <c:pt idx="155">
                  <c:v>1.9651736</c:v>
                </c:pt>
                <c:pt idx="156">
                  <c:v>4.1287604</c:v>
                </c:pt>
                <c:pt idx="157">
                  <c:v>5.3696126</c:v>
                </c:pt>
                <c:pt idx="158">
                  <c:v>4.4389438</c:v>
                </c:pt>
                <c:pt idx="159">
                  <c:v>3.708575</c:v>
                </c:pt>
                <c:pt idx="160">
                  <c:v>5.5537124</c:v>
                </c:pt>
                <c:pt idx="161">
                  <c:v>7.450830600000001</c:v>
                </c:pt>
                <c:pt idx="162">
                  <c:v>5.6653928</c:v>
                </c:pt>
                <c:pt idx="163">
                  <c:v>5.7669425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5.544727666666667</c:v>
                </c:pt>
                <c:pt idx="1">
                  <c:v>5.8279104</c:v>
                </c:pt>
                <c:pt idx="2">
                  <c:v>8.3362622</c:v>
                </c:pt>
                <c:pt idx="3">
                  <c:v>7.5731416</c:v>
                </c:pt>
                <c:pt idx="4">
                  <c:v>6.325538799999999</c:v>
                </c:pt>
                <c:pt idx="5">
                  <c:v>6.8314008</c:v>
                </c:pt>
                <c:pt idx="6">
                  <c:v>8.914752799999999</c:v>
                </c:pt>
                <c:pt idx="7">
                  <c:v>7.6997164</c:v>
                </c:pt>
                <c:pt idx="8">
                  <c:v>7.762525999999999</c:v>
                </c:pt>
                <c:pt idx="9">
                  <c:v>6.921698399999999</c:v>
                </c:pt>
                <c:pt idx="10">
                  <c:v>9.030106</c:v>
                </c:pt>
                <c:pt idx="11">
                  <c:v>9.1338802</c:v>
                </c:pt>
                <c:pt idx="12">
                  <c:v>8.253694400000001</c:v>
                </c:pt>
                <c:pt idx="13">
                  <c:v>6.737388</c:v>
                </c:pt>
                <c:pt idx="14">
                  <c:v>8.535015599999999</c:v>
                </c:pt>
                <c:pt idx="15">
                  <c:v>9.028825600000001</c:v>
                </c:pt>
                <c:pt idx="16">
                  <c:v>8.206986199999999</c:v>
                </c:pt>
                <c:pt idx="17">
                  <c:v>7.984994</c:v>
                </c:pt>
                <c:pt idx="18">
                  <c:v>9.2441092</c:v>
                </c:pt>
                <c:pt idx="19">
                  <c:v>10.697566</c:v>
                </c:pt>
                <c:pt idx="20">
                  <c:v>9.745525599999999</c:v>
                </c:pt>
                <c:pt idx="21">
                  <c:v>8.7736544</c:v>
                </c:pt>
                <c:pt idx="22">
                  <c:v>9.2441508</c:v>
                </c:pt>
                <c:pt idx="23">
                  <c:v>11.473192</c:v>
                </c:pt>
                <c:pt idx="24">
                  <c:v>10.6490372</c:v>
                </c:pt>
                <c:pt idx="25">
                  <c:v>9.475328999999999</c:v>
                </c:pt>
                <c:pt idx="26">
                  <c:v>9.7666924</c:v>
                </c:pt>
                <c:pt idx="27">
                  <c:v>12.485488</c:v>
                </c:pt>
                <c:pt idx="28">
                  <c:v>11.576912</c:v>
                </c:pt>
                <c:pt idx="29">
                  <c:v>11.494046</c:v>
                </c:pt>
                <c:pt idx="30">
                  <c:v>11.845862</c:v>
                </c:pt>
                <c:pt idx="31">
                  <c:v>14.495174</c:v>
                </c:pt>
                <c:pt idx="32">
                  <c:v>14.491974</c:v>
                </c:pt>
                <c:pt idx="33">
                  <c:v>15.076978</c:v>
                </c:pt>
                <c:pt idx="34">
                  <c:v>15.49068</c:v>
                </c:pt>
                <c:pt idx="35">
                  <c:v>19.856736</c:v>
                </c:pt>
                <c:pt idx="36">
                  <c:v>22.78998</c:v>
                </c:pt>
                <c:pt idx="37">
                  <c:v>24.587472</c:v>
                </c:pt>
                <c:pt idx="38">
                  <c:v>25.496164</c:v>
                </c:pt>
                <c:pt idx="39">
                  <c:v>28.866908</c:v>
                </c:pt>
                <c:pt idx="40">
                  <c:v>30.537278</c:v>
                </c:pt>
                <c:pt idx="41">
                  <c:v>31.233746</c:v>
                </c:pt>
                <c:pt idx="42">
                  <c:v>29.077138</c:v>
                </c:pt>
                <c:pt idx="43">
                  <c:v>28.738354</c:v>
                </c:pt>
                <c:pt idx="44">
                  <c:v>28.527816</c:v>
                </c:pt>
                <c:pt idx="45">
                  <c:v>25.616156</c:v>
                </c:pt>
                <c:pt idx="46">
                  <c:v>24.048556</c:v>
                </c:pt>
                <c:pt idx="47">
                  <c:v>24.138598</c:v>
                </c:pt>
                <c:pt idx="48">
                  <c:v>25.53271</c:v>
                </c:pt>
                <c:pt idx="49">
                  <c:v>24.687516</c:v>
                </c:pt>
                <c:pt idx="50">
                  <c:v>23.975414</c:v>
                </c:pt>
                <c:pt idx="51">
                  <c:v>23.542726</c:v>
                </c:pt>
                <c:pt idx="52">
                  <c:v>25.548024</c:v>
                </c:pt>
                <c:pt idx="53">
                  <c:v>25.007846</c:v>
                </c:pt>
                <c:pt idx="54">
                  <c:v>23.717334</c:v>
                </c:pt>
                <c:pt idx="55">
                  <c:v>23.573956</c:v>
                </c:pt>
                <c:pt idx="56">
                  <c:v>25.425096</c:v>
                </c:pt>
                <c:pt idx="57">
                  <c:v>25.164132</c:v>
                </c:pt>
                <c:pt idx="58">
                  <c:v>24.535912</c:v>
                </c:pt>
                <c:pt idx="59">
                  <c:v>24.17453</c:v>
                </c:pt>
                <c:pt idx="60">
                  <c:v>25.94484</c:v>
                </c:pt>
                <c:pt idx="61">
                  <c:v>26.562506</c:v>
                </c:pt>
                <c:pt idx="62">
                  <c:v>25.739892</c:v>
                </c:pt>
                <c:pt idx="63">
                  <c:v>23.447244</c:v>
                </c:pt>
                <c:pt idx="64">
                  <c:v>17.574308</c:v>
                </c:pt>
                <c:pt idx="65">
                  <c:v>15.344554</c:v>
                </c:pt>
                <c:pt idx="66">
                  <c:v>11.332618</c:v>
                </c:pt>
                <c:pt idx="67">
                  <c:v>10.949972</c:v>
                </c:pt>
                <c:pt idx="68">
                  <c:v>10.3716486</c:v>
                </c:pt>
                <c:pt idx="69">
                  <c:v>9.822044199999999</c:v>
                </c:pt>
                <c:pt idx="70">
                  <c:v>6.3441106</c:v>
                </c:pt>
                <c:pt idx="71">
                  <c:v>7.278165799999999</c:v>
                </c:pt>
                <c:pt idx="72">
                  <c:v>7.5391694</c:v>
                </c:pt>
                <c:pt idx="73">
                  <c:v>7.0360088</c:v>
                </c:pt>
                <c:pt idx="74">
                  <c:v>4.205794200000001</c:v>
                </c:pt>
                <c:pt idx="75">
                  <c:v>4.632931399999999</c:v>
                </c:pt>
                <c:pt idx="76">
                  <c:v>4.6899072</c:v>
                </c:pt>
                <c:pt idx="77">
                  <c:v>5.9811518</c:v>
                </c:pt>
                <c:pt idx="78">
                  <c:v>2.8471786</c:v>
                </c:pt>
                <c:pt idx="79">
                  <c:v>2.653427</c:v>
                </c:pt>
                <c:pt idx="80">
                  <c:v>3.1919416</c:v>
                </c:pt>
                <c:pt idx="81">
                  <c:v>3.9985774</c:v>
                </c:pt>
                <c:pt idx="82">
                  <c:v>1.579921</c:v>
                </c:pt>
                <c:pt idx="83">
                  <c:v>0.5254177999999999</c:v>
                </c:pt>
                <c:pt idx="84">
                  <c:v>1.2947534</c:v>
                </c:pt>
                <c:pt idx="85">
                  <c:v>2.6579796</c:v>
                </c:pt>
                <c:pt idx="86">
                  <c:v>0.7440865999999999</c:v>
                </c:pt>
                <c:pt idx="87">
                  <c:v>-1.33482</c:v>
                </c:pt>
                <c:pt idx="88">
                  <c:v>0.6070017999999999</c:v>
                </c:pt>
                <c:pt idx="89">
                  <c:v>0.6606548</c:v>
                </c:pt>
                <c:pt idx="90">
                  <c:v>0.230509</c:v>
                </c:pt>
                <c:pt idx="91">
                  <c:v>-3.3820778</c:v>
                </c:pt>
                <c:pt idx="92">
                  <c:v>-3.0071136</c:v>
                </c:pt>
                <c:pt idx="93">
                  <c:v>-2.9332724</c:v>
                </c:pt>
                <c:pt idx="94">
                  <c:v>-4.1662368</c:v>
                </c:pt>
                <c:pt idx="95">
                  <c:v>-6.3812408</c:v>
                </c:pt>
                <c:pt idx="96">
                  <c:v>-7.778225399999999</c:v>
                </c:pt>
                <c:pt idx="97">
                  <c:v>-9.7256114</c:v>
                </c:pt>
                <c:pt idx="98">
                  <c:v>-12.518174</c:v>
                </c:pt>
                <c:pt idx="99">
                  <c:v>-18.323512</c:v>
                </c:pt>
                <c:pt idx="100">
                  <c:v>-19.05586</c:v>
                </c:pt>
                <c:pt idx="101">
                  <c:v>-18.007514</c:v>
                </c:pt>
                <c:pt idx="102">
                  <c:v>-16.404972</c:v>
                </c:pt>
                <c:pt idx="103">
                  <c:v>-16.38086</c:v>
                </c:pt>
                <c:pt idx="104">
                  <c:v>-15.840562</c:v>
                </c:pt>
                <c:pt idx="105">
                  <c:v>-14.350778</c:v>
                </c:pt>
                <c:pt idx="106">
                  <c:v>-12.778494</c:v>
                </c:pt>
                <c:pt idx="107">
                  <c:v>-13.077078</c:v>
                </c:pt>
                <c:pt idx="108">
                  <c:v>-13.710374</c:v>
                </c:pt>
                <c:pt idx="109">
                  <c:v>-12.769834</c:v>
                </c:pt>
                <c:pt idx="110">
                  <c:v>-10.8143178</c:v>
                </c:pt>
                <c:pt idx="111">
                  <c:v>-11.521308</c:v>
                </c:pt>
                <c:pt idx="112">
                  <c:v>-12.548446</c:v>
                </c:pt>
                <c:pt idx="113">
                  <c:v>-8.8204732</c:v>
                </c:pt>
                <c:pt idx="114">
                  <c:v>-9.6859342</c:v>
                </c:pt>
                <c:pt idx="115">
                  <c:v>-9.6006734</c:v>
                </c:pt>
                <c:pt idx="116">
                  <c:v>-12.103928</c:v>
                </c:pt>
                <c:pt idx="117">
                  <c:v>-11.748102</c:v>
                </c:pt>
                <c:pt idx="118">
                  <c:v>-10.3098162</c:v>
                </c:pt>
                <c:pt idx="119">
                  <c:v>-9.6225232</c:v>
                </c:pt>
                <c:pt idx="120">
                  <c:v>-11.2861012</c:v>
                </c:pt>
                <c:pt idx="121">
                  <c:v>-11.49754</c:v>
                </c:pt>
                <c:pt idx="122">
                  <c:v>-10.0012446</c:v>
                </c:pt>
                <c:pt idx="123">
                  <c:v>-10.2631304</c:v>
                </c:pt>
                <c:pt idx="124">
                  <c:v>-11.697604</c:v>
                </c:pt>
                <c:pt idx="125">
                  <c:v>-12.633764</c:v>
                </c:pt>
                <c:pt idx="126">
                  <c:v>-11.186878</c:v>
                </c:pt>
                <c:pt idx="127">
                  <c:v>-10.6343956</c:v>
                </c:pt>
                <c:pt idx="128">
                  <c:v>-11.526112</c:v>
                </c:pt>
                <c:pt idx="129">
                  <c:v>-12.91101</c:v>
                </c:pt>
                <c:pt idx="130">
                  <c:v>-12.447418</c:v>
                </c:pt>
                <c:pt idx="131">
                  <c:v>-11.452748</c:v>
                </c:pt>
                <c:pt idx="132">
                  <c:v>-11.8064422</c:v>
                </c:pt>
                <c:pt idx="133">
                  <c:v>-14.77308</c:v>
                </c:pt>
                <c:pt idx="134">
                  <c:v>-12.908214</c:v>
                </c:pt>
                <c:pt idx="135">
                  <c:v>-12.864442</c:v>
                </c:pt>
                <c:pt idx="136">
                  <c:v>-13.552058</c:v>
                </c:pt>
                <c:pt idx="137">
                  <c:v>-16.227722</c:v>
                </c:pt>
                <c:pt idx="138">
                  <c:v>-14.2052744</c:v>
                </c:pt>
                <c:pt idx="139">
                  <c:v>-15.863346</c:v>
                </c:pt>
                <c:pt idx="140">
                  <c:v>-15.77008</c:v>
                </c:pt>
                <c:pt idx="141">
                  <c:v>-19.207432</c:v>
                </c:pt>
                <c:pt idx="142">
                  <c:v>-19.383764</c:v>
                </c:pt>
                <c:pt idx="143">
                  <c:v>-18.593626</c:v>
                </c:pt>
                <c:pt idx="144">
                  <c:v>-18.468716</c:v>
                </c:pt>
                <c:pt idx="145">
                  <c:v>-20.563366</c:v>
                </c:pt>
                <c:pt idx="146">
                  <c:v>-21.715626</c:v>
                </c:pt>
                <c:pt idx="147">
                  <c:v>-21.2402</c:v>
                </c:pt>
                <c:pt idx="148">
                  <c:v>-20.4699</c:v>
                </c:pt>
                <c:pt idx="149">
                  <c:v>-23.480168</c:v>
                </c:pt>
                <c:pt idx="150">
                  <c:v>-26.039616</c:v>
                </c:pt>
                <c:pt idx="151">
                  <c:v>-25.491626</c:v>
                </c:pt>
                <c:pt idx="152">
                  <c:v>-25.618328</c:v>
                </c:pt>
                <c:pt idx="153">
                  <c:v>-23.760754</c:v>
                </c:pt>
                <c:pt idx="154">
                  <c:v>-17.127042</c:v>
                </c:pt>
                <c:pt idx="155">
                  <c:v>-13.39909</c:v>
                </c:pt>
                <c:pt idx="156">
                  <c:v>-8.819758</c:v>
                </c:pt>
                <c:pt idx="157">
                  <c:v>-7.3940398</c:v>
                </c:pt>
                <c:pt idx="158">
                  <c:v>-7.1298804</c:v>
                </c:pt>
                <c:pt idx="159">
                  <c:v>-5.850629</c:v>
                </c:pt>
                <c:pt idx="160">
                  <c:v>-3.0512116</c:v>
                </c:pt>
                <c:pt idx="161">
                  <c:v>-2.0493476</c:v>
                </c:pt>
                <c:pt idx="162">
                  <c:v>-3.1392576</c:v>
                </c:pt>
                <c:pt idx="163">
                  <c:v>-2.1695686</c:v>
                </c:pt>
                <c:pt idx="164">
                  <c:v>1.3160542</c:v>
                </c:pt>
                <c:pt idx="165">
                  <c:v>2.4649414</c:v>
                </c:pt>
                <c:pt idx="166">
                  <c:v>0.9906434000000001</c:v>
                </c:pt>
                <c:pt idx="167">
                  <c:v>1.3970872</c:v>
                </c:pt>
                <c:pt idx="168">
                  <c:v>1.0974398</c:v>
                </c:pt>
                <c:pt idx="169">
                  <c:v>4.7599596</c:v>
                </c:pt>
                <c:pt idx="170">
                  <c:v>2.4773784</c:v>
                </c:pt>
                <c:pt idx="171">
                  <c:v>3.5396416</c:v>
                </c:pt>
                <c:pt idx="172">
                  <c:v>4.1748926</c:v>
                </c:pt>
                <c:pt idx="173">
                  <c:v>6.5082146</c:v>
                </c:pt>
                <c:pt idx="174">
                  <c:v>4.854865999999999</c:v>
                </c:pt>
                <c:pt idx="175">
                  <c:v>4.843059999999999</c:v>
                </c:pt>
                <c:pt idx="176">
                  <c:v>5.477276</c:v>
                </c:pt>
                <c:pt idx="177">
                  <c:v>7.6955792</c:v>
                </c:pt>
                <c:pt idx="178">
                  <c:v>7.124565</c:v>
                </c:pt>
                <c:pt idx="179">
                  <c:v>6.4351216</c:v>
                </c:pt>
                <c:pt idx="180">
                  <c:v>6.7788652</c:v>
                </c:pt>
                <c:pt idx="181">
                  <c:v>9.1344186</c:v>
                </c:pt>
                <c:pt idx="182">
                  <c:v>7.940884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7.8868615</c:v>
                </c:pt>
                <c:pt idx="1">
                  <c:v>7.8686284</c:v>
                </c:pt>
                <c:pt idx="2">
                  <c:v>6.8591004</c:v>
                </c:pt>
                <c:pt idx="3">
                  <c:v>9.8507824</c:v>
                </c:pt>
                <c:pt idx="4">
                  <c:v>8.844924000000001</c:v>
                </c:pt>
                <c:pt idx="5">
                  <c:v>8.014402</c:v>
                </c:pt>
                <c:pt idx="6">
                  <c:v>7.577997400000001</c:v>
                </c:pt>
                <c:pt idx="7">
                  <c:v>9.7745774</c:v>
                </c:pt>
                <c:pt idx="8">
                  <c:v>10.0306074</c:v>
                </c:pt>
                <c:pt idx="9">
                  <c:v>8.610034600000001</c:v>
                </c:pt>
                <c:pt idx="10">
                  <c:v>7.7276936</c:v>
                </c:pt>
                <c:pt idx="11">
                  <c:v>6.9281924</c:v>
                </c:pt>
                <c:pt idx="12">
                  <c:v>10.019304</c:v>
                </c:pt>
                <c:pt idx="13">
                  <c:v>9.629535000000001</c:v>
                </c:pt>
                <c:pt idx="14">
                  <c:v>8.1262632</c:v>
                </c:pt>
                <c:pt idx="15">
                  <c:v>9.5092444</c:v>
                </c:pt>
                <c:pt idx="16">
                  <c:v>10.8632212</c:v>
                </c:pt>
                <c:pt idx="17">
                  <c:v>10.2709498</c:v>
                </c:pt>
                <c:pt idx="18">
                  <c:v>8.697409199999999</c:v>
                </c:pt>
                <c:pt idx="19">
                  <c:v>10.3533724</c:v>
                </c:pt>
                <c:pt idx="20">
                  <c:v>11.5133524</c:v>
                </c:pt>
                <c:pt idx="21">
                  <c:v>11.7794248</c:v>
                </c:pt>
                <c:pt idx="22">
                  <c:v>10.3586074</c:v>
                </c:pt>
                <c:pt idx="23">
                  <c:v>10.2240014</c:v>
                </c:pt>
                <c:pt idx="24">
                  <c:v>12.789342</c:v>
                </c:pt>
                <c:pt idx="25">
                  <c:v>13.063348</c:v>
                </c:pt>
                <c:pt idx="26">
                  <c:v>12.883192</c:v>
                </c:pt>
                <c:pt idx="27">
                  <c:v>11.89833</c:v>
                </c:pt>
                <c:pt idx="28">
                  <c:v>13.574626</c:v>
                </c:pt>
                <c:pt idx="29">
                  <c:v>14.628924</c:v>
                </c:pt>
                <c:pt idx="30">
                  <c:v>14.388836</c:v>
                </c:pt>
                <c:pt idx="31">
                  <c:v>15.19732</c:v>
                </c:pt>
                <c:pt idx="32">
                  <c:v>18.270038</c:v>
                </c:pt>
                <c:pt idx="33">
                  <c:v>21.170968</c:v>
                </c:pt>
                <c:pt idx="34">
                  <c:v>22.140228</c:v>
                </c:pt>
                <c:pt idx="35">
                  <c:v>24.165988</c:v>
                </c:pt>
                <c:pt idx="36">
                  <c:v>27.319424</c:v>
                </c:pt>
                <c:pt idx="37">
                  <c:v>30.650638</c:v>
                </c:pt>
                <c:pt idx="38">
                  <c:v>31.872192</c:v>
                </c:pt>
                <c:pt idx="39">
                  <c:v>30.988628</c:v>
                </c:pt>
                <c:pt idx="40">
                  <c:v>30.505588</c:v>
                </c:pt>
                <c:pt idx="41">
                  <c:v>31.213756</c:v>
                </c:pt>
                <c:pt idx="42">
                  <c:v>28.907198</c:v>
                </c:pt>
                <c:pt idx="43">
                  <c:v>26.092632</c:v>
                </c:pt>
                <c:pt idx="44">
                  <c:v>25.33605</c:v>
                </c:pt>
                <c:pt idx="45">
                  <c:v>26.14826</c:v>
                </c:pt>
                <c:pt idx="46">
                  <c:v>25.873196</c:v>
                </c:pt>
                <c:pt idx="47">
                  <c:v>24.174976</c:v>
                </c:pt>
                <c:pt idx="48">
                  <c:v>24.241884</c:v>
                </c:pt>
                <c:pt idx="49">
                  <c:v>25.563608</c:v>
                </c:pt>
                <c:pt idx="50">
                  <c:v>26.040748</c:v>
                </c:pt>
                <c:pt idx="51">
                  <c:v>24.725982</c:v>
                </c:pt>
                <c:pt idx="52">
                  <c:v>24.774586</c:v>
                </c:pt>
                <c:pt idx="53">
                  <c:v>25.374328</c:v>
                </c:pt>
                <c:pt idx="54">
                  <c:v>26.285902</c:v>
                </c:pt>
                <c:pt idx="55">
                  <c:v>24.896854</c:v>
                </c:pt>
                <c:pt idx="56">
                  <c:v>24.673768</c:v>
                </c:pt>
                <c:pt idx="57">
                  <c:v>25.821392</c:v>
                </c:pt>
                <c:pt idx="58">
                  <c:v>27.303908</c:v>
                </c:pt>
                <c:pt idx="59">
                  <c:v>26.340426</c:v>
                </c:pt>
                <c:pt idx="60">
                  <c:v>25.913018</c:v>
                </c:pt>
                <c:pt idx="61">
                  <c:v>23.65009</c:v>
                </c:pt>
                <c:pt idx="62">
                  <c:v>18.540644</c:v>
                </c:pt>
                <c:pt idx="63">
                  <c:v>13.99201</c:v>
                </c:pt>
                <c:pt idx="64">
                  <c:v>12.833428</c:v>
                </c:pt>
                <c:pt idx="65">
                  <c:v>11.683444</c:v>
                </c:pt>
                <c:pt idx="66">
                  <c:v>11.547888</c:v>
                </c:pt>
                <c:pt idx="67">
                  <c:v>9.216215</c:v>
                </c:pt>
                <c:pt idx="68">
                  <c:v>8.5162716</c:v>
                </c:pt>
                <c:pt idx="69">
                  <c:v>8.6947528</c:v>
                </c:pt>
                <c:pt idx="70">
                  <c:v>8.215724</c:v>
                </c:pt>
                <c:pt idx="71">
                  <c:v>5.9263832</c:v>
                </c:pt>
                <c:pt idx="72">
                  <c:v>4.9761866</c:v>
                </c:pt>
                <c:pt idx="73">
                  <c:v>5.6994296</c:v>
                </c:pt>
                <c:pt idx="74">
                  <c:v>5.8771418</c:v>
                </c:pt>
                <c:pt idx="75">
                  <c:v>4.0092852</c:v>
                </c:pt>
                <c:pt idx="76">
                  <c:v>3.1423592</c:v>
                </c:pt>
                <c:pt idx="77">
                  <c:v>3.6533532</c:v>
                </c:pt>
                <c:pt idx="78">
                  <c:v>4.5160874</c:v>
                </c:pt>
                <c:pt idx="79">
                  <c:v>2.5246088</c:v>
                </c:pt>
                <c:pt idx="80">
                  <c:v>0.624837</c:v>
                </c:pt>
                <c:pt idx="81">
                  <c:v>1.299029</c:v>
                </c:pt>
                <c:pt idx="82">
                  <c:v>2.675414</c:v>
                </c:pt>
                <c:pt idx="83">
                  <c:v>1.6487586</c:v>
                </c:pt>
                <c:pt idx="84">
                  <c:v>-0.4531443999999999</c:v>
                </c:pt>
                <c:pt idx="85">
                  <c:v>-0.1176492</c:v>
                </c:pt>
                <c:pt idx="86">
                  <c:v>2.4016346</c:v>
                </c:pt>
                <c:pt idx="87">
                  <c:v>0.390297</c:v>
                </c:pt>
                <c:pt idx="88">
                  <c:v>-2.5965448</c:v>
                </c:pt>
                <c:pt idx="89">
                  <c:v>-3.205264</c:v>
                </c:pt>
                <c:pt idx="90">
                  <c:v>-1.4562128</c:v>
                </c:pt>
                <c:pt idx="91">
                  <c:v>-1.5880072</c:v>
                </c:pt>
                <c:pt idx="92">
                  <c:v>-4.869138599999999</c:v>
                </c:pt>
                <c:pt idx="93">
                  <c:v>-6.4513378</c:v>
                </c:pt>
                <c:pt idx="94">
                  <c:v>-7.183482000000001</c:v>
                </c:pt>
                <c:pt idx="95">
                  <c:v>-9.9235644</c:v>
                </c:pt>
                <c:pt idx="96">
                  <c:v>-15.295726</c:v>
                </c:pt>
                <c:pt idx="97">
                  <c:v>-19.108142</c:v>
                </c:pt>
                <c:pt idx="98">
                  <c:v>-18.356048</c:v>
                </c:pt>
                <c:pt idx="99">
                  <c:v>-16.9945</c:v>
                </c:pt>
                <c:pt idx="100">
                  <c:v>-17.136204</c:v>
                </c:pt>
                <c:pt idx="101">
                  <c:v>-16.69763</c:v>
                </c:pt>
                <c:pt idx="102">
                  <c:v>-14.775084</c:v>
                </c:pt>
                <c:pt idx="103">
                  <c:v>-13.145948</c:v>
                </c:pt>
                <c:pt idx="104">
                  <c:v>-12.933366</c:v>
                </c:pt>
                <c:pt idx="105">
                  <c:v>-13.642768</c:v>
                </c:pt>
                <c:pt idx="106">
                  <c:v>-12.363814</c:v>
                </c:pt>
                <c:pt idx="107">
                  <c:v>-10.8762828</c:v>
                </c:pt>
                <c:pt idx="108">
                  <c:v>-11.262094</c:v>
                </c:pt>
                <c:pt idx="109">
                  <c:v>-12.38704</c:v>
                </c:pt>
                <c:pt idx="110">
                  <c:v>-11.488106</c:v>
                </c:pt>
                <c:pt idx="111">
                  <c:v>-8.3250028</c:v>
                </c:pt>
                <c:pt idx="112">
                  <c:v>-9.666612000000001</c:v>
                </c:pt>
                <c:pt idx="113">
                  <c:v>-11.3367236</c:v>
                </c:pt>
                <c:pt idx="114">
                  <c:v>-10.9940216</c:v>
                </c:pt>
                <c:pt idx="115">
                  <c:v>-9.846294</c:v>
                </c:pt>
                <c:pt idx="116">
                  <c:v>-8.954036200000001</c:v>
                </c:pt>
                <c:pt idx="117">
                  <c:v>-10.1224594</c:v>
                </c:pt>
                <c:pt idx="118">
                  <c:v>-10.916438</c:v>
                </c:pt>
                <c:pt idx="119">
                  <c:v>-9.1437928</c:v>
                </c:pt>
                <c:pt idx="120">
                  <c:v>-9.810302799999999</c:v>
                </c:pt>
                <c:pt idx="121">
                  <c:v>-10.5118948</c:v>
                </c:pt>
                <c:pt idx="122">
                  <c:v>-11.945892</c:v>
                </c:pt>
                <c:pt idx="123">
                  <c:v>-10.834325</c:v>
                </c:pt>
                <c:pt idx="124">
                  <c:v>-10.6466684</c:v>
                </c:pt>
                <c:pt idx="125">
                  <c:v>-9.832938200000001</c:v>
                </c:pt>
                <c:pt idx="126">
                  <c:v>-12.412978</c:v>
                </c:pt>
                <c:pt idx="127">
                  <c:v>-11.2665942</c:v>
                </c:pt>
                <c:pt idx="128">
                  <c:v>-10.656099</c:v>
                </c:pt>
                <c:pt idx="129">
                  <c:v>-10.6431624</c:v>
                </c:pt>
                <c:pt idx="130">
                  <c:v>-14.145618</c:v>
                </c:pt>
                <c:pt idx="131">
                  <c:v>-12.78554</c:v>
                </c:pt>
                <c:pt idx="132">
                  <c:v>-12.417986</c:v>
                </c:pt>
                <c:pt idx="133">
                  <c:v>-12.319502</c:v>
                </c:pt>
                <c:pt idx="134">
                  <c:v>-14.793138</c:v>
                </c:pt>
                <c:pt idx="135">
                  <c:v>-15.797836</c:v>
                </c:pt>
                <c:pt idx="136">
                  <c:v>-13.320786</c:v>
                </c:pt>
                <c:pt idx="137">
                  <c:v>-14.852698</c:v>
                </c:pt>
                <c:pt idx="138">
                  <c:v>-17.078012</c:v>
                </c:pt>
                <c:pt idx="139">
                  <c:v>-18.514548</c:v>
                </c:pt>
                <c:pt idx="140">
                  <c:v>-18.137046</c:v>
                </c:pt>
                <c:pt idx="141">
                  <c:v>-17.228604</c:v>
                </c:pt>
                <c:pt idx="142">
                  <c:v>-19.24078</c:v>
                </c:pt>
                <c:pt idx="143">
                  <c:v>-20.259066</c:v>
                </c:pt>
                <c:pt idx="144">
                  <c:v>-19.786044</c:v>
                </c:pt>
                <c:pt idx="145">
                  <c:v>-19.996498</c:v>
                </c:pt>
                <c:pt idx="146">
                  <c:v>-22.124584</c:v>
                </c:pt>
                <c:pt idx="147">
                  <c:v>-23.77838</c:v>
                </c:pt>
                <c:pt idx="148">
                  <c:v>-23.74212</c:v>
                </c:pt>
                <c:pt idx="149">
                  <c:v>-24.209692</c:v>
                </c:pt>
                <c:pt idx="150">
                  <c:v>-24.69827</c:v>
                </c:pt>
                <c:pt idx="151">
                  <c:v>-24.478478</c:v>
                </c:pt>
                <c:pt idx="152">
                  <c:v>-16.75939</c:v>
                </c:pt>
                <c:pt idx="153">
                  <c:v>-9.664020799999999</c:v>
                </c:pt>
                <c:pt idx="154">
                  <c:v>-8.701566600000001</c:v>
                </c:pt>
                <c:pt idx="155">
                  <c:v>-7.868944999999999</c:v>
                </c:pt>
                <c:pt idx="156">
                  <c:v>-7.351094399999999</c:v>
                </c:pt>
                <c:pt idx="157">
                  <c:v>-3.2438422</c:v>
                </c:pt>
                <c:pt idx="158">
                  <c:v>-1.5546192</c:v>
                </c:pt>
                <c:pt idx="159">
                  <c:v>-1.7383784</c:v>
                </c:pt>
                <c:pt idx="160">
                  <c:v>-2.6015044</c:v>
                </c:pt>
                <c:pt idx="161">
                  <c:v>0.9050968000000001</c:v>
                </c:pt>
                <c:pt idx="162">
                  <c:v>1.1041948</c:v>
                </c:pt>
                <c:pt idx="163">
                  <c:v>1.95935</c:v>
                </c:pt>
                <c:pt idx="164">
                  <c:v>1.0345668</c:v>
                </c:pt>
                <c:pt idx="165">
                  <c:v>2.2265874</c:v>
                </c:pt>
                <c:pt idx="166">
                  <c:v>1.6579024</c:v>
                </c:pt>
                <c:pt idx="167">
                  <c:v>3.5939622</c:v>
                </c:pt>
                <c:pt idx="168">
                  <c:v>2.3544194</c:v>
                </c:pt>
                <c:pt idx="169">
                  <c:v>4.0870086</c:v>
                </c:pt>
                <c:pt idx="170">
                  <c:v>6.7576724</c:v>
                </c:pt>
                <c:pt idx="171">
                  <c:v>4.942592400000001</c:v>
                </c:pt>
                <c:pt idx="172">
                  <c:v>4.6432862</c:v>
                </c:pt>
                <c:pt idx="173">
                  <c:v>5.5490776</c:v>
                </c:pt>
                <c:pt idx="174">
                  <c:v>7.707060199999999</c:v>
                </c:pt>
                <c:pt idx="175">
                  <c:v>7.065366399999999</c:v>
                </c:pt>
                <c:pt idx="176">
                  <c:v>6.5754756</c:v>
                </c:pt>
                <c:pt idx="177">
                  <c:v>6.036289</c:v>
                </c:pt>
                <c:pt idx="178">
                  <c:v>8.948286599999999</c:v>
                </c:pt>
                <c:pt idx="179">
                  <c:v>8.3461702</c:v>
                </c:pt>
                <c:pt idx="180">
                  <c:v>7.846350800000001</c:v>
                </c:pt>
                <c:pt idx="181">
                  <c:v>6.644024999999999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8.920733</c:v>
                </c:pt>
                <c:pt idx="1">
                  <c:v>9.477830000000001</c:v>
                </c:pt>
                <c:pt idx="2">
                  <c:v>9.371259800000001</c:v>
                </c:pt>
                <c:pt idx="3">
                  <c:v>7.3969732</c:v>
                </c:pt>
                <c:pt idx="4">
                  <c:v>9.680019</c:v>
                </c:pt>
                <c:pt idx="5">
                  <c:v>9.962785200000001</c:v>
                </c:pt>
                <c:pt idx="6">
                  <c:v>8.5986662</c:v>
                </c:pt>
                <c:pt idx="7">
                  <c:v>8.3753542</c:v>
                </c:pt>
                <c:pt idx="8">
                  <c:v>9.5993496</c:v>
                </c:pt>
                <c:pt idx="9">
                  <c:v>6.3661772</c:v>
                </c:pt>
                <c:pt idx="10">
                  <c:v>9.53102</c:v>
                </c:pt>
                <c:pt idx="11">
                  <c:v>8.470042599999999</c:v>
                </c:pt>
                <c:pt idx="12">
                  <c:v>9.414733399999999</c:v>
                </c:pt>
                <c:pt idx="13">
                  <c:v>11.236148</c:v>
                </c:pt>
                <c:pt idx="14">
                  <c:v>10.7298776</c:v>
                </c:pt>
                <c:pt idx="15">
                  <c:v>9.7824426</c:v>
                </c:pt>
                <c:pt idx="16">
                  <c:v>9.6967684</c:v>
                </c:pt>
                <c:pt idx="17">
                  <c:v>11.507176</c:v>
                </c:pt>
                <c:pt idx="18">
                  <c:v>11.65969</c:v>
                </c:pt>
                <c:pt idx="19">
                  <c:v>10.207868</c:v>
                </c:pt>
                <c:pt idx="20">
                  <c:v>10.1717844</c:v>
                </c:pt>
                <c:pt idx="21">
                  <c:v>12.851544</c:v>
                </c:pt>
                <c:pt idx="22">
                  <c:v>13.09937</c:v>
                </c:pt>
                <c:pt idx="23">
                  <c:v>11.520946</c:v>
                </c:pt>
                <c:pt idx="24">
                  <c:v>11.622158</c:v>
                </c:pt>
                <c:pt idx="25">
                  <c:v>12.826124</c:v>
                </c:pt>
                <c:pt idx="26">
                  <c:v>14.783532</c:v>
                </c:pt>
                <c:pt idx="27">
                  <c:v>14.019612</c:v>
                </c:pt>
                <c:pt idx="28">
                  <c:v>13.921456</c:v>
                </c:pt>
                <c:pt idx="29">
                  <c:v>16.161038</c:v>
                </c:pt>
                <c:pt idx="30">
                  <c:v>19.10096</c:v>
                </c:pt>
                <c:pt idx="31">
                  <c:v>20.155526</c:v>
                </c:pt>
                <c:pt idx="32">
                  <c:v>22.195056</c:v>
                </c:pt>
                <c:pt idx="33">
                  <c:v>24.733748</c:v>
                </c:pt>
                <c:pt idx="34">
                  <c:v>27.406954</c:v>
                </c:pt>
                <c:pt idx="35">
                  <c:v>29.911352</c:v>
                </c:pt>
                <c:pt idx="36">
                  <c:v>30.978492</c:v>
                </c:pt>
                <c:pt idx="37">
                  <c:v>31.315158</c:v>
                </c:pt>
                <c:pt idx="38">
                  <c:v>33.330766</c:v>
                </c:pt>
                <c:pt idx="39">
                  <c:v>31.314304</c:v>
                </c:pt>
                <c:pt idx="40">
                  <c:v>28.979284</c:v>
                </c:pt>
                <c:pt idx="41">
                  <c:v>26.2811</c:v>
                </c:pt>
                <c:pt idx="42">
                  <c:v>27.116398</c:v>
                </c:pt>
                <c:pt idx="43">
                  <c:v>26.745486</c:v>
                </c:pt>
                <c:pt idx="44">
                  <c:v>25.44931</c:v>
                </c:pt>
                <c:pt idx="45">
                  <c:v>24.541262</c:v>
                </c:pt>
                <c:pt idx="46">
                  <c:v>26.337732</c:v>
                </c:pt>
                <c:pt idx="47">
                  <c:v>26.3783</c:v>
                </c:pt>
                <c:pt idx="48">
                  <c:v>25.198956</c:v>
                </c:pt>
                <c:pt idx="49">
                  <c:v>25.045908</c:v>
                </c:pt>
                <c:pt idx="50">
                  <c:v>25.256318</c:v>
                </c:pt>
                <c:pt idx="51">
                  <c:v>26.77916</c:v>
                </c:pt>
                <c:pt idx="52">
                  <c:v>25.4824</c:v>
                </c:pt>
                <c:pt idx="53">
                  <c:v>24.582818</c:v>
                </c:pt>
                <c:pt idx="54">
                  <c:v>24.648724</c:v>
                </c:pt>
                <c:pt idx="55">
                  <c:v>27.462676</c:v>
                </c:pt>
                <c:pt idx="56">
                  <c:v>26.336424</c:v>
                </c:pt>
                <c:pt idx="57">
                  <c:v>25.987722</c:v>
                </c:pt>
                <c:pt idx="58">
                  <c:v>25.896004</c:v>
                </c:pt>
                <c:pt idx="59">
                  <c:v>24.932818</c:v>
                </c:pt>
                <c:pt idx="60">
                  <c:v>17.026786</c:v>
                </c:pt>
                <c:pt idx="61">
                  <c:v>15.001856</c:v>
                </c:pt>
                <c:pt idx="62">
                  <c:v>13.839942</c:v>
                </c:pt>
                <c:pt idx="63">
                  <c:v>12.502594</c:v>
                </c:pt>
                <c:pt idx="64">
                  <c:v>10.2014092</c:v>
                </c:pt>
                <c:pt idx="65">
                  <c:v>8.745968400000001</c:v>
                </c:pt>
                <c:pt idx="66">
                  <c:v>9.0471866</c:v>
                </c:pt>
                <c:pt idx="67">
                  <c:v>9.4313424</c:v>
                </c:pt>
                <c:pt idx="68">
                  <c:v>6.494769</c:v>
                </c:pt>
                <c:pt idx="69">
                  <c:v>5.906805</c:v>
                </c:pt>
                <c:pt idx="70">
                  <c:v>6.655831999999999</c:v>
                </c:pt>
                <c:pt idx="71">
                  <c:v>7.0818844</c:v>
                </c:pt>
                <c:pt idx="72">
                  <c:v>5.2190052</c:v>
                </c:pt>
                <c:pt idx="73">
                  <c:v>4.1078112</c:v>
                </c:pt>
                <c:pt idx="74">
                  <c:v>4.1844798</c:v>
                </c:pt>
                <c:pt idx="75">
                  <c:v>4.7083332</c:v>
                </c:pt>
                <c:pt idx="76">
                  <c:v>3.781952599999999</c:v>
                </c:pt>
                <c:pt idx="77">
                  <c:v>0.9962852</c:v>
                </c:pt>
                <c:pt idx="78">
                  <c:v>2.2581868</c:v>
                </c:pt>
                <c:pt idx="79">
                  <c:v>3.5436494</c:v>
                </c:pt>
                <c:pt idx="80">
                  <c:v>3.0221322</c:v>
                </c:pt>
                <c:pt idx="81">
                  <c:v>-0.07722900000000003</c:v>
                </c:pt>
                <c:pt idx="82">
                  <c:v>0.1321084</c:v>
                </c:pt>
                <c:pt idx="83">
                  <c:v>1.6994128</c:v>
                </c:pt>
                <c:pt idx="84">
                  <c:v>1.4122732</c:v>
                </c:pt>
                <c:pt idx="85">
                  <c:v>-1.2665</c:v>
                </c:pt>
                <c:pt idx="86">
                  <c:v>-1.402033</c:v>
                </c:pt>
                <c:pt idx="87">
                  <c:v>-0.6113025999999999</c:v>
                </c:pt>
                <c:pt idx="88">
                  <c:v>-1.5093978</c:v>
                </c:pt>
                <c:pt idx="89">
                  <c:v>-3.0752866</c:v>
                </c:pt>
                <c:pt idx="90">
                  <c:v>-4.9314774</c:v>
                </c:pt>
                <c:pt idx="91">
                  <c:v>-5.4905148</c:v>
                </c:pt>
                <c:pt idx="92">
                  <c:v>-7.5561148</c:v>
                </c:pt>
                <c:pt idx="93">
                  <c:v>-11.3830852</c:v>
                </c:pt>
                <c:pt idx="94">
                  <c:v>-16.911516</c:v>
                </c:pt>
                <c:pt idx="95">
                  <c:v>-17.632744</c:v>
                </c:pt>
                <c:pt idx="96">
                  <c:v>-17.740616</c:v>
                </c:pt>
                <c:pt idx="97">
                  <c:v>-17.26606</c:v>
                </c:pt>
                <c:pt idx="98">
                  <c:v>-17.928224</c:v>
                </c:pt>
                <c:pt idx="99">
                  <c:v>-15.441628</c:v>
                </c:pt>
                <c:pt idx="100">
                  <c:v>-13.639668</c:v>
                </c:pt>
                <c:pt idx="101">
                  <c:v>-13.20589</c:v>
                </c:pt>
                <c:pt idx="102">
                  <c:v>-14.631826</c:v>
                </c:pt>
                <c:pt idx="103">
                  <c:v>-12.847088</c:v>
                </c:pt>
                <c:pt idx="104">
                  <c:v>-11.59591</c:v>
                </c:pt>
                <c:pt idx="105">
                  <c:v>-10.584604</c:v>
                </c:pt>
                <c:pt idx="106">
                  <c:v>-12.138118</c:v>
                </c:pt>
                <c:pt idx="107">
                  <c:v>-11.1333096</c:v>
                </c:pt>
                <c:pt idx="108">
                  <c:v>-10.035391</c:v>
                </c:pt>
                <c:pt idx="109">
                  <c:v>-8.650408200000001</c:v>
                </c:pt>
                <c:pt idx="110">
                  <c:v>-11.0577374</c:v>
                </c:pt>
                <c:pt idx="111">
                  <c:v>-11.435562</c:v>
                </c:pt>
                <c:pt idx="112">
                  <c:v>-9.8635374</c:v>
                </c:pt>
                <c:pt idx="113">
                  <c:v>-9.1216182</c:v>
                </c:pt>
                <c:pt idx="114">
                  <c:v>-10.3830496</c:v>
                </c:pt>
                <c:pt idx="115">
                  <c:v>-11.371133</c:v>
                </c:pt>
                <c:pt idx="116">
                  <c:v>-9.7714222</c:v>
                </c:pt>
                <c:pt idx="117">
                  <c:v>-9.2641528</c:v>
                </c:pt>
                <c:pt idx="118">
                  <c:v>-9.6439302</c:v>
                </c:pt>
                <c:pt idx="119">
                  <c:v>-12.28121</c:v>
                </c:pt>
                <c:pt idx="120">
                  <c:v>-10.7543144</c:v>
                </c:pt>
                <c:pt idx="121">
                  <c:v>-8.865399200000001</c:v>
                </c:pt>
                <c:pt idx="122">
                  <c:v>-9.774536599999999</c:v>
                </c:pt>
                <c:pt idx="123">
                  <c:v>-11.6578048</c:v>
                </c:pt>
                <c:pt idx="124">
                  <c:v>-10.9164046</c:v>
                </c:pt>
                <c:pt idx="125">
                  <c:v>-10.1900426</c:v>
                </c:pt>
                <c:pt idx="126">
                  <c:v>-9.953161</c:v>
                </c:pt>
                <c:pt idx="127">
                  <c:v>-13.254964</c:v>
                </c:pt>
                <c:pt idx="128">
                  <c:v>-12.904312</c:v>
                </c:pt>
                <c:pt idx="129">
                  <c:v>-11.737616</c:v>
                </c:pt>
                <c:pt idx="130">
                  <c:v>-11.379214</c:v>
                </c:pt>
                <c:pt idx="131">
                  <c:v>-13.941382</c:v>
                </c:pt>
                <c:pt idx="132">
                  <c:v>-14.881114</c:v>
                </c:pt>
                <c:pt idx="133">
                  <c:v>-13.565804</c:v>
                </c:pt>
                <c:pt idx="134">
                  <c:v>-12.477478</c:v>
                </c:pt>
                <c:pt idx="135">
                  <c:v>-16.30296</c:v>
                </c:pt>
                <c:pt idx="136">
                  <c:v>-17.292556</c:v>
                </c:pt>
                <c:pt idx="137">
                  <c:v>-16.849974</c:v>
                </c:pt>
                <c:pt idx="138">
                  <c:v>-16.063828</c:v>
                </c:pt>
                <c:pt idx="139">
                  <c:v>-17.888174</c:v>
                </c:pt>
                <c:pt idx="140">
                  <c:v>-19.718436</c:v>
                </c:pt>
                <c:pt idx="141">
                  <c:v>-18.934004</c:v>
                </c:pt>
                <c:pt idx="142">
                  <c:v>-19.048982</c:v>
                </c:pt>
                <c:pt idx="143">
                  <c:v>-20.79436</c:v>
                </c:pt>
                <c:pt idx="144">
                  <c:v>-22.99722</c:v>
                </c:pt>
                <c:pt idx="145">
                  <c:v>-22.813976</c:v>
                </c:pt>
                <c:pt idx="146">
                  <c:v>-22.445682</c:v>
                </c:pt>
                <c:pt idx="147">
                  <c:v>-23.411548</c:v>
                </c:pt>
                <c:pt idx="148">
                  <c:v>-25.898248</c:v>
                </c:pt>
                <c:pt idx="149">
                  <c:v>-24.031212</c:v>
                </c:pt>
                <c:pt idx="150">
                  <c:v>-14.420362</c:v>
                </c:pt>
                <c:pt idx="151">
                  <c:v>-10.0600804</c:v>
                </c:pt>
                <c:pt idx="152">
                  <c:v>-9.362761000000001</c:v>
                </c:pt>
                <c:pt idx="153">
                  <c:v>-8.2532478</c:v>
                </c:pt>
                <c:pt idx="154">
                  <c:v>-5.0830278</c:v>
                </c:pt>
                <c:pt idx="155">
                  <c:v>-3.7337656</c:v>
                </c:pt>
                <c:pt idx="156">
                  <c:v>-3.4035664</c:v>
                </c:pt>
                <c:pt idx="157">
                  <c:v>-3.4969664</c:v>
                </c:pt>
                <c:pt idx="158">
                  <c:v>-0.9175146</c:v>
                </c:pt>
                <c:pt idx="159">
                  <c:v>1.6599502</c:v>
                </c:pt>
                <c:pt idx="160">
                  <c:v>1.6357236</c:v>
                </c:pt>
                <c:pt idx="161">
                  <c:v>-0.2717682</c:v>
                </c:pt>
                <c:pt idx="162">
                  <c:v>1.3499698</c:v>
                </c:pt>
                <c:pt idx="163">
                  <c:v>3.307942</c:v>
                </c:pt>
                <c:pt idx="164">
                  <c:v>2.4505006</c:v>
                </c:pt>
                <c:pt idx="165">
                  <c:v>3.2834102</c:v>
                </c:pt>
                <c:pt idx="166">
                  <c:v>2.7508956</c:v>
                </c:pt>
                <c:pt idx="167">
                  <c:v>6.1544928</c:v>
                </c:pt>
                <c:pt idx="168">
                  <c:v>5.025902</c:v>
                </c:pt>
                <c:pt idx="169">
                  <c:v>3.8964636</c:v>
                </c:pt>
                <c:pt idx="170">
                  <c:v>4.4089718</c:v>
                </c:pt>
                <c:pt idx="171">
                  <c:v>7.092453999999999</c:v>
                </c:pt>
                <c:pt idx="172">
                  <c:v>7.021131800000001</c:v>
                </c:pt>
                <c:pt idx="173">
                  <c:v>6.4010192</c:v>
                </c:pt>
                <c:pt idx="174">
                  <c:v>6.1483662</c:v>
                </c:pt>
                <c:pt idx="175">
                  <c:v>8.676455200000001</c:v>
                </c:pt>
                <c:pt idx="176">
                  <c:v>9.2540172</c:v>
                </c:pt>
                <c:pt idx="177">
                  <c:v>7.9114614</c:v>
                </c:pt>
                <c:pt idx="178">
                  <c:v>7.5543136</c:v>
                </c:pt>
                <c:pt idx="179">
                  <c:v>9.089548799999999</c:v>
                </c:pt>
                <c:pt idx="180">
                  <c:v>9.174675799999999</c:v>
                </c:pt>
                <c:pt idx="181">
                  <c:v>8.416926249999999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9.863284</c:v>
                </c:pt>
                <c:pt idx="1">
                  <c:v>7.960255200000001</c:v>
                </c:pt>
                <c:pt idx="2">
                  <c:v>8.541809199999999</c:v>
                </c:pt>
                <c:pt idx="3">
                  <c:v>9.8563104</c:v>
                </c:pt>
                <c:pt idx="4">
                  <c:v>9.4336366</c:v>
                </c:pt>
                <c:pt idx="5">
                  <c:v>8.744908599999999</c:v>
                </c:pt>
                <c:pt idx="6">
                  <c:v>8.554802800000001</c:v>
                </c:pt>
                <c:pt idx="7">
                  <c:v>10.927516</c:v>
                </c:pt>
                <c:pt idx="8">
                  <c:v>7.1791202</c:v>
                </c:pt>
                <c:pt idx="9">
                  <c:v>8.098215999999999</c:v>
                </c:pt>
                <c:pt idx="10">
                  <c:v>8.5975784</c:v>
                </c:pt>
                <c:pt idx="11">
                  <c:v>11.152126</c:v>
                </c:pt>
                <c:pt idx="12">
                  <c:v>10.596454</c:v>
                </c:pt>
                <c:pt idx="13">
                  <c:v>9.602222600000001</c:v>
                </c:pt>
                <c:pt idx="14">
                  <c:v>9.0380568</c:v>
                </c:pt>
                <c:pt idx="15">
                  <c:v>10.835176</c:v>
                </c:pt>
                <c:pt idx="16">
                  <c:v>11.296034</c:v>
                </c:pt>
                <c:pt idx="17">
                  <c:v>10.5360222</c:v>
                </c:pt>
                <c:pt idx="18">
                  <c:v>10.3409966</c:v>
                </c:pt>
                <c:pt idx="19">
                  <c:v>11.89823</c:v>
                </c:pt>
                <c:pt idx="20">
                  <c:v>13.167416</c:v>
                </c:pt>
                <c:pt idx="21">
                  <c:v>11.558616</c:v>
                </c:pt>
                <c:pt idx="22">
                  <c:v>11.196508</c:v>
                </c:pt>
                <c:pt idx="23">
                  <c:v>12.095222</c:v>
                </c:pt>
                <c:pt idx="24">
                  <c:v>14.129974</c:v>
                </c:pt>
                <c:pt idx="25">
                  <c:v>13.699912</c:v>
                </c:pt>
                <c:pt idx="26">
                  <c:v>13.639782</c:v>
                </c:pt>
                <c:pt idx="27">
                  <c:v>14.556012</c:v>
                </c:pt>
                <c:pt idx="28">
                  <c:v>18.164984</c:v>
                </c:pt>
                <c:pt idx="29">
                  <c:v>17.9667</c:v>
                </c:pt>
                <c:pt idx="30">
                  <c:v>19.448792</c:v>
                </c:pt>
                <c:pt idx="31">
                  <c:v>22.363138</c:v>
                </c:pt>
                <c:pt idx="32">
                  <c:v>26.433494</c:v>
                </c:pt>
                <c:pt idx="33">
                  <c:v>26.078752</c:v>
                </c:pt>
                <c:pt idx="34">
                  <c:v>29.28733</c:v>
                </c:pt>
                <c:pt idx="35">
                  <c:v>30.286322</c:v>
                </c:pt>
                <c:pt idx="36">
                  <c:v>33.682468</c:v>
                </c:pt>
                <c:pt idx="37">
                  <c:v>33.016748</c:v>
                </c:pt>
                <c:pt idx="38">
                  <c:v>30.207506</c:v>
                </c:pt>
                <c:pt idx="39">
                  <c:v>28.85672</c:v>
                </c:pt>
                <c:pt idx="40">
                  <c:v>27.937952</c:v>
                </c:pt>
                <c:pt idx="41">
                  <c:v>27.157754</c:v>
                </c:pt>
                <c:pt idx="42">
                  <c:v>25.87588</c:v>
                </c:pt>
                <c:pt idx="43">
                  <c:v>25.169644</c:v>
                </c:pt>
                <c:pt idx="44">
                  <c:v>25.385304</c:v>
                </c:pt>
                <c:pt idx="45">
                  <c:v>26.946576</c:v>
                </c:pt>
                <c:pt idx="46">
                  <c:v>25.63274</c:v>
                </c:pt>
                <c:pt idx="47">
                  <c:v>24.555178</c:v>
                </c:pt>
                <c:pt idx="48">
                  <c:v>24.857176</c:v>
                </c:pt>
                <c:pt idx="49">
                  <c:v>26.743758</c:v>
                </c:pt>
                <c:pt idx="50">
                  <c:v>25.747812</c:v>
                </c:pt>
                <c:pt idx="51">
                  <c:v>25.327114</c:v>
                </c:pt>
                <c:pt idx="52">
                  <c:v>25.333198</c:v>
                </c:pt>
                <c:pt idx="53">
                  <c:v>27.943426</c:v>
                </c:pt>
                <c:pt idx="54">
                  <c:v>26.746776</c:v>
                </c:pt>
                <c:pt idx="55">
                  <c:v>25.430608</c:v>
                </c:pt>
                <c:pt idx="56">
                  <c:v>25.638152</c:v>
                </c:pt>
                <c:pt idx="57">
                  <c:v>28.383046</c:v>
                </c:pt>
                <c:pt idx="58">
                  <c:v>23.932592</c:v>
                </c:pt>
                <c:pt idx="59">
                  <c:v>17.526742</c:v>
                </c:pt>
                <c:pt idx="60">
                  <c:v>15.718364</c:v>
                </c:pt>
                <c:pt idx="61">
                  <c:v>14.461128</c:v>
                </c:pt>
                <c:pt idx="62">
                  <c:v>11.2017738</c:v>
                </c:pt>
                <c:pt idx="63">
                  <c:v>10.0930748</c:v>
                </c:pt>
                <c:pt idx="64">
                  <c:v>10.0717246</c:v>
                </c:pt>
                <c:pt idx="65">
                  <c:v>10.0570748</c:v>
                </c:pt>
                <c:pt idx="66">
                  <c:v>8.1027302</c:v>
                </c:pt>
                <c:pt idx="67">
                  <c:v>5.6816128</c:v>
                </c:pt>
                <c:pt idx="68">
                  <c:v>6.828739000000001</c:v>
                </c:pt>
                <c:pt idx="69">
                  <c:v>6.819750000000001</c:v>
                </c:pt>
                <c:pt idx="70">
                  <c:v>6.4556084</c:v>
                </c:pt>
                <c:pt idx="71">
                  <c:v>4.1424678</c:v>
                </c:pt>
                <c:pt idx="72">
                  <c:v>4.533908800000001</c:v>
                </c:pt>
                <c:pt idx="73">
                  <c:v>4.9464222</c:v>
                </c:pt>
                <c:pt idx="74">
                  <c:v>4.686116</c:v>
                </c:pt>
                <c:pt idx="75">
                  <c:v>1.986106</c:v>
                </c:pt>
                <c:pt idx="76">
                  <c:v>2.1478894</c:v>
                </c:pt>
                <c:pt idx="77">
                  <c:v>3.730875</c:v>
                </c:pt>
                <c:pt idx="78">
                  <c:v>3.449454999999999</c:v>
                </c:pt>
                <c:pt idx="79">
                  <c:v>0.9016421999999998</c:v>
                </c:pt>
                <c:pt idx="80">
                  <c:v>0.09916400000000003</c:v>
                </c:pt>
                <c:pt idx="81">
                  <c:v>1.8761808</c:v>
                </c:pt>
                <c:pt idx="82">
                  <c:v>1.851275</c:v>
                </c:pt>
                <c:pt idx="83">
                  <c:v>-0.7965218000000001</c:v>
                </c:pt>
                <c:pt idx="84">
                  <c:v>-1.741298</c:v>
                </c:pt>
                <c:pt idx="85">
                  <c:v>0.1236884</c:v>
                </c:pt>
                <c:pt idx="86">
                  <c:v>-0.4218377999999999</c:v>
                </c:pt>
                <c:pt idx="87">
                  <c:v>-2.5802522</c:v>
                </c:pt>
                <c:pt idx="88">
                  <c:v>-4.5464268</c:v>
                </c:pt>
                <c:pt idx="89">
                  <c:v>-4.8797248</c:v>
                </c:pt>
                <c:pt idx="90">
                  <c:v>-4.826337199999999</c:v>
                </c:pt>
                <c:pt idx="91">
                  <c:v>-8.4639588</c:v>
                </c:pt>
                <c:pt idx="92">
                  <c:v>-13.66038</c:v>
                </c:pt>
                <c:pt idx="93">
                  <c:v>-16.387428</c:v>
                </c:pt>
                <c:pt idx="94">
                  <c:v>-17.949882</c:v>
                </c:pt>
                <c:pt idx="95">
                  <c:v>-18.492376</c:v>
                </c:pt>
                <c:pt idx="96">
                  <c:v>-19.404216</c:v>
                </c:pt>
                <c:pt idx="97">
                  <c:v>-17.75723</c:v>
                </c:pt>
                <c:pt idx="98">
                  <c:v>-14.793374</c:v>
                </c:pt>
                <c:pt idx="99">
                  <c:v>-13.667418</c:v>
                </c:pt>
                <c:pt idx="100">
                  <c:v>-14.810464</c:v>
                </c:pt>
                <c:pt idx="101">
                  <c:v>-14.12317</c:v>
                </c:pt>
                <c:pt idx="102">
                  <c:v>-11.921394</c:v>
                </c:pt>
                <c:pt idx="103">
                  <c:v>-11.6104466</c:v>
                </c:pt>
                <c:pt idx="104">
                  <c:v>-12.20213</c:v>
                </c:pt>
                <c:pt idx="105">
                  <c:v>-12.426156</c:v>
                </c:pt>
                <c:pt idx="106">
                  <c:v>-10.1565664</c:v>
                </c:pt>
                <c:pt idx="107">
                  <c:v>-10.2075696</c:v>
                </c:pt>
                <c:pt idx="108">
                  <c:v>-10.8772086</c:v>
                </c:pt>
                <c:pt idx="109">
                  <c:v>-12.661866</c:v>
                </c:pt>
                <c:pt idx="110">
                  <c:v>-9.894777600000001</c:v>
                </c:pt>
                <c:pt idx="111">
                  <c:v>-8.83614</c:v>
                </c:pt>
                <c:pt idx="112">
                  <c:v>-9.5960622</c:v>
                </c:pt>
                <c:pt idx="113">
                  <c:v>-11.273292</c:v>
                </c:pt>
                <c:pt idx="114">
                  <c:v>-10.0609188</c:v>
                </c:pt>
                <c:pt idx="115">
                  <c:v>-9.5234314</c:v>
                </c:pt>
                <c:pt idx="116">
                  <c:v>-9.371936399999999</c:v>
                </c:pt>
                <c:pt idx="117">
                  <c:v>-12.196912</c:v>
                </c:pt>
                <c:pt idx="118">
                  <c:v>-11.374426</c:v>
                </c:pt>
                <c:pt idx="119">
                  <c:v>-9.8767458</c:v>
                </c:pt>
                <c:pt idx="120">
                  <c:v>-9.398784000000001</c:v>
                </c:pt>
                <c:pt idx="121">
                  <c:v>-11.647728</c:v>
                </c:pt>
                <c:pt idx="122">
                  <c:v>-11.643002</c:v>
                </c:pt>
                <c:pt idx="123">
                  <c:v>-10.0286368</c:v>
                </c:pt>
                <c:pt idx="124">
                  <c:v>-9.654093599999999</c:v>
                </c:pt>
                <c:pt idx="125">
                  <c:v>-12.00421</c:v>
                </c:pt>
                <c:pt idx="126">
                  <c:v>-12.157988</c:v>
                </c:pt>
                <c:pt idx="127">
                  <c:v>-10.922628</c:v>
                </c:pt>
                <c:pt idx="128">
                  <c:v>-10.849744</c:v>
                </c:pt>
                <c:pt idx="129">
                  <c:v>-13.36461</c:v>
                </c:pt>
                <c:pt idx="130">
                  <c:v>-14.57419</c:v>
                </c:pt>
                <c:pt idx="131">
                  <c:v>-13.526694</c:v>
                </c:pt>
                <c:pt idx="132">
                  <c:v>-13.074038</c:v>
                </c:pt>
                <c:pt idx="133">
                  <c:v>-14.637698</c:v>
                </c:pt>
                <c:pt idx="134">
                  <c:v>-16.698066</c:v>
                </c:pt>
                <c:pt idx="135">
                  <c:v>-16.159244</c:v>
                </c:pt>
                <c:pt idx="136">
                  <c:v>-16.121404</c:v>
                </c:pt>
                <c:pt idx="137">
                  <c:v>-17.235654</c:v>
                </c:pt>
                <c:pt idx="138">
                  <c:v>-19.802468</c:v>
                </c:pt>
                <c:pt idx="139">
                  <c:v>-19.034476</c:v>
                </c:pt>
                <c:pt idx="140">
                  <c:v>-18.086026</c:v>
                </c:pt>
                <c:pt idx="141">
                  <c:v>-19.247224</c:v>
                </c:pt>
                <c:pt idx="142">
                  <c:v>-21.058478</c:v>
                </c:pt>
                <c:pt idx="143">
                  <c:v>-21.9192</c:v>
                </c:pt>
                <c:pt idx="144">
                  <c:v>-21.634414</c:v>
                </c:pt>
                <c:pt idx="145">
                  <c:v>-21.80671</c:v>
                </c:pt>
                <c:pt idx="146">
                  <c:v>-25.840128</c:v>
                </c:pt>
                <c:pt idx="147">
                  <c:v>-27.073148</c:v>
                </c:pt>
                <c:pt idx="148">
                  <c:v>-21.69665</c:v>
                </c:pt>
                <c:pt idx="149">
                  <c:v>-12.824032</c:v>
                </c:pt>
                <c:pt idx="150">
                  <c:v>-11.162429</c:v>
                </c:pt>
                <c:pt idx="151">
                  <c:v>-10.4289754</c:v>
                </c:pt>
                <c:pt idx="152">
                  <c:v>-7.742171600000001</c:v>
                </c:pt>
                <c:pt idx="153">
                  <c:v>-3.8073628</c:v>
                </c:pt>
                <c:pt idx="154">
                  <c:v>-4.928723000000001</c:v>
                </c:pt>
                <c:pt idx="155">
                  <c:v>-4.144739599999999</c:v>
                </c:pt>
                <c:pt idx="156">
                  <c:v>-1.825134</c:v>
                </c:pt>
                <c:pt idx="157">
                  <c:v>0.9058084000000001</c:v>
                </c:pt>
                <c:pt idx="158">
                  <c:v>0.8928602</c:v>
                </c:pt>
                <c:pt idx="159">
                  <c:v>0.507583</c:v>
                </c:pt>
                <c:pt idx="160">
                  <c:v>1.5032884</c:v>
                </c:pt>
                <c:pt idx="161">
                  <c:v>2.6718766</c:v>
                </c:pt>
                <c:pt idx="162">
                  <c:v>3.6391026</c:v>
                </c:pt>
                <c:pt idx="163">
                  <c:v>1.3068728</c:v>
                </c:pt>
                <c:pt idx="164">
                  <c:v>2.4347026</c:v>
                </c:pt>
                <c:pt idx="165">
                  <c:v>5.845206800000001</c:v>
                </c:pt>
                <c:pt idx="166">
                  <c:v>5.1785542</c:v>
                </c:pt>
                <c:pt idx="167">
                  <c:v>4.1584608</c:v>
                </c:pt>
                <c:pt idx="168">
                  <c:v>4.149371</c:v>
                </c:pt>
                <c:pt idx="169">
                  <c:v>5.6786374</c:v>
                </c:pt>
                <c:pt idx="170">
                  <c:v>7.397803400000001</c:v>
                </c:pt>
                <c:pt idx="171">
                  <c:v>5.672338</c:v>
                </c:pt>
                <c:pt idx="172">
                  <c:v>5.224120399999999</c:v>
                </c:pt>
                <c:pt idx="173">
                  <c:v>8.379509799999999</c:v>
                </c:pt>
                <c:pt idx="174">
                  <c:v>8.682447</c:v>
                </c:pt>
                <c:pt idx="175">
                  <c:v>8.4843226</c:v>
                </c:pt>
                <c:pt idx="176">
                  <c:v>6.637148399999999</c:v>
                </c:pt>
                <c:pt idx="177">
                  <c:v>8.313680399999999</c:v>
                </c:pt>
                <c:pt idx="178">
                  <c:v>9.9247286</c:v>
                </c:pt>
                <c:pt idx="179">
                  <c:v>8.2285366</c:v>
                </c:pt>
                <c:pt idx="180">
                  <c:v>7.728146</c:v>
                </c:pt>
                <c:pt idx="181">
                  <c:v>8.588149400000001</c:v>
                </c:pt>
                <c:pt idx="182">
                  <c:v>10.887524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10.0682695</c:v>
                </c:pt>
                <c:pt idx="1">
                  <c:v>9.6550764</c:v>
                </c:pt>
                <c:pt idx="2">
                  <c:v>8.871657799999999</c:v>
                </c:pt>
                <c:pt idx="3">
                  <c:v>8.3903926</c:v>
                </c:pt>
                <c:pt idx="4">
                  <c:v>10.7106378</c:v>
                </c:pt>
                <c:pt idx="5">
                  <c:v>9.5740912</c:v>
                </c:pt>
                <c:pt idx="6">
                  <c:v>7.4152708</c:v>
                </c:pt>
                <c:pt idx="7">
                  <c:v>8.608867</c:v>
                </c:pt>
                <c:pt idx="8">
                  <c:v>10.924148</c:v>
                </c:pt>
                <c:pt idx="9">
                  <c:v>10.5766336</c:v>
                </c:pt>
                <c:pt idx="10">
                  <c:v>10.0734028</c:v>
                </c:pt>
                <c:pt idx="11">
                  <c:v>8.89828325</c:v>
                </c:pt>
                <c:pt idx="12">
                  <c:v>10.0058506</c:v>
                </c:pt>
                <c:pt idx="13">
                  <c:v>11.713288</c:v>
                </c:pt>
                <c:pt idx="14">
                  <c:v>10.0825442</c:v>
                </c:pt>
                <c:pt idx="15">
                  <c:v>10.4269296</c:v>
                </c:pt>
                <c:pt idx="16">
                  <c:v>9.989285599999999</c:v>
                </c:pt>
                <c:pt idx="17">
                  <c:v>13.21377</c:v>
                </c:pt>
                <c:pt idx="18">
                  <c:v>11.333844</c:v>
                </c:pt>
                <c:pt idx="19">
                  <c:v>10.8213706</c:v>
                </c:pt>
                <c:pt idx="20">
                  <c:v>10.876792</c:v>
                </c:pt>
                <c:pt idx="21">
                  <c:v>13.759432</c:v>
                </c:pt>
                <c:pt idx="22">
                  <c:v>13.351712</c:v>
                </c:pt>
                <c:pt idx="23">
                  <c:v>12.59433</c:v>
                </c:pt>
                <c:pt idx="24">
                  <c:v>13.179882</c:v>
                </c:pt>
                <c:pt idx="25">
                  <c:v>16.171474</c:v>
                </c:pt>
                <c:pt idx="26">
                  <c:v>17.322806</c:v>
                </c:pt>
                <c:pt idx="27">
                  <c:v>17.78215</c:v>
                </c:pt>
                <c:pt idx="28">
                  <c:v>18.347804</c:v>
                </c:pt>
                <c:pt idx="29">
                  <c:v>22.692914</c:v>
                </c:pt>
                <c:pt idx="30">
                  <c:v>25.309526</c:v>
                </c:pt>
                <c:pt idx="31">
                  <c:v>26.626502</c:v>
                </c:pt>
                <c:pt idx="32">
                  <c:v>28.224172</c:v>
                </c:pt>
                <c:pt idx="33">
                  <c:v>31.68175</c:v>
                </c:pt>
                <c:pt idx="34">
                  <c:v>34.135506</c:v>
                </c:pt>
                <c:pt idx="35">
                  <c:v>32.51501</c:v>
                </c:pt>
                <c:pt idx="36">
                  <c:v>30.56608</c:v>
                </c:pt>
                <c:pt idx="37">
                  <c:v>28.727146</c:v>
                </c:pt>
                <c:pt idx="38">
                  <c:v>29.339374</c:v>
                </c:pt>
                <c:pt idx="39">
                  <c:v>27.103294</c:v>
                </c:pt>
                <c:pt idx="40">
                  <c:v>25.823286</c:v>
                </c:pt>
                <c:pt idx="41">
                  <c:v>25.742462</c:v>
                </c:pt>
                <c:pt idx="42">
                  <c:v>27.356092</c:v>
                </c:pt>
                <c:pt idx="43">
                  <c:v>26.902264</c:v>
                </c:pt>
                <c:pt idx="44">
                  <c:v>25.538176</c:v>
                </c:pt>
                <c:pt idx="45">
                  <c:v>24.648598</c:v>
                </c:pt>
                <c:pt idx="46">
                  <c:v>26.810842</c:v>
                </c:pt>
                <c:pt idx="47">
                  <c:v>26.410552</c:v>
                </c:pt>
                <c:pt idx="48">
                  <c:v>25.614428</c:v>
                </c:pt>
                <c:pt idx="49">
                  <c:v>24.745444</c:v>
                </c:pt>
                <c:pt idx="50">
                  <c:v>26.73243</c:v>
                </c:pt>
                <c:pt idx="51">
                  <c:v>27.61195</c:v>
                </c:pt>
                <c:pt idx="52">
                  <c:v>26.236098</c:v>
                </c:pt>
                <c:pt idx="53">
                  <c:v>25.859074</c:v>
                </c:pt>
                <c:pt idx="54">
                  <c:v>27.111242</c:v>
                </c:pt>
                <c:pt idx="55">
                  <c:v>27.906588</c:v>
                </c:pt>
                <c:pt idx="56">
                  <c:v>25.196656</c:v>
                </c:pt>
                <c:pt idx="57">
                  <c:v>18.408184</c:v>
                </c:pt>
                <c:pt idx="58">
                  <c:v>16.55049</c:v>
                </c:pt>
                <c:pt idx="59">
                  <c:v>14.384146</c:v>
                </c:pt>
                <c:pt idx="60">
                  <c:v>11.5731352</c:v>
                </c:pt>
                <c:pt idx="61">
                  <c:v>10.7534042</c:v>
                </c:pt>
                <c:pt idx="62">
                  <c:v>11.1345906</c:v>
                </c:pt>
                <c:pt idx="63">
                  <c:v>9.653005400000001</c:v>
                </c:pt>
                <c:pt idx="64">
                  <c:v>6.991832</c:v>
                </c:pt>
                <c:pt idx="65">
                  <c:v>6.8490866</c:v>
                </c:pt>
                <c:pt idx="66">
                  <c:v>7.6733302</c:v>
                </c:pt>
                <c:pt idx="67">
                  <c:v>6.806539000000001</c:v>
                </c:pt>
                <c:pt idx="68">
                  <c:v>5.0273924</c:v>
                </c:pt>
                <c:pt idx="69">
                  <c:v>5.1823448</c:v>
                </c:pt>
                <c:pt idx="70">
                  <c:v>5.5354858</c:v>
                </c:pt>
                <c:pt idx="71">
                  <c:v>5.440804</c:v>
                </c:pt>
                <c:pt idx="72">
                  <c:v>2.835303</c:v>
                </c:pt>
                <c:pt idx="73">
                  <c:v>2.8205364</c:v>
                </c:pt>
                <c:pt idx="74">
                  <c:v>3.9420166</c:v>
                </c:pt>
                <c:pt idx="75">
                  <c:v>3.6326444</c:v>
                </c:pt>
                <c:pt idx="76">
                  <c:v>1.9315886</c:v>
                </c:pt>
                <c:pt idx="77">
                  <c:v>0.790191</c:v>
                </c:pt>
                <c:pt idx="78">
                  <c:v>2.1939124</c:v>
                </c:pt>
                <c:pt idx="79">
                  <c:v>3.1306784</c:v>
                </c:pt>
                <c:pt idx="80">
                  <c:v>0.7937874</c:v>
                </c:pt>
                <c:pt idx="81">
                  <c:v>-0.4000724</c:v>
                </c:pt>
                <c:pt idx="82">
                  <c:v>-0.5196945999999999</c:v>
                </c:pt>
                <c:pt idx="83">
                  <c:v>0.09740600000000002</c:v>
                </c:pt>
                <c:pt idx="84">
                  <c:v>-0.4299708</c:v>
                </c:pt>
                <c:pt idx="85">
                  <c:v>-3.8200914</c:v>
                </c:pt>
                <c:pt idx="86">
                  <c:v>-3.5808418</c:v>
                </c:pt>
                <c:pt idx="87">
                  <c:v>-3.3200746</c:v>
                </c:pt>
                <c:pt idx="88">
                  <c:v>-5.224844</c:v>
                </c:pt>
                <c:pt idx="89">
                  <c:v>-9.8888672</c:v>
                </c:pt>
                <c:pt idx="90">
                  <c:v>-12.371178</c:v>
                </c:pt>
                <c:pt idx="91">
                  <c:v>-14.749852</c:v>
                </c:pt>
                <c:pt idx="92">
                  <c:v>-17.976248</c:v>
                </c:pt>
                <c:pt idx="93">
                  <c:v>-20.61206</c:v>
                </c:pt>
                <c:pt idx="94">
                  <c:v>-18.837506</c:v>
                </c:pt>
                <c:pt idx="95">
                  <c:v>-17.757892</c:v>
                </c:pt>
                <c:pt idx="96">
                  <c:v>-15.19501</c:v>
                </c:pt>
                <c:pt idx="97">
                  <c:v>-15.564788</c:v>
                </c:pt>
                <c:pt idx="98">
                  <c:v>-15.088538</c:v>
                </c:pt>
                <c:pt idx="99">
                  <c:v>-13.960414</c:v>
                </c:pt>
                <c:pt idx="100">
                  <c:v>-12.316144</c:v>
                </c:pt>
                <c:pt idx="101">
                  <c:v>-12.402688</c:v>
                </c:pt>
                <c:pt idx="102">
                  <c:v>-13.098084</c:v>
                </c:pt>
                <c:pt idx="103">
                  <c:v>-11.504188</c:v>
                </c:pt>
                <c:pt idx="104">
                  <c:v>-10.404717</c:v>
                </c:pt>
                <c:pt idx="105">
                  <c:v>-10.560455</c:v>
                </c:pt>
                <c:pt idx="106">
                  <c:v>-11.7530572</c:v>
                </c:pt>
                <c:pt idx="107">
                  <c:v>-10.8539968</c:v>
                </c:pt>
                <c:pt idx="108">
                  <c:v>-9.031215</c:v>
                </c:pt>
                <c:pt idx="109">
                  <c:v>-9.802401400000001</c:v>
                </c:pt>
                <c:pt idx="110">
                  <c:v>-11.488468</c:v>
                </c:pt>
                <c:pt idx="111">
                  <c:v>-10.422124</c:v>
                </c:pt>
                <c:pt idx="112">
                  <c:v>-9.807774800000001</c:v>
                </c:pt>
                <c:pt idx="113">
                  <c:v>-8.878114200000001</c:v>
                </c:pt>
                <c:pt idx="114">
                  <c:v>-11.186193</c:v>
                </c:pt>
                <c:pt idx="115">
                  <c:v>-10.8761392</c:v>
                </c:pt>
                <c:pt idx="116">
                  <c:v>-10.1953546</c:v>
                </c:pt>
                <c:pt idx="117">
                  <c:v>-9.3384052</c:v>
                </c:pt>
                <c:pt idx="118">
                  <c:v>-11.4405566</c:v>
                </c:pt>
                <c:pt idx="119">
                  <c:v>-11.235544</c:v>
                </c:pt>
                <c:pt idx="120">
                  <c:v>-10.5547194</c:v>
                </c:pt>
                <c:pt idx="121">
                  <c:v>-9.665078600000001</c:v>
                </c:pt>
                <c:pt idx="122">
                  <c:v>-11.1772318</c:v>
                </c:pt>
                <c:pt idx="123">
                  <c:v>-12.984582</c:v>
                </c:pt>
                <c:pt idx="124">
                  <c:v>-11.806914</c:v>
                </c:pt>
                <c:pt idx="125">
                  <c:v>-11.542584</c:v>
                </c:pt>
                <c:pt idx="126">
                  <c:v>-11.331846</c:v>
                </c:pt>
                <c:pt idx="127">
                  <c:v>-13.843682</c:v>
                </c:pt>
                <c:pt idx="128">
                  <c:v>-13.398346</c:v>
                </c:pt>
                <c:pt idx="129">
                  <c:v>-12.147398</c:v>
                </c:pt>
                <c:pt idx="130">
                  <c:v>-13.58534</c:v>
                </c:pt>
                <c:pt idx="131">
                  <c:v>-15.869016</c:v>
                </c:pt>
                <c:pt idx="132">
                  <c:v>-15.957394</c:v>
                </c:pt>
                <c:pt idx="133">
                  <c:v>-15.08556</c:v>
                </c:pt>
                <c:pt idx="134">
                  <c:v>-15.744606</c:v>
                </c:pt>
                <c:pt idx="135">
                  <c:v>-17.810798</c:v>
                </c:pt>
                <c:pt idx="136">
                  <c:v>-18.475812</c:v>
                </c:pt>
                <c:pt idx="137">
                  <c:v>-17.77063</c:v>
                </c:pt>
                <c:pt idx="138">
                  <c:v>-17.350438</c:v>
                </c:pt>
                <c:pt idx="139">
                  <c:v>-20.142176</c:v>
                </c:pt>
                <c:pt idx="140">
                  <c:v>-21.909598</c:v>
                </c:pt>
                <c:pt idx="141">
                  <c:v>-20.520166</c:v>
                </c:pt>
                <c:pt idx="142">
                  <c:v>-21.176938</c:v>
                </c:pt>
                <c:pt idx="143">
                  <c:v>-23.321176</c:v>
                </c:pt>
                <c:pt idx="144">
                  <c:v>-25.958308</c:v>
                </c:pt>
                <c:pt idx="145">
                  <c:v>-25.70887</c:v>
                </c:pt>
                <c:pt idx="146">
                  <c:v>-21.765722</c:v>
                </c:pt>
                <c:pt idx="147">
                  <c:v>-14.971594</c:v>
                </c:pt>
                <c:pt idx="148">
                  <c:v>-12.811454</c:v>
                </c:pt>
                <c:pt idx="149">
                  <c:v>-10.5288012</c:v>
                </c:pt>
                <c:pt idx="150">
                  <c:v>-6.5600136</c:v>
                </c:pt>
                <c:pt idx="151">
                  <c:v>-5.1166464</c:v>
                </c:pt>
                <c:pt idx="152">
                  <c:v>-5.5822192</c:v>
                </c:pt>
                <c:pt idx="153">
                  <c:v>-4.5026504</c:v>
                </c:pt>
                <c:pt idx="154">
                  <c:v>0.2449156</c:v>
                </c:pt>
                <c:pt idx="155">
                  <c:v>0.05485839999999999</c:v>
                </c:pt>
                <c:pt idx="156">
                  <c:v>-0.6923106000000001</c:v>
                </c:pt>
                <c:pt idx="157">
                  <c:v>-0.6905488</c:v>
                </c:pt>
                <c:pt idx="158">
                  <c:v>2.1220694</c:v>
                </c:pt>
                <c:pt idx="159">
                  <c:v>3.694493</c:v>
                </c:pt>
                <c:pt idx="160">
                  <c:v>2.8411162</c:v>
                </c:pt>
                <c:pt idx="161">
                  <c:v>1.2921816</c:v>
                </c:pt>
                <c:pt idx="162">
                  <c:v>4.0938272</c:v>
                </c:pt>
                <c:pt idx="163">
                  <c:v>5.458965</c:v>
                </c:pt>
                <c:pt idx="164">
                  <c:v>4.2113318</c:v>
                </c:pt>
                <c:pt idx="165">
                  <c:v>3.8545414</c:v>
                </c:pt>
                <c:pt idx="166">
                  <c:v>5.552508</c:v>
                </c:pt>
                <c:pt idx="167">
                  <c:v>6.3489996</c:v>
                </c:pt>
                <c:pt idx="168">
                  <c:v>6.202930400000001</c:v>
                </c:pt>
                <c:pt idx="169">
                  <c:v>5.8765918</c:v>
                </c:pt>
                <c:pt idx="170">
                  <c:v>5.8580988</c:v>
                </c:pt>
                <c:pt idx="171">
                  <c:v>8.7574112</c:v>
                </c:pt>
                <c:pt idx="172">
                  <c:v>7.9247388</c:v>
                </c:pt>
                <c:pt idx="173">
                  <c:v>6.5600116</c:v>
                </c:pt>
                <c:pt idx="174">
                  <c:v>7.631042600000001</c:v>
                </c:pt>
                <c:pt idx="175">
                  <c:v>9.0692854</c:v>
                </c:pt>
                <c:pt idx="176">
                  <c:v>8.2458332</c:v>
                </c:pt>
                <c:pt idx="177">
                  <c:v>7.681264000000001</c:v>
                </c:pt>
                <c:pt idx="178">
                  <c:v>7.1374206</c:v>
                </c:pt>
                <c:pt idx="179">
                  <c:v>9.6306022</c:v>
                </c:pt>
                <c:pt idx="180">
                  <c:v>9.749438999999999</c:v>
                </c:pt>
                <c:pt idx="181">
                  <c:v>8.8506932</c:v>
                </c:pt>
                <c:pt idx="182">
                  <c:v>8.342294666666666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8.811054500000001</c:v>
                </c:pt>
                <c:pt idx="1">
                  <c:v>9.305770799999999</c:v>
                </c:pt>
                <c:pt idx="2">
                  <c:v>10.97304</c:v>
                </c:pt>
                <c:pt idx="3">
                  <c:v>8.969722000000001</c:v>
                </c:pt>
                <c:pt idx="4">
                  <c:v>7.375404400000001</c:v>
                </c:pt>
                <c:pt idx="5">
                  <c:v>10.0268152</c:v>
                </c:pt>
                <c:pt idx="6">
                  <c:v>10.601116</c:v>
                </c:pt>
                <c:pt idx="7">
                  <c:v>9.0675816</c:v>
                </c:pt>
                <c:pt idx="8">
                  <c:v>8.741670600000001</c:v>
                </c:pt>
                <c:pt idx="9">
                  <c:v>10.7631132</c:v>
                </c:pt>
                <c:pt idx="10">
                  <c:v>10.7533006</c:v>
                </c:pt>
                <c:pt idx="11">
                  <c:v>10.5691458</c:v>
                </c:pt>
                <c:pt idx="12">
                  <c:v>10.3753588</c:v>
                </c:pt>
                <c:pt idx="13">
                  <c:v>9.876446</c:v>
                </c:pt>
                <c:pt idx="14">
                  <c:v>12.56559</c:v>
                </c:pt>
                <c:pt idx="15">
                  <c:v>11.864734</c:v>
                </c:pt>
                <c:pt idx="16">
                  <c:v>11.4564948</c:v>
                </c:pt>
                <c:pt idx="17">
                  <c:v>10.6932176</c:v>
                </c:pt>
                <c:pt idx="18">
                  <c:v>13.511762</c:v>
                </c:pt>
                <c:pt idx="19">
                  <c:v>13.00006</c:v>
                </c:pt>
                <c:pt idx="20">
                  <c:v>12.085486</c:v>
                </c:pt>
                <c:pt idx="21">
                  <c:v>12.395104</c:v>
                </c:pt>
                <c:pt idx="22">
                  <c:v>15.331776</c:v>
                </c:pt>
                <c:pt idx="23">
                  <c:v>16.047412</c:v>
                </c:pt>
                <c:pt idx="24">
                  <c:v>15.722796</c:v>
                </c:pt>
                <c:pt idx="25">
                  <c:v>16.855948</c:v>
                </c:pt>
                <c:pt idx="26">
                  <c:v>20.030048</c:v>
                </c:pt>
                <c:pt idx="27">
                  <c:v>22.43344</c:v>
                </c:pt>
                <c:pt idx="28">
                  <c:v>24.38936</c:v>
                </c:pt>
                <c:pt idx="29">
                  <c:v>26.211916</c:v>
                </c:pt>
                <c:pt idx="30">
                  <c:v>29.654066</c:v>
                </c:pt>
                <c:pt idx="31">
                  <c:v>33.464074</c:v>
                </c:pt>
                <c:pt idx="32">
                  <c:v>33.702364</c:v>
                </c:pt>
                <c:pt idx="33">
                  <c:v>32.026986</c:v>
                </c:pt>
                <c:pt idx="34">
                  <c:v>31.266684</c:v>
                </c:pt>
                <c:pt idx="35">
                  <c:v>30.263978</c:v>
                </c:pt>
                <c:pt idx="36">
                  <c:v>28.592514</c:v>
                </c:pt>
                <c:pt idx="37">
                  <c:v>26.143828</c:v>
                </c:pt>
                <c:pt idx="38">
                  <c:v>25.263964</c:v>
                </c:pt>
                <c:pt idx="39">
                  <c:v>27.351402</c:v>
                </c:pt>
                <c:pt idx="40">
                  <c:v>27.359168</c:v>
                </c:pt>
                <c:pt idx="41">
                  <c:v>25.863504</c:v>
                </c:pt>
                <c:pt idx="42">
                  <c:v>24.441264</c:v>
                </c:pt>
                <c:pt idx="43">
                  <c:v>26.269326</c:v>
                </c:pt>
                <c:pt idx="44">
                  <c:v>26.432814</c:v>
                </c:pt>
                <c:pt idx="45">
                  <c:v>25.862112</c:v>
                </c:pt>
                <c:pt idx="46">
                  <c:v>25.268908</c:v>
                </c:pt>
                <c:pt idx="47">
                  <c:v>26.400724</c:v>
                </c:pt>
                <c:pt idx="48">
                  <c:v>27.011238</c:v>
                </c:pt>
                <c:pt idx="49">
                  <c:v>26.587718</c:v>
                </c:pt>
                <c:pt idx="50">
                  <c:v>25.593312</c:v>
                </c:pt>
                <c:pt idx="51">
                  <c:v>26.29803</c:v>
                </c:pt>
                <c:pt idx="52">
                  <c:v>28.131084</c:v>
                </c:pt>
                <c:pt idx="53">
                  <c:v>26.528086</c:v>
                </c:pt>
                <c:pt idx="54">
                  <c:v>25.558222</c:v>
                </c:pt>
                <c:pt idx="55">
                  <c:v>18.969622</c:v>
                </c:pt>
                <c:pt idx="56">
                  <c:v>16.725418</c:v>
                </c:pt>
                <c:pt idx="57">
                  <c:v>12.530684</c:v>
                </c:pt>
                <c:pt idx="58">
                  <c:v>12.13668</c:v>
                </c:pt>
                <c:pt idx="59">
                  <c:v>11.3533524</c:v>
                </c:pt>
                <c:pt idx="60">
                  <c:v>10.5873558</c:v>
                </c:pt>
                <c:pt idx="61">
                  <c:v>7.5684134</c:v>
                </c:pt>
                <c:pt idx="62">
                  <c:v>7.728291400000001</c:v>
                </c:pt>
                <c:pt idx="63">
                  <c:v>7.6301264</c:v>
                </c:pt>
                <c:pt idx="64">
                  <c:v>7.336089800000001</c:v>
                </c:pt>
                <c:pt idx="65">
                  <c:v>5.3846596</c:v>
                </c:pt>
                <c:pt idx="66">
                  <c:v>5.546165</c:v>
                </c:pt>
                <c:pt idx="67">
                  <c:v>6.227835799999999</c:v>
                </c:pt>
                <c:pt idx="68">
                  <c:v>5.7667026</c:v>
                </c:pt>
                <c:pt idx="69">
                  <c:v>3.562374</c:v>
                </c:pt>
                <c:pt idx="70">
                  <c:v>2.872817</c:v>
                </c:pt>
                <c:pt idx="71">
                  <c:v>3.1991902</c:v>
                </c:pt>
                <c:pt idx="72">
                  <c:v>4.1882862</c:v>
                </c:pt>
                <c:pt idx="73">
                  <c:v>3.127657</c:v>
                </c:pt>
                <c:pt idx="74">
                  <c:v>0.8889562</c:v>
                </c:pt>
                <c:pt idx="75">
                  <c:v>2.3093932</c:v>
                </c:pt>
                <c:pt idx="76">
                  <c:v>2.4723276</c:v>
                </c:pt>
                <c:pt idx="77">
                  <c:v>1.3652388</c:v>
                </c:pt>
                <c:pt idx="78">
                  <c:v>-0.7846068</c:v>
                </c:pt>
                <c:pt idx="79">
                  <c:v>-0.6878081999999999</c:v>
                </c:pt>
                <c:pt idx="80">
                  <c:v>0.2958512</c:v>
                </c:pt>
                <c:pt idx="81">
                  <c:v>0.8805216</c:v>
                </c:pt>
                <c:pt idx="82">
                  <c:v>-2.5026676</c:v>
                </c:pt>
                <c:pt idx="83">
                  <c:v>-2.8177466</c:v>
                </c:pt>
                <c:pt idx="84">
                  <c:v>-2.0403306</c:v>
                </c:pt>
                <c:pt idx="85">
                  <c:v>-3.31276</c:v>
                </c:pt>
                <c:pt idx="86">
                  <c:v>-7.616933</c:v>
                </c:pt>
                <c:pt idx="87">
                  <c:v>-10.0602728</c:v>
                </c:pt>
                <c:pt idx="88">
                  <c:v>-12.473194</c:v>
                </c:pt>
                <c:pt idx="89">
                  <c:v>-15.840642</c:v>
                </c:pt>
                <c:pt idx="90">
                  <c:v>-19.611152</c:v>
                </c:pt>
                <c:pt idx="91">
                  <c:v>-19.828554</c:v>
                </c:pt>
                <c:pt idx="92">
                  <c:v>-17.8584</c:v>
                </c:pt>
                <c:pt idx="93">
                  <c:v>-16.2332</c:v>
                </c:pt>
                <c:pt idx="94">
                  <c:v>-15.940012</c:v>
                </c:pt>
                <c:pt idx="95">
                  <c:v>-16.011706</c:v>
                </c:pt>
                <c:pt idx="96">
                  <c:v>-14.237664</c:v>
                </c:pt>
                <c:pt idx="97">
                  <c:v>-12.58282</c:v>
                </c:pt>
                <c:pt idx="98">
                  <c:v>-12.48798</c:v>
                </c:pt>
                <c:pt idx="99">
                  <c:v>-13.42791</c:v>
                </c:pt>
                <c:pt idx="100">
                  <c:v>-11.78159</c:v>
                </c:pt>
                <c:pt idx="101">
                  <c:v>-10.1917868</c:v>
                </c:pt>
                <c:pt idx="102">
                  <c:v>-11.1028586</c:v>
                </c:pt>
                <c:pt idx="103">
                  <c:v>-11.716298</c:v>
                </c:pt>
                <c:pt idx="104">
                  <c:v>-10.2329668</c:v>
                </c:pt>
                <c:pt idx="105">
                  <c:v>-9.1135012</c:v>
                </c:pt>
                <c:pt idx="106">
                  <c:v>-9.577208000000001</c:v>
                </c:pt>
                <c:pt idx="107">
                  <c:v>-11.191956</c:v>
                </c:pt>
                <c:pt idx="108">
                  <c:v>-10.5996808</c:v>
                </c:pt>
                <c:pt idx="109">
                  <c:v>-9.714054600000001</c:v>
                </c:pt>
                <c:pt idx="110">
                  <c:v>-9.1233766</c:v>
                </c:pt>
                <c:pt idx="111">
                  <c:v>-11.1781064</c:v>
                </c:pt>
                <c:pt idx="112">
                  <c:v>-10.7984232</c:v>
                </c:pt>
                <c:pt idx="113">
                  <c:v>-9.906378800000001</c:v>
                </c:pt>
                <c:pt idx="114">
                  <c:v>-9.473507399999999</c:v>
                </c:pt>
                <c:pt idx="115">
                  <c:v>-10.6915058</c:v>
                </c:pt>
                <c:pt idx="116">
                  <c:v>-11.776532</c:v>
                </c:pt>
                <c:pt idx="117">
                  <c:v>-10.2649986</c:v>
                </c:pt>
                <c:pt idx="118">
                  <c:v>-9.590655999999999</c:v>
                </c:pt>
                <c:pt idx="119">
                  <c:v>-10.5380058</c:v>
                </c:pt>
                <c:pt idx="120">
                  <c:v>-12.99758</c:v>
                </c:pt>
                <c:pt idx="121">
                  <c:v>-11.792546</c:v>
                </c:pt>
                <c:pt idx="122">
                  <c:v>-11.0884162</c:v>
                </c:pt>
                <c:pt idx="123">
                  <c:v>-10.5931434</c:v>
                </c:pt>
                <c:pt idx="124">
                  <c:v>-13.190688</c:v>
                </c:pt>
                <c:pt idx="125">
                  <c:v>-12.582702</c:v>
                </c:pt>
                <c:pt idx="126">
                  <c:v>-12.491324</c:v>
                </c:pt>
                <c:pt idx="127">
                  <c:v>-11.803302</c:v>
                </c:pt>
                <c:pt idx="128">
                  <c:v>-15.117356</c:v>
                </c:pt>
                <c:pt idx="129">
                  <c:v>-15.138776</c:v>
                </c:pt>
                <c:pt idx="130">
                  <c:v>-14.690746</c:v>
                </c:pt>
                <c:pt idx="131">
                  <c:v>-14.72598</c:v>
                </c:pt>
                <c:pt idx="132">
                  <c:v>-17.342498</c:v>
                </c:pt>
                <c:pt idx="133">
                  <c:v>-18.096748</c:v>
                </c:pt>
                <c:pt idx="134">
                  <c:v>-17.21425</c:v>
                </c:pt>
                <c:pt idx="135">
                  <c:v>-16.405672</c:v>
                </c:pt>
                <c:pt idx="136">
                  <c:v>-19.24994</c:v>
                </c:pt>
                <c:pt idx="137">
                  <c:v>-20.664228</c:v>
                </c:pt>
                <c:pt idx="138">
                  <c:v>-20.07021</c:v>
                </c:pt>
                <c:pt idx="139">
                  <c:v>-20.294626</c:v>
                </c:pt>
                <c:pt idx="140">
                  <c:v>-21.711684</c:v>
                </c:pt>
                <c:pt idx="141">
                  <c:v>-24.639636</c:v>
                </c:pt>
                <c:pt idx="142">
                  <c:v>-23.69497</c:v>
                </c:pt>
                <c:pt idx="143">
                  <c:v>-23.574878</c:v>
                </c:pt>
                <c:pt idx="144">
                  <c:v>-22.61985</c:v>
                </c:pt>
                <c:pt idx="145">
                  <c:v>-15.409566</c:v>
                </c:pt>
                <c:pt idx="146">
                  <c:v>-13.111498</c:v>
                </c:pt>
                <c:pt idx="147">
                  <c:v>-8.6353604</c:v>
                </c:pt>
                <c:pt idx="148">
                  <c:v>-6.446539199999999</c:v>
                </c:pt>
                <c:pt idx="149">
                  <c:v>-6.2142124</c:v>
                </c:pt>
                <c:pt idx="150">
                  <c:v>-5.3613872</c:v>
                </c:pt>
                <c:pt idx="151">
                  <c:v>-1.506573</c:v>
                </c:pt>
                <c:pt idx="152">
                  <c:v>-0.6284542</c:v>
                </c:pt>
                <c:pt idx="153">
                  <c:v>-1.4181036</c:v>
                </c:pt>
                <c:pt idx="154">
                  <c:v>-1.9520464</c:v>
                </c:pt>
                <c:pt idx="155">
                  <c:v>1.1032752</c:v>
                </c:pt>
                <c:pt idx="156">
                  <c:v>2.9037492</c:v>
                </c:pt>
                <c:pt idx="157">
                  <c:v>1.365598</c:v>
                </c:pt>
                <c:pt idx="158">
                  <c:v>2.0648092</c:v>
                </c:pt>
                <c:pt idx="159">
                  <c:v>2.8127872</c:v>
                </c:pt>
                <c:pt idx="160">
                  <c:v>4.8768236</c:v>
                </c:pt>
                <c:pt idx="161">
                  <c:v>4.096416400000001</c:v>
                </c:pt>
                <c:pt idx="162">
                  <c:v>4.1478872</c:v>
                </c:pt>
                <c:pt idx="163">
                  <c:v>4.2224294</c:v>
                </c:pt>
                <c:pt idx="164">
                  <c:v>6.0304122</c:v>
                </c:pt>
                <c:pt idx="165">
                  <c:v>5.4821712</c:v>
                </c:pt>
                <c:pt idx="166">
                  <c:v>5.3001216</c:v>
                </c:pt>
                <c:pt idx="167">
                  <c:v>5.7594096</c:v>
                </c:pt>
                <c:pt idx="168">
                  <c:v>8.7408368</c:v>
                </c:pt>
                <c:pt idx="169">
                  <c:v>7.8042766</c:v>
                </c:pt>
                <c:pt idx="170">
                  <c:v>7.231429199999999</c:v>
                </c:pt>
                <c:pt idx="171">
                  <c:v>6.551171399999999</c:v>
                </c:pt>
                <c:pt idx="172">
                  <c:v>8.809619999999999</c:v>
                </c:pt>
                <c:pt idx="173">
                  <c:v>8.4027324</c:v>
                </c:pt>
                <c:pt idx="174">
                  <c:v>7.5696118</c:v>
                </c:pt>
                <c:pt idx="175">
                  <c:v>7.601137800000001</c:v>
                </c:pt>
                <c:pt idx="176">
                  <c:v>10.4596748</c:v>
                </c:pt>
                <c:pt idx="177">
                  <c:v>10.2459466</c:v>
                </c:pt>
                <c:pt idx="178">
                  <c:v>8.5549654</c:v>
                </c:pt>
                <c:pt idx="179">
                  <c:v>8.366358200000001</c:v>
                </c:pt>
                <c:pt idx="180">
                  <c:v>9.385473399999999</c:v>
                </c:pt>
                <c:pt idx="181">
                  <c:v>10.303633</c:v>
                </c:pt>
                <c:pt idx="182">
                  <c:v>9.274195500000001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8.922094</c:v>
                </c:pt>
                <c:pt idx="1">
                  <c:v>8.778477599999999</c:v>
                </c:pt>
                <c:pt idx="2">
                  <c:v>8.987944799999999</c:v>
                </c:pt>
                <c:pt idx="3">
                  <c:v>10.6489274</c:v>
                </c:pt>
                <c:pt idx="4">
                  <c:v>8.683183600000001</c:v>
                </c:pt>
                <c:pt idx="5">
                  <c:v>9.070826199999999</c:v>
                </c:pt>
                <c:pt idx="6">
                  <c:v>9.379277200000001</c:v>
                </c:pt>
                <c:pt idx="7">
                  <c:v>11.759346</c:v>
                </c:pt>
                <c:pt idx="8">
                  <c:v>10.1648414</c:v>
                </c:pt>
                <c:pt idx="9">
                  <c:v>10.1435082</c:v>
                </c:pt>
                <c:pt idx="10">
                  <c:v>10.0417238</c:v>
                </c:pt>
                <c:pt idx="11">
                  <c:v>12.77333</c:v>
                </c:pt>
                <c:pt idx="12">
                  <c:v>11.883152</c:v>
                </c:pt>
                <c:pt idx="13">
                  <c:v>11.142276</c:v>
                </c:pt>
                <c:pt idx="14">
                  <c:v>10.6180726</c:v>
                </c:pt>
                <c:pt idx="15">
                  <c:v>12.92868</c:v>
                </c:pt>
                <c:pt idx="16">
                  <c:v>12.980422</c:v>
                </c:pt>
                <c:pt idx="17">
                  <c:v>11.371382</c:v>
                </c:pt>
                <c:pt idx="18">
                  <c:v>12.33201</c:v>
                </c:pt>
                <c:pt idx="19">
                  <c:v>14.327768</c:v>
                </c:pt>
                <c:pt idx="20">
                  <c:v>15.255192</c:v>
                </c:pt>
                <c:pt idx="21">
                  <c:v>15.217708</c:v>
                </c:pt>
                <c:pt idx="22">
                  <c:v>15.351706</c:v>
                </c:pt>
                <c:pt idx="23">
                  <c:v>17.36049</c:v>
                </c:pt>
                <c:pt idx="24">
                  <c:v>21.187052</c:v>
                </c:pt>
                <c:pt idx="25">
                  <c:v>22.939274</c:v>
                </c:pt>
                <c:pt idx="26">
                  <c:v>24.044602</c:v>
                </c:pt>
                <c:pt idx="27">
                  <c:v>26.705678</c:v>
                </c:pt>
                <c:pt idx="28">
                  <c:v>31.4577</c:v>
                </c:pt>
                <c:pt idx="29">
                  <c:v>33.05199</c:v>
                </c:pt>
                <c:pt idx="30">
                  <c:v>33.269268</c:v>
                </c:pt>
                <c:pt idx="31">
                  <c:v>32.321436</c:v>
                </c:pt>
                <c:pt idx="32">
                  <c:v>32.715252</c:v>
                </c:pt>
                <c:pt idx="33">
                  <c:v>30.485138</c:v>
                </c:pt>
                <c:pt idx="34">
                  <c:v>27.82882</c:v>
                </c:pt>
                <c:pt idx="35">
                  <c:v>26.583292</c:v>
                </c:pt>
                <c:pt idx="36">
                  <c:v>28.325302</c:v>
                </c:pt>
                <c:pt idx="37">
                  <c:v>27.373062</c:v>
                </c:pt>
                <c:pt idx="38">
                  <c:v>25.721734</c:v>
                </c:pt>
                <c:pt idx="39">
                  <c:v>25.235716</c:v>
                </c:pt>
                <c:pt idx="40">
                  <c:v>27.088164</c:v>
                </c:pt>
                <c:pt idx="41">
                  <c:v>26.64988</c:v>
                </c:pt>
                <c:pt idx="42">
                  <c:v>25.447114</c:v>
                </c:pt>
                <c:pt idx="43">
                  <c:v>25.49747</c:v>
                </c:pt>
                <c:pt idx="44">
                  <c:v>26.89164</c:v>
                </c:pt>
                <c:pt idx="45">
                  <c:v>27.14</c:v>
                </c:pt>
                <c:pt idx="46">
                  <c:v>26.717354</c:v>
                </c:pt>
                <c:pt idx="47">
                  <c:v>25.760922</c:v>
                </c:pt>
                <c:pt idx="48">
                  <c:v>26.091148</c:v>
                </c:pt>
                <c:pt idx="49">
                  <c:v>27.890068</c:v>
                </c:pt>
                <c:pt idx="50">
                  <c:v>26.899342</c:v>
                </c:pt>
                <c:pt idx="51">
                  <c:v>26.247408</c:v>
                </c:pt>
                <c:pt idx="52">
                  <c:v>24.572994</c:v>
                </c:pt>
                <c:pt idx="53">
                  <c:v>19.93355</c:v>
                </c:pt>
                <c:pt idx="54">
                  <c:v>15.425412</c:v>
                </c:pt>
                <c:pt idx="55">
                  <c:v>13.519826</c:v>
                </c:pt>
                <c:pt idx="56">
                  <c:v>12.415994</c:v>
                </c:pt>
                <c:pt idx="57">
                  <c:v>11.948586</c:v>
                </c:pt>
                <c:pt idx="58">
                  <c:v>9.839223800000001</c:v>
                </c:pt>
                <c:pt idx="59">
                  <c:v>8.2158254</c:v>
                </c:pt>
                <c:pt idx="60">
                  <c:v>9.154539400000001</c:v>
                </c:pt>
                <c:pt idx="61">
                  <c:v>8.445539200000001</c:v>
                </c:pt>
                <c:pt idx="62">
                  <c:v>6.638212</c:v>
                </c:pt>
                <c:pt idx="63">
                  <c:v>5.866066</c:v>
                </c:pt>
                <c:pt idx="64">
                  <c:v>6.3175406</c:v>
                </c:pt>
                <c:pt idx="65">
                  <c:v>6.7566346</c:v>
                </c:pt>
                <c:pt idx="66">
                  <c:v>4.7545642</c:v>
                </c:pt>
                <c:pt idx="67">
                  <c:v>2.9164052</c:v>
                </c:pt>
                <c:pt idx="68">
                  <c:v>4.3091812</c:v>
                </c:pt>
                <c:pt idx="69">
                  <c:v>3.5540484</c:v>
                </c:pt>
                <c:pt idx="70">
                  <c:v>3.3740298</c:v>
                </c:pt>
                <c:pt idx="71">
                  <c:v>2.287502</c:v>
                </c:pt>
                <c:pt idx="72">
                  <c:v>2.6233078</c:v>
                </c:pt>
                <c:pt idx="73">
                  <c:v>2.326057</c:v>
                </c:pt>
                <c:pt idx="74">
                  <c:v>2.5547946</c:v>
                </c:pt>
                <c:pt idx="75">
                  <c:v>-0.1278386</c:v>
                </c:pt>
                <c:pt idx="76">
                  <c:v>-0.149747</c:v>
                </c:pt>
                <c:pt idx="77">
                  <c:v>0.7746988</c:v>
                </c:pt>
                <c:pt idx="78">
                  <c:v>0.4446692</c:v>
                </c:pt>
                <c:pt idx="79">
                  <c:v>-1.4574382</c:v>
                </c:pt>
                <c:pt idx="80">
                  <c:v>-2.5359042</c:v>
                </c:pt>
                <c:pt idx="81">
                  <c:v>-1.7687922</c:v>
                </c:pt>
                <c:pt idx="82">
                  <c:v>-2.5614266</c:v>
                </c:pt>
                <c:pt idx="83">
                  <c:v>-5.566325999999999</c:v>
                </c:pt>
                <c:pt idx="84">
                  <c:v>-7.3302532</c:v>
                </c:pt>
                <c:pt idx="85">
                  <c:v>-8.8414632</c:v>
                </c:pt>
                <c:pt idx="86">
                  <c:v>-12.2357</c:v>
                </c:pt>
                <c:pt idx="87">
                  <c:v>-16.979152</c:v>
                </c:pt>
                <c:pt idx="88">
                  <c:v>-20.528462</c:v>
                </c:pt>
                <c:pt idx="89">
                  <c:v>-19.163738</c:v>
                </c:pt>
                <c:pt idx="90">
                  <c:v>-17.057874</c:v>
                </c:pt>
                <c:pt idx="91">
                  <c:v>-17.093278</c:v>
                </c:pt>
                <c:pt idx="92">
                  <c:v>-17.266438</c:v>
                </c:pt>
                <c:pt idx="93">
                  <c:v>-15.30493</c:v>
                </c:pt>
                <c:pt idx="94">
                  <c:v>-13.340014</c:v>
                </c:pt>
                <c:pt idx="95">
                  <c:v>-12.66649</c:v>
                </c:pt>
                <c:pt idx="96">
                  <c:v>-12.992858</c:v>
                </c:pt>
                <c:pt idx="97">
                  <c:v>-12.741152</c:v>
                </c:pt>
                <c:pt idx="98">
                  <c:v>-10.9221596</c:v>
                </c:pt>
                <c:pt idx="99">
                  <c:v>-10.670856</c:v>
                </c:pt>
                <c:pt idx="100">
                  <c:v>-12.581222</c:v>
                </c:pt>
                <c:pt idx="101">
                  <c:v>-11.5193192</c:v>
                </c:pt>
                <c:pt idx="102">
                  <c:v>-9.800591800000001</c:v>
                </c:pt>
                <c:pt idx="103">
                  <c:v>-9.554885799999999</c:v>
                </c:pt>
                <c:pt idx="104">
                  <c:v>-10.937132</c:v>
                </c:pt>
                <c:pt idx="105">
                  <c:v>-10.6433992</c:v>
                </c:pt>
                <c:pt idx="106">
                  <c:v>-9.409886400000001</c:v>
                </c:pt>
                <c:pt idx="107">
                  <c:v>-8.660403200000001</c:v>
                </c:pt>
                <c:pt idx="108">
                  <c:v>-10.8394326</c:v>
                </c:pt>
                <c:pt idx="109">
                  <c:v>-10.9135652</c:v>
                </c:pt>
                <c:pt idx="110">
                  <c:v>-10.2443048</c:v>
                </c:pt>
                <c:pt idx="111">
                  <c:v>-9.337624399999999</c:v>
                </c:pt>
                <c:pt idx="112">
                  <c:v>-10.624235</c:v>
                </c:pt>
                <c:pt idx="113">
                  <c:v>-11.123842</c:v>
                </c:pt>
                <c:pt idx="114">
                  <c:v>-10.450548</c:v>
                </c:pt>
                <c:pt idx="115">
                  <c:v>-9.1413948</c:v>
                </c:pt>
                <c:pt idx="116">
                  <c:v>-10.1296778</c:v>
                </c:pt>
                <c:pt idx="117">
                  <c:v>-12.286934</c:v>
                </c:pt>
                <c:pt idx="118">
                  <c:v>-11.446046</c:v>
                </c:pt>
                <c:pt idx="119">
                  <c:v>-10.336285</c:v>
                </c:pt>
                <c:pt idx="120">
                  <c:v>-10.6092362</c:v>
                </c:pt>
                <c:pt idx="121">
                  <c:v>-12.4634784</c:v>
                </c:pt>
                <c:pt idx="122">
                  <c:v>-12.133848</c:v>
                </c:pt>
                <c:pt idx="123">
                  <c:v>-11.974454</c:v>
                </c:pt>
                <c:pt idx="124">
                  <c:v>-11.4196312</c:v>
                </c:pt>
                <c:pt idx="125">
                  <c:v>-15.040152</c:v>
                </c:pt>
                <c:pt idx="126">
                  <c:v>-14.83285</c:v>
                </c:pt>
                <c:pt idx="127">
                  <c:v>-13.996648</c:v>
                </c:pt>
                <c:pt idx="128">
                  <c:v>-13.621598</c:v>
                </c:pt>
                <c:pt idx="129">
                  <c:v>-16.277388</c:v>
                </c:pt>
                <c:pt idx="130">
                  <c:v>-17.36345</c:v>
                </c:pt>
                <c:pt idx="131">
                  <c:v>-17.115704</c:v>
                </c:pt>
                <c:pt idx="132">
                  <c:v>-16.78216</c:v>
                </c:pt>
                <c:pt idx="133">
                  <c:v>-18.228742</c:v>
                </c:pt>
                <c:pt idx="134">
                  <c:v>-20.473858</c:v>
                </c:pt>
                <c:pt idx="135">
                  <c:v>-19.541036</c:v>
                </c:pt>
                <c:pt idx="136">
                  <c:v>-19.53133</c:v>
                </c:pt>
                <c:pt idx="137">
                  <c:v>-20.82545</c:v>
                </c:pt>
                <c:pt idx="138">
                  <c:v>-22.804098</c:v>
                </c:pt>
                <c:pt idx="139">
                  <c:v>-23.532052</c:v>
                </c:pt>
                <c:pt idx="140">
                  <c:v>-21.964054</c:v>
                </c:pt>
                <c:pt idx="141">
                  <c:v>-23.826852</c:v>
                </c:pt>
                <c:pt idx="142">
                  <c:v>-24.548136</c:v>
                </c:pt>
                <c:pt idx="143">
                  <c:v>-16.706066</c:v>
                </c:pt>
                <c:pt idx="144">
                  <c:v>-10.1490876</c:v>
                </c:pt>
                <c:pt idx="145">
                  <c:v>-9.1208036</c:v>
                </c:pt>
                <c:pt idx="146">
                  <c:v>-7.645184</c:v>
                </c:pt>
                <c:pt idx="147">
                  <c:v>-7.562292999999999</c:v>
                </c:pt>
                <c:pt idx="148">
                  <c:v>-2.9091636</c:v>
                </c:pt>
                <c:pt idx="149">
                  <c:v>-1.6196016</c:v>
                </c:pt>
                <c:pt idx="150">
                  <c:v>-2.1872782</c:v>
                </c:pt>
                <c:pt idx="151">
                  <c:v>-2.1778274</c:v>
                </c:pt>
                <c:pt idx="152">
                  <c:v>0.4919142</c:v>
                </c:pt>
                <c:pt idx="153">
                  <c:v>1.7233688</c:v>
                </c:pt>
                <c:pt idx="154">
                  <c:v>1.1367104</c:v>
                </c:pt>
                <c:pt idx="155">
                  <c:v>1.1258718</c:v>
                </c:pt>
                <c:pt idx="156">
                  <c:v>3.0497752</c:v>
                </c:pt>
                <c:pt idx="157">
                  <c:v>5.0392694</c:v>
                </c:pt>
                <c:pt idx="158">
                  <c:v>3.512411</c:v>
                </c:pt>
                <c:pt idx="159">
                  <c:v>3.643395599999999</c:v>
                </c:pt>
                <c:pt idx="160">
                  <c:v>3.9751626</c:v>
                </c:pt>
                <c:pt idx="161">
                  <c:v>5.8881596</c:v>
                </c:pt>
                <c:pt idx="162">
                  <c:v>5.099006</c:v>
                </c:pt>
                <c:pt idx="163">
                  <c:v>4.9075094</c:v>
                </c:pt>
                <c:pt idx="164">
                  <c:v>4.682817</c:v>
                </c:pt>
                <c:pt idx="165">
                  <c:v>7.949682</c:v>
                </c:pt>
                <c:pt idx="166">
                  <c:v>7.453586400000001</c:v>
                </c:pt>
                <c:pt idx="167">
                  <c:v>6.1796714</c:v>
                </c:pt>
                <c:pt idx="168">
                  <c:v>6.5875648</c:v>
                </c:pt>
                <c:pt idx="169">
                  <c:v>9.258335600000001</c:v>
                </c:pt>
                <c:pt idx="170">
                  <c:v>8.237349200000001</c:v>
                </c:pt>
                <c:pt idx="171">
                  <c:v>7.930066399999999</c:v>
                </c:pt>
                <c:pt idx="172">
                  <c:v>7.411465799999999</c:v>
                </c:pt>
                <c:pt idx="173">
                  <c:v>9.464157800000001</c:v>
                </c:pt>
                <c:pt idx="174">
                  <c:v>9.9182174</c:v>
                </c:pt>
                <c:pt idx="175">
                  <c:v>9.053933599999999</c:v>
                </c:pt>
                <c:pt idx="176">
                  <c:v>7.414454399999999</c:v>
                </c:pt>
                <c:pt idx="177">
                  <c:v>8.669926</c:v>
                </c:pt>
                <c:pt idx="178">
                  <c:v>10.34293</c:v>
                </c:pt>
                <c:pt idx="179">
                  <c:v>9.190726999999999</c:v>
                </c:pt>
                <c:pt idx="180">
                  <c:v>8.439018799999999</c:v>
                </c:pt>
                <c:pt idx="181">
                  <c:v>9.2772802</c:v>
                </c:pt>
                <c:pt idx="182">
                  <c:v>10.69796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10.26053075</c:v>
                </c:pt>
                <c:pt idx="1">
                  <c:v>9.7533876</c:v>
                </c:pt>
                <c:pt idx="2">
                  <c:v>8.7501126</c:v>
                </c:pt>
                <c:pt idx="3">
                  <c:v>9.3668098</c:v>
                </c:pt>
                <c:pt idx="4">
                  <c:v>11.116154</c:v>
                </c:pt>
                <c:pt idx="5">
                  <c:v>11.31155</c:v>
                </c:pt>
                <c:pt idx="6">
                  <c:v>9.8536742</c:v>
                </c:pt>
                <c:pt idx="7">
                  <c:v>9.588654</c:v>
                </c:pt>
                <c:pt idx="8">
                  <c:v>11.641768</c:v>
                </c:pt>
                <c:pt idx="9">
                  <c:v>11.41741</c:v>
                </c:pt>
                <c:pt idx="10">
                  <c:v>10.7374672</c:v>
                </c:pt>
                <c:pt idx="11">
                  <c:v>10.429736</c:v>
                </c:pt>
                <c:pt idx="12">
                  <c:v>12.783194</c:v>
                </c:pt>
                <c:pt idx="13">
                  <c:v>12.275594</c:v>
                </c:pt>
                <c:pt idx="14">
                  <c:v>12.128446</c:v>
                </c:pt>
                <c:pt idx="15">
                  <c:v>11.2371382</c:v>
                </c:pt>
                <c:pt idx="16">
                  <c:v>13.2765</c:v>
                </c:pt>
                <c:pt idx="17">
                  <c:v>14.986058</c:v>
                </c:pt>
                <c:pt idx="18">
                  <c:v>15.056532</c:v>
                </c:pt>
                <c:pt idx="19">
                  <c:v>14.206276</c:v>
                </c:pt>
                <c:pt idx="20">
                  <c:v>15.76492</c:v>
                </c:pt>
                <c:pt idx="21">
                  <c:v>18.886868</c:v>
                </c:pt>
                <c:pt idx="22">
                  <c:v>19.820314</c:v>
                </c:pt>
                <c:pt idx="23">
                  <c:v>21.513706</c:v>
                </c:pt>
                <c:pt idx="24">
                  <c:v>24.856938</c:v>
                </c:pt>
                <c:pt idx="25">
                  <c:v>29.445438</c:v>
                </c:pt>
                <c:pt idx="26">
                  <c:v>30.83881</c:v>
                </c:pt>
                <c:pt idx="27">
                  <c:v>32.079996</c:v>
                </c:pt>
                <c:pt idx="28">
                  <c:v>32.240126</c:v>
                </c:pt>
                <c:pt idx="29">
                  <c:v>34.170216</c:v>
                </c:pt>
                <c:pt idx="30">
                  <c:v>32.75138800000001</c:v>
                </c:pt>
                <c:pt idx="31">
                  <c:v>29.710064</c:v>
                </c:pt>
                <c:pt idx="32">
                  <c:v>27.841896</c:v>
                </c:pt>
                <c:pt idx="33">
                  <c:v>28.721204</c:v>
                </c:pt>
                <c:pt idx="34">
                  <c:v>28.007184</c:v>
                </c:pt>
                <c:pt idx="35">
                  <c:v>26.454504</c:v>
                </c:pt>
                <c:pt idx="36">
                  <c:v>25.609552</c:v>
                </c:pt>
                <c:pt idx="37">
                  <c:v>26.697682</c:v>
                </c:pt>
                <c:pt idx="38">
                  <c:v>26.464538</c:v>
                </c:pt>
                <c:pt idx="39">
                  <c:v>26.010478</c:v>
                </c:pt>
                <c:pt idx="40">
                  <c:v>25.508126</c:v>
                </c:pt>
                <c:pt idx="41">
                  <c:v>26.239938</c:v>
                </c:pt>
                <c:pt idx="42">
                  <c:v>27.82507</c:v>
                </c:pt>
                <c:pt idx="43">
                  <c:v>27.243492</c:v>
                </c:pt>
                <c:pt idx="44">
                  <c:v>25.54033</c:v>
                </c:pt>
                <c:pt idx="45">
                  <c:v>25.683936</c:v>
                </c:pt>
                <c:pt idx="46">
                  <c:v>27.708848</c:v>
                </c:pt>
                <c:pt idx="47">
                  <c:v>27.071344</c:v>
                </c:pt>
                <c:pt idx="48">
                  <c:v>26.397398</c:v>
                </c:pt>
                <c:pt idx="49">
                  <c:v>26.112706</c:v>
                </c:pt>
                <c:pt idx="50">
                  <c:v>26.470978</c:v>
                </c:pt>
                <c:pt idx="51">
                  <c:v>18.198486</c:v>
                </c:pt>
                <c:pt idx="52">
                  <c:v>16.11625</c:v>
                </c:pt>
                <c:pt idx="53">
                  <c:v>14.106026</c:v>
                </c:pt>
                <c:pt idx="54">
                  <c:v>13.096038</c:v>
                </c:pt>
                <c:pt idx="55">
                  <c:v>10.3454436</c:v>
                </c:pt>
                <c:pt idx="56">
                  <c:v>8.696296200000001</c:v>
                </c:pt>
                <c:pt idx="57">
                  <c:v>9.804342</c:v>
                </c:pt>
                <c:pt idx="58">
                  <c:v>8.8873698</c:v>
                </c:pt>
                <c:pt idx="59">
                  <c:v>7.876537000000001</c:v>
                </c:pt>
                <c:pt idx="60">
                  <c:v>5.469059</c:v>
                </c:pt>
                <c:pt idx="61">
                  <c:v>6.992627000000001</c:v>
                </c:pt>
                <c:pt idx="62">
                  <c:v>7.018339</c:v>
                </c:pt>
                <c:pt idx="63">
                  <c:v>6.0169594</c:v>
                </c:pt>
                <c:pt idx="64">
                  <c:v>3.7403996</c:v>
                </c:pt>
                <c:pt idx="65">
                  <c:v>4.245687200000001</c:v>
                </c:pt>
                <c:pt idx="66">
                  <c:v>4.9789496</c:v>
                </c:pt>
                <c:pt idx="67">
                  <c:v>4.5010876</c:v>
                </c:pt>
                <c:pt idx="68">
                  <c:v>1.263887</c:v>
                </c:pt>
                <c:pt idx="69">
                  <c:v>3.212947</c:v>
                </c:pt>
                <c:pt idx="70">
                  <c:v>3.5750186</c:v>
                </c:pt>
                <c:pt idx="71">
                  <c:v>3.1114238</c:v>
                </c:pt>
                <c:pt idx="72">
                  <c:v>0.738943</c:v>
                </c:pt>
                <c:pt idx="73">
                  <c:v>0.2157970000000001</c:v>
                </c:pt>
                <c:pt idx="74">
                  <c:v>1.5135452</c:v>
                </c:pt>
                <c:pt idx="75">
                  <c:v>1.9698074</c:v>
                </c:pt>
                <c:pt idx="76">
                  <c:v>-0.8141216</c:v>
                </c:pt>
                <c:pt idx="77">
                  <c:v>-0.9914796000000002</c:v>
                </c:pt>
                <c:pt idx="78">
                  <c:v>-1.167997</c:v>
                </c:pt>
                <c:pt idx="79">
                  <c:v>-1.3935142</c:v>
                </c:pt>
                <c:pt idx="80">
                  <c:v>-4.5789768</c:v>
                </c:pt>
                <c:pt idx="81">
                  <c:v>-6.2289804</c:v>
                </c:pt>
                <c:pt idx="82">
                  <c:v>-7.3755934</c:v>
                </c:pt>
                <c:pt idx="83">
                  <c:v>-9.401347599999999</c:v>
                </c:pt>
                <c:pt idx="84">
                  <c:v>-13.4264</c:v>
                </c:pt>
                <c:pt idx="85">
                  <c:v>-18.592074</c:v>
                </c:pt>
                <c:pt idx="86">
                  <c:v>-19.617554</c:v>
                </c:pt>
                <c:pt idx="87">
                  <c:v>-18.721702</c:v>
                </c:pt>
                <c:pt idx="88">
                  <c:v>-17.999004</c:v>
                </c:pt>
                <c:pt idx="89">
                  <c:v>-18.849532</c:v>
                </c:pt>
                <c:pt idx="90">
                  <c:v>-16.772828</c:v>
                </c:pt>
                <c:pt idx="91">
                  <c:v>-14.39943</c:v>
                </c:pt>
                <c:pt idx="92">
                  <c:v>-13.543548</c:v>
                </c:pt>
                <c:pt idx="93">
                  <c:v>-14.297414</c:v>
                </c:pt>
                <c:pt idx="94">
                  <c:v>-12.738296</c:v>
                </c:pt>
                <c:pt idx="95">
                  <c:v>-11.70988</c:v>
                </c:pt>
                <c:pt idx="96">
                  <c:v>-11.05086</c:v>
                </c:pt>
                <c:pt idx="97">
                  <c:v>-12.23997</c:v>
                </c:pt>
                <c:pt idx="98">
                  <c:v>-11.993624</c:v>
                </c:pt>
                <c:pt idx="99">
                  <c:v>-11.1285282</c:v>
                </c:pt>
                <c:pt idx="100">
                  <c:v>-9.238911399999999</c:v>
                </c:pt>
                <c:pt idx="101">
                  <c:v>-10.429251</c:v>
                </c:pt>
                <c:pt idx="102">
                  <c:v>-10.6037182</c:v>
                </c:pt>
                <c:pt idx="103">
                  <c:v>-9.6644586</c:v>
                </c:pt>
                <c:pt idx="104">
                  <c:v>-9.5036858</c:v>
                </c:pt>
                <c:pt idx="105">
                  <c:v>-9.978693799999999</c:v>
                </c:pt>
                <c:pt idx="106">
                  <c:v>-11.200622</c:v>
                </c:pt>
                <c:pt idx="107">
                  <c:v>-10.2810746</c:v>
                </c:pt>
                <c:pt idx="108">
                  <c:v>-8.790597399999999</c:v>
                </c:pt>
                <c:pt idx="109">
                  <c:v>-10.0330486</c:v>
                </c:pt>
                <c:pt idx="110">
                  <c:v>-11.319882</c:v>
                </c:pt>
                <c:pt idx="111">
                  <c:v>-10.3985086</c:v>
                </c:pt>
                <c:pt idx="112">
                  <c:v>-9.425031799999999</c:v>
                </c:pt>
                <c:pt idx="113">
                  <c:v>-9.7826678</c:v>
                </c:pt>
                <c:pt idx="114">
                  <c:v>-11.755484</c:v>
                </c:pt>
                <c:pt idx="115">
                  <c:v>-11.2101296</c:v>
                </c:pt>
                <c:pt idx="116">
                  <c:v>-10.109825</c:v>
                </c:pt>
                <c:pt idx="117">
                  <c:v>-10.526368</c:v>
                </c:pt>
                <c:pt idx="118">
                  <c:v>-12.051932</c:v>
                </c:pt>
                <c:pt idx="119">
                  <c:v>-12.177102</c:v>
                </c:pt>
                <c:pt idx="120">
                  <c:v>-11.087556</c:v>
                </c:pt>
                <c:pt idx="121">
                  <c:v>-11.143242</c:v>
                </c:pt>
                <c:pt idx="122">
                  <c:v>-14.120772</c:v>
                </c:pt>
                <c:pt idx="123">
                  <c:v>-15.118732</c:v>
                </c:pt>
                <c:pt idx="124">
                  <c:v>-13.960526</c:v>
                </c:pt>
                <c:pt idx="125">
                  <c:v>-13.561054</c:v>
                </c:pt>
                <c:pt idx="126">
                  <c:v>-14.779592</c:v>
                </c:pt>
                <c:pt idx="127">
                  <c:v>-17.1114</c:v>
                </c:pt>
                <c:pt idx="128">
                  <c:v>-16.348446</c:v>
                </c:pt>
                <c:pt idx="129">
                  <c:v>-16.54223</c:v>
                </c:pt>
                <c:pt idx="130">
                  <c:v>-17.174516</c:v>
                </c:pt>
                <c:pt idx="131">
                  <c:v>-20.017352</c:v>
                </c:pt>
                <c:pt idx="132">
                  <c:v>-19.12326</c:v>
                </c:pt>
                <c:pt idx="133">
                  <c:v>-18.780766</c:v>
                </c:pt>
                <c:pt idx="134">
                  <c:v>-19.008632</c:v>
                </c:pt>
                <c:pt idx="135">
                  <c:v>-23.092094</c:v>
                </c:pt>
                <c:pt idx="136">
                  <c:v>-22.030512</c:v>
                </c:pt>
                <c:pt idx="137">
                  <c:v>-22.050866</c:v>
                </c:pt>
                <c:pt idx="138">
                  <c:v>-22.490484</c:v>
                </c:pt>
                <c:pt idx="139">
                  <c:v>-26.245162</c:v>
                </c:pt>
                <c:pt idx="140">
                  <c:v>-24.661236</c:v>
                </c:pt>
                <c:pt idx="141">
                  <c:v>-14.339698</c:v>
                </c:pt>
                <c:pt idx="142">
                  <c:v>-10.243542</c:v>
                </c:pt>
                <c:pt idx="143">
                  <c:v>-9.9977702</c:v>
                </c:pt>
                <c:pt idx="144">
                  <c:v>-8.349489999999999</c:v>
                </c:pt>
                <c:pt idx="145">
                  <c:v>-4.5823406</c:v>
                </c:pt>
                <c:pt idx="146">
                  <c:v>-1.7687548</c:v>
                </c:pt>
                <c:pt idx="147">
                  <c:v>-3.2045708</c:v>
                </c:pt>
                <c:pt idx="148">
                  <c:v>-3.2476074</c:v>
                </c:pt>
                <c:pt idx="149">
                  <c:v>-1.4357898</c:v>
                </c:pt>
                <c:pt idx="150">
                  <c:v>0.9056200000000001</c:v>
                </c:pt>
                <c:pt idx="151">
                  <c:v>1.0485518</c:v>
                </c:pt>
                <c:pt idx="152">
                  <c:v>-0.4333220000000001</c:v>
                </c:pt>
                <c:pt idx="153">
                  <c:v>1.5518646</c:v>
                </c:pt>
                <c:pt idx="154">
                  <c:v>4.001596399999999</c:v>
                </c:pt>
                <c:pt idx="155">
                  <c:v>3.7675794</c:v>
                </c:pt>
                <c:pt idx="156">
                  <c:v>2.8330522</c:v>
                </c:pt>
                <c:pt idx="157">
                  <c:v>2.9867856</c:v>
                </c:pt>
                <c:pt idx="158">
                  <c:v>5.418248</c:v>
                </c:pt>
                <c:pt idx="159">
                  <c:v>5.30423</c:v>
                </c:pt>
                <c:pt idx="160">
                  <c:v>3.926063</c:v>
                </c:pt>
                <c:pt idx="161">
                  <c:v>4.528177</c:v>
                </c:pt>
                <c:pt idx="162">
                  <c:v>7.369053800000001</c:v>
                </c:pt>
                <c:pt idx="163">
                  <c:v>7.7278918</c:v>
                </c:pt>
                <c:pt idx="164">
                  <c:v>6.0579778</c:v>
                </c:pt>
                <c:pt idx="165">
                  <c:v>5.737202</c:v>
                </c:pt>
                <c:pt idx="166">
                  <c:v>8.015069</c:v>
                </c:pt>
                <c:pt idx="167">
                  <c:v>8.6562524</c:v>
                </c:pt>
                <c:pt idx="168">
                  <c:v>7.2185506</c:v>
                </c:pt>
                <c:pt idx="169">
                  <c:v>6.802802</c:v>
                </c:pt>
                <c:pt idx="170">
                  <c:v>9.1016776</c:v>
                </c:pt>
                <c:pt idx="171">
                  <c:v>9.7835482</c:v>
                </c:pt>
                <c:pt idx="172">
                  <c:v>8.712323000000001</c:v>
                </c:pt>
                <c:pt idx="173">
                  <c:v>7.8920856</c:v>
                </c:pt>
                <c:pt idx="174">
                  <c:v>8.456534000000001</c:v>
                </c:pt>
                <c:pt idx="175">
                  <c:v>10.0105506</c:v>
                </c:pt>
                <c:pt idx="176">
                  <c:v>9.211781200000001</c:v>
                </c:pt>
                <c:pt idx="177">
                  <c:v>8.407354399999999</c:v>
                </c:pt>
                <c:pt idx="178">
                  <c:v>8.866733200000001</c:v>
                </c:pt>
                <c:pt idx="179">
                  <c:v>11.374766</c:v>
                </c:pt>
                <c:pt idx="180">
                  <c:v>9.891350800000001</c:v>
                </c:pt>
                <c:pt idx="181">
                  <c:v>8.5251608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9.089631199999999</c:v>
                </c:pt>
                <c:pt idx="1">
                  <c:v>10.9119142</c:v>
                </c:pt>
                <c:pt idx="2">
                  <c:v>10.631635</c:v>
                </c:pt>
                <c:pt idx="3">
                  <c:v>9.634976</c:v>
                </c:pt>
                <c:pt idx="4">
                  <c:v>8.6641016</c:v>
                </c:pt>
                <c:pt idx="5">
                  <c:v>10.7584986</c:v>
                </c:pt>
                <c:pt idx="6">
                  <c:v>11.681346</c:v>
                </c:pt>
                <c:pt idx="7">
                  <c:v>10.7289064</c:v>
                </c:pt>
                <c:pt idx="8">
                  <c:v>9.9285882</c:v>
                </c:pt>
                <c:pt idx="9">
                  <c:v>11.1095758</c:v>
                </c:pt>
                <c:pt idx="10">
                  <c:v>13.205828</c:v>
                </c:pt>
                <c:pt idx="11">
                  <c:v>11.2601054</c:v>
                </c:pt>
                <c:pt idx="12">
                  <c:v>11.182767</c:v>
                </c:pt>
                <c:pt idx="13">
                  <c:v>12.186528</c:v>
                </c:pt>
                <c:pt idx="14">
                  <c:v>15.020584</c:v>
                </c:pt>
                <c:pt idx="15">
                  <c:v>13.80843</c:v>
                </c:pt>
                <c:pt idx="16">
                  <c:v>13.999108</c:v>
                </c:pt>
                <c:pt idx="17">
                  <c:v>14.35236</c:v>
                </c:pt>
                <c:pt idx="18">
                  <c:v>17.236574</c:v>
                </c:pt>
                <c:pt idx="19">
                  <c:v>18.40364</c:v>
                </c:pt>
                <c:pt idx="20">
                  <c:v>19.356912</c:v>
                </c:pt>
                <c:pt idx="21">
                  <c:v>21.768984</c:v>
                </c:pt>
                <c:pt idx="22">
                  <c:v>27.286036</c:v>
                </c:pt>
                <c:pt idx="23">
                  <c:v>28.735168</c:v>
                </c:pt>
                <c:pt idx="24">
                  <c:v>30.044</c:v>
                </c:pt>
                <c:pt idx="25">
                  <c:v>31.656046</c:v>
                </c:pt>
                <c:pt idx="26">
                  <c:v>34.684728</c:v>
                </c:pt>
                <c:pt idx="27">
                  <c:v>34.02604</c:v>
                </c:pt>
                <c:pt idx="28">
                  <c:v>32.436418</c:v>
                </c:pt>
                <c:pt idx="29">
                  <c:v>29.490372</c:v>
                </c:pt>
                <c:pt idx="30">
                  <c:v>29.62631</c:v>
                </c:pt>
                <c:pt idx="31">
                  <c:v>29.552066</c:v>
                </c:pt>
                <c:pt idx="32">
                  <c:v>27.649784</c:v>
                </c:pt>
                <c:pt idx="33">
                  <c:v>25.560246</c:v>
                </c:pt>
                <c:pt idx="34">
                  <c:v>26.028162</c:v>
                </c:pt>
                <c:pt idx="35">
                  <c:v>27.199876</c:v>
                </c:pt>
                <c:pt idx="36">
                  <c:v>25.995132</c:v>
                </c:pt>
                <c:pt idx="37">
                  <c:v>25.439304</c:v>
                </c:pt>
                <c:pt idx="38">
                  <c:v>26.01453</c:v>
                </c:pt>
                <c:pt idx="39">
                  <c:v>27.806982</c:v>
                </c:pt>
                <c:pt idx="40">
                  <c:v>26.902146</c:v>
                </c:pt>
                <c:pt idx="41">
                  <c:v>25.568574</c:v>
                </c:pt>
                <c:pt idx="42">
                  <c:v>25.978026</c:v>
                </c:pt>
                <c:pt idx="43">
                  <c:v>26.460968</c:v>
                </c:pt>
                <c:pt idx="44">
                  <c:v>27.230162</c:v>
                </c:pt>
                <c:pt idx="45">
                  <c:v>26.131974</c:v>
                </c:pt>
                <c:pt idx="46">
                  <c:v>26.272854</c:v>
                </c:pt>
                <c:pt idx="47">
                  <c:v>28.463568</c:v>
                </c:pt>
                <c:pt idx="48">
                  <c:v>25.87646</c:v>
                </c:pt>
                <c:pt idx="49">
                  <c:v>18.522534</c:v>
                </c:pt>
                <c:pt idx="50">
                  <c:v>16.504606</c:v>
                </c:pt>
                <c:pt idx="51">
                  <c:v>15.303208</c:v>
                </c:pt>
                <c:pt idx="52">
                  <c:v>12.201262</c:v>
                </c:pt>
                <c:pt idx="53">
                  <c:v>10.0363206</c:v>
                </c:pt>
                <c:pt idx="54">
                  <c:v>10.1720368</c:v>
                </c:pt>
                <c:pt idx="55">
                  <c:v>10.2452074</c:v>
                </c:pt>
                <c:pt idx="56">
                  <c:v>8.398350799999999</c:v>
                </c:pt>
                <c:pt idx="57">
                  <c:v>7.428744</c:v>
                </c:pt>
                <c:pt idx="58">
                  <c:v>7.0581912</c:v>
                </c:pt>
                <c:pt idx="59">
                  <c:v>7.247702599999999</c:v>
                </c:pt>
                <c:pt idx="60">
                  <c:v>6.2411824</c:v>
                </c:pt>
                <c:pt idx="61">
                  <c:v>3.958903</c:v>
                </c:pt>
                <c:pt idx="62">
                  <c:v>4.3438942</c:v>
                </c:pt>
                <c:pt idx="63">
                  <c:v>5.4567286</c:v>
                </c:pt>
                <c:pt idx="64">
                  <c:v>4.8620334</c:v>
                </c:pt>
                <c:pt idx="65">
                  <c:v>2.3772104</c:v>
                </c:pt>
                <c:pt idx="66">
                  <c:v>2.937188</c:v>
                </c:pt>
                <c:pt idx="67">
                  <c:v>4.1348616</c:v>
                </c:pt>
                <c:pt idx="68">
                  <c:v>2.8213936</c:v>
                </c:pt>
                <c:pt idx="69">
                  <c:v>0.5839518</c:v>
                </c:pt>
                <c:pt idx="70">
                  <c:v>0.06545519999999998</c:v>
                </c:pt>
                <c:pt idx="71">
                  <c:v>1.9169396</c:v>
                </c:pt>
                <c:pt idx="72">
                  <c:v>1.972403</c:v>
                </c:pt>
                <c:pt idx="73">
                  <c:v>1.0586592</c:v>
                </c:pt>
                <c:pt idx="74">
                  <c:v>-1.5247484</c:v>
                </c:pt>
                <c:pt idx="75">
                  <c:v>0.006767000000000012</c:v>
                </c:pt>
                <c:pt idx="76">
                  <c:v>-0.5162789999999999</c:v>
                </c:pt>
                <c:pt idx="77">
                  <c:v>-2.5629084</c:v>
                </c:pt>
                <c:pt idx="78">
                  <c:v>-4.9821782</c:v>
                </c:pt>
                <c:pt idx="79">
                  <c:v>-4.9256012</c:v>
                </c:pt>
                <c:pt idx="80">
                  <c:v>-6.7245708</c:v>
                </c:pt>
                <c:pt idx="81">
                  <c:v>-10.5294836</c:v>
                </c:pt>
                <c:pt idx="82">
                  <c:v>-15.227216</c:v>
                </c:pt>
                <c:pt idx="83">
                  <c:v>-18.927408</c:v>
                </c:pt>
                <c:pt idx="84">
                  <c:v>-18.818916</c:v>
                </c:pt>
                <c:pt idx="85">
                  <c:v>-18.704332</c:v>
                </c:pt>
                <c:pt idx="86">
                  <c:v>-19.750074</c:v>
                </c:pt>
                <c:pt idx="87">
                  <c:v>-18.388738</c:v>
                </c:pt>
                <c:pt idx="88">
                  <c:v>-15.993492</c:v>
                </c:pt>
                <c:pt idx="89">
                  <c:v>-14.108814</c:v>
                </c:pt>
                <c:pt idx="90">
                  <c:v>-15.203914</c:v>
                </c:pt>
                <c:pt idx="91">
                  <c:v>-14.187154</c:v>
                </c:pt>
                <c:pt idx="92">
                  <c:v>-11.89625</c:v>
                </c:pt>
                <c:pt idx="93">
                  <c:v>-10.998088</c:v>
                </c:pt>
                <c:pt idx="94">
                  <c:v>-12.248696</c:v>
                </c:pt>
                <c:pt idx="95">
                  <c:v>-12.424334</c:v>
                </c:pt>
                <c:pt idx="96">
                  <c:v>-11.355736</c:v>
                </c:pt>
                <c:pt idx="97">
                  <c:v>-10.2893452</c:v>
                </c:pt>
                <c:pt idx="98">
                  <c:v>-8.2039454</c:v>
                </c:pt>
                <c:pt idx="99">
                  <c:v>-11.4355396</c:v>
                </c:pt>
                <c:pt idx="100">
                  <c:v>-9.6362208</c:v>
                </c:pt>
                <c:pt idx="101">
                  <c:v>-9.4328532</c:v>
                </c:pt>
                <c:pt idx="102">
                  <c:v>-9.854315400000001</c:v>
                </c:pt>
                <c:pt idx="103">
                  <c:v>-11.945914</c:v>
                </c:pt>
                <c:pt idx="104">
                  <c:v>-10.4484048</c:v>
                </c:pt>
                <c:pt idx="105">
                  <c:v>-9.625060600000001</c:v>
                </c:pt>
                <c:pt idx="106">
                  <c:v>-9.340205000000001</c:v>
                </c:pt>
                <c:pt idx="107">
                  <c:v>-11.451712</c:v>
                </c:pt>
                <c:pt idx="108">
                  <c:v>-10.3665902</c:v>
                </c:pt>
                <c:pt idx="109">
                  <c:v>-9.742360600000001</c:v>
                </c:pt>
                <c:pt idx="110">
                  <c:v>-9.569513000000001</c:v>
                </c:pt>
                <c:pt idx="111">
                  <c:v>-11.934508</c:v>
                </c:pt>
                <c:pt idx="112">
                  <c:v>-11.683142</c:v>
                </c:pt>
                <c:pt idx="113">
                  <c:v>-10.898796</c:v>
                </c:pt>
                <c:pt idx="114">
                  <c:v>-9.667315200000001</c:v>
                </c:pt>
                <c:pt idx="115">
                  <c:v>-11.706222</c:v>
                </c:pt>
                <c:pt idx="116">
                  <c:v>-12.604336</c:v>
                </c:pt>
                <c:pt idx="117">
                  <c:v>-11.131452</c:v>
                </c:pt>
                <c:pt idx="118">
                  <c:v>-10.996916</c:v>
                </c:pt>
                <c:pt idx="119">
                  <c:v>-13.401176</c:v>
                </c:pt>
                <c:pt idx="120">
                  <c:v>-14.221234</c:v>
                </c:pt>
                <c:pt idx="121">
                  <c:v>-14.332848</c:v>
                </c:pt>
                <c:pt idx="122">
                  <c:v>-13.110766</c:v>
                </c:pt>
                <c:pt idx="123">
                  <c:v>-13.626116</c:v>
                </c:pt>
                <c:pt idx="124">
                  <c:v>-16.337526</c:v>
                </c:pt>
                <c:pt idx="125">
                  <c:v>-15.762492</c:v>
                </c:pt>
                <c:pt idx="126">
                  <c:v>-15.285066</c:v>
                </c:pt>
                <c:pt idx="127">
                  <c:v>-16.457696</c:v>
                </c:pt>
                <c:pt idx="128">
                  <c:v>-19.42463</c:v>
                </c:pt>
                <c:pt idx="129">
                  <c:v>-18.585878</c:v>
                </c:pt>
                <c:pt idx="130">
                  <c:v>-18.462594</c:v>
                </c:pt>
                <c:pt idx="131">
                  <c:v>-18.58796</c:v>
                </c:pt>
                <c:pt idx="132">
                  <c:v>-21.4103</c:v>
                </c:pt>
                <c:pt idx="133">
                  <c:v>-21.987764</c:v>
                </c:pt>
                <c:pt idx="134">
                  <c:v>-20.993532</c:v>
                </c:pt>
                <c:pt idx="135">
                  <c:v>-20.917604</c:v>
                </c:pt>
                <c:pt idx="136">
                  <c:v>-25.662426</c:v>
                </c:pt>
                <c:pt idx="137">
                  <c:v>-25.829048</c:v>
                </c:pt>
                <c:pt idx="138">
                  <c:v>-22.594872</c:v>
                </c:pt>
                <c:pt idx="139">
                  <c:v>-14.071314</c:v>
                </c:pt>
                <c:pt idx="140">
                  <c:v>-12.571684</c:v>
                </c:pt>
                <c:pt idx="141">
                  <c:v>-10.6528064</c:v>
                </c:pt>
                <c:pt idx="142">
                  <c:v>-6.956951999999999</c:v>
                </c:pt>
                <c:pt idx="143">
                  <c:v>-3.7069052</c:v>
                </c:pt>
                <c:pt idx="144">
                  <c:v>-4.270124</c:v>
                </c:pt>
                <c:pt idx="145">
                  <c:v>-3.9948328</c:v>
                </c:pt>
                <c:pt idx="146">
                  <c:v>-2.7656306</c:v>
                </c:pt>
                <c:pt idx="147">
                  <c:v>-0.1012385999999999</c:v>
                </c:pt>
                <c:pt idx="148">
                  <c:v>-0.0517884</c:v>
                </c:pt>
                <c:pt idx="149">
                  <c:v>-0.762373</c:v>
                </c:pt>
                <c:pt idx="150">
                  <c:v>0.5311548</c:v>
                </c:pt>
                <c:pt idx="151">
                  <c:v>3.7344846</c:v>
                </c:pt>
                <c:pt idx="152">
                  <c:v>3.7706098</c:v>
                </c:pt>
                <c:pt idx="153">
                  <c:v>2.5612288</c:v>
                </c:pt>
                <c:pt idx="154">
                  <c:v>2.5865792</c:v>
                </c:pt>
                <c:pt idx="155">
                  <c:v>5.2799686</c:v>
                </c:pt>
                <c:pt idx="156">
                  <c:v>5.2448136</c:v>
                </c:pt>
                <c:pt idx="157">
                  <c:v>4.1984594</c:v>
                </c:pt>
                <c:pt idx="158">
                  <c:v>4.1074712</c:v>
                </c:pt>
                <c:pt idx="159">
                  <c:v>6.0457958</c:v>
                </c:pt>
                <c:pt idx="160">
                  <c:v>7.130993800000001</c:v>
                </c:pt>
                <c:pt idx="161">
                  <c:v>6.4798448</c:v>
                </c:pt>
                <c:pt idx="162">
                  <c:v>5.3914794</c:v>
                </c:pt>
                <c:pt idx="163">
                  <c:v>7.786986999999999</c:v>
                </c:pt>
                <c:pt idx="164">
                  <c:v>8.234767</c:v>
                </c:pt>
                <c:pt idx="165">
                  <c:v>7.629442399999999</c:v>
                </c:pt>
                <c:pt idx="166">
                  <c:v>6.561206400000001</c:v>
                </c:pt>
                <c:pt idx="167">
                  <c:v>7.916414000000001</c:v>
                </c:pt>
                <c:pt idx="168">
                  <c:v>9.6690776</c:v>
                </c:pt>
                <c:pt idx="169">
                  <c:v>9.0472538</c:v>
                </c:pt>
                <c:pt idx="170">
                  <c:v>7.787855</c:v>
                </c:pt>
                <c:pt idx="171">
                  <c:v>8.4673534</c:v>
                </c:pt>
                <c:pt idx="172">
                  <c:v>9.6844234</c:v>
                </c:pt>
                <c:pt idx="173">
                  <c:v>8.9318712</c:v>
                </c:pt>
                <c:pt idx="174">
                  <c:v>8.4874692</c:v>
                </c:pt>
                <c:pt idx="175">
                  <c:v>8.017758000000001</c:v>
                </c:pt>
                <c:pt idx="176">
                  <c:v>10.4775426</c:v>
                </c:pt>
                <c:pt idx="177">
                  <c:v>10.3000432</c:v>
                </c:pt>
                <c:pt idx="178">
                  <c:v>8.939893399999999</c:v>
                </c:pt>
                <c:pt idx="179">
                  <c:v>7.993444200000001</c:v>
                </c:pt>
                <c:pt idx="180">
                  <c:v>10.1471192</c:v>
                </c:pt>
                <c:pt idx="181">
                  <c:v>10.4472455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12.64603066666667</v>
      </c>
      <c r="C3">
        <v>-1.13</v>
      </c>
      <c r="D3">
        <v>5.544727666666667</v>
      </c>
      <c r="E3">
        <v>-1.11</v>
      </c>
      <c r="F3">
        <v>7.8868615</v>
      </c>
      <c r="G3">
        <v>-1.09</v>
      </c>
      <c r="H3">
        <v>8.920733</v>
      </c>
      <c r="I3">
        <v>-1.08</v>
      </c>
      <c r="J3">
        <v>9.863284</v>
      </c>
      <c r="K3">
        <v>-1.06</v>
      </c>
      <c r="L3">
        <v>10.0682695</v>
      </c>
      <c r="M3">
        <v>-1.04</v>
      </c>
      <c r="N3">
        <v>8.811054500000001</v>
      </c>
      <c r="O3">
        <v>-1.02</v>
      </c>
      <c r="P3">
        <v>8.922094</v>
      </c>
      <c r="Q3">
        <v>-1</v>
      </c>
      <c r="R3">
        <v>10.26053075</v>
      </c>
      <c r="S3">
        <v>-0.98</v>
      </c>
      <c r="T3">
        <v>9.089631199999999</v>
      </c>
    </row>
    <row r="4" spans="1:20">
      <c r="A4">
        <v>-0.95</v>
      </c>
      <c r="B4">
        <v>-101.8390833333333</v>
      </c>
      <c r="C4">
        <v>-1.12</v>
      </c>
      <c r="D4">
        <v>5.8279104</v>
      </c>
      <c r="E4">
        <v>-1.1</v>
      </c>
      <c r="F4">
        <v>7.8686284</v>
      </c>
      <c r="G4">
        <v>-1.08</v>
      </c>
      <c r="H4">
        <v>9.477830000000001</v>
      </c>
      <c r="I4">
        <v>-1.07</v>
      </c>
      <c r="J4">
        <v>7.960255200000001</v>
      </c>
      <c r="K4">
        <v>-1.05</v>
      </c>
      <c r="L4">
        <v>9.6550764</v>
      </c>
      <c r="M4">
        <v>-1.03</v>
      </c>
      <c r="N4">
        <v>9.305770799999999</v>
      </c>
      <c r="O4">
        <v>-1.01</v>
      </c>
      <c r="P4">
        <v>8.778477599999999</v>
      </c>
      <c r="Q4">
        <v>-0.99</v>
      </c>
      <c r="R4">
        <v>9.7533876</v>
      </c>
      <c r="S4">
        <v>-0.97</v>
      </c>
      <c r="T4">
        <v>10.9119142</v>
      </c>
    </row>
    <row r="5" spans="1:20">
      <c r="A5">
        <v>-0.9399999999999999</v>
      </c>
      <c r="B5">
        <v>-60.71370999999999</v>
      </c>
      <c r="C5">
        <v>-1.11</v>
      </c>
      <c r="D5">
        <v>8.3362622</v>
      </c>
      <c r="E5">
        <v>-1.09</v>
      </c>
      <c r="F5">
        <v>6.8591004</v>
      </c>
      <c r="G5">
        <v>-1.07</v>
      </c>
      <c r="H5">
        <v>9.371259800000001</v>
      </c>
      <c r="I5">
        <v>-1.06</v>
      </c>
      <c r="J5">
        <v>8.541809199999999</v>
      </c>
      <c r="K5">
        <v>-1.04</v>
      </c>
      <c r="L5">
        <v>8.871657799999999</v>
      </c>
      <c r="M5">
        <v>-1.02</v>
      </c>
      <c r="N5">
        <v>10.97304</v>
      </c>
      <c r="O5">
        <v>-1</v>
      </c>
      <c r="P5">
        <v>8.987944799999999</v>
      </c>
      <c r="Q5">
        <v>-0.98</v>
      </c>
      <c r="R5">
        <v>8.7501126</v>
      </c>
      <c r="S5">
        <v>-0.96</v>
      </c>
      <c r="T5">
        <v>10.631635</v>
      </c>
    </row>
    <row r="6" spans="1:20">
      <c r="A6">
        <v>-0.93</v>
      </c>
      <c r="B6">
        <v>-31.846204</v>
      </c>
      <c r="C6">
        <v>-1.1</v>
      </c>
      <c r="D6">
        <v>7.5731416</v>
      </c>
      <c r="E6">
        <v>-1.08</v>
      </c>
      <c r="F6">
        <v>9.8507824</v>
      </c>
      <c r="G6">
        <v>-1.06</v>
      </c>
      <c r="H6">
        <v>7.3969732</v>
      </c>
      <c r="I6">
        <v>-1.05</v>
      </c>
      <c r="J6">
        <v>9.8563104</v>
      </c>
      <c r="K6">
        <v>-1.03</v>
      </c>
      <c r="L6">
        <v>8.3903926</v>
      </c>
      <c r="M6">
        <v>-1.01</v>
      </c>
      <c r="N6">
        <v>8.969722000000001</v>
      </c>
      <c r="O6">
        <v>-0.99</v>
      </c>
      <c r="P6">
        <v>10.6489274</v>
      </c>
      <c r="Q6">
        <v>-0.97</v>
      </c>
      <c r="R6">
        <v>9.3668098</v>
      </c>
      <c r="S6">
        <v>-0.95</v>
      </c>
      <c r="T6">
        <v>9.634976</v>
      </c>
    </row>
    <row r="7" spans="1:20">
      <c r="A7">
        <v>-0.92</v>
      </c>
      <c r="B7">
        <v>-23.685018</v>
      </c>
      <c r="C7">
        <v>-1.09</v>
      </c>
      <c r="D7">
        <v>6.325538799999999</v>
      </c>
      <c r="E7">
        <v>-1.07</v>
      </c>
      <c r="F7">
        <v>8.844924000000001</v>
      </c>
      <c r="G7">
        <v>-1.05</v>
      </c>
      <c r="H7">
        <v>9.680019</v>
      </c>
      <c r="I7">
        <v>-1.04</v>
      </c>
      <c r="J7">
        <v>9.4336366</v>
      </c>
      <c r="K7">
        <v>-1.02</v>
      </c>
      <c r="L7">
        <v>10.7106378</v>
      </c>
      <c r="M7">
        <v>-1</v>
      </c>
      <c r="N7">
        <v>7.375404400000001</v>
      </c>
      <c r="O7">
        <v>-0.98</v>
      </c>
      <c r="P7">
        <v>8.683183600000001</v>
      </c>
      <c r="Q7">
        <v>-0.96</v>
      </c>
      <c r="R7">
        <v>11.116154</v>
      </c>
      <c r="S7">
        <v>-0.9399999999999999</v>
      </c>
      <c r="T7">
        <v>8.6641016</v>
      </c>
    </row>
    <row r="8" spans="1:20">
      <c r="A8">
        <v>-0.91</v>
      </c>
      <c r="B8">
        <v>-18.126238</v>
      </c>
      <c r="C8">
        <v>-1.08</v>
      </c>
      <c r="D8">
        <v>6.8314008</v>
      </c>
      <c r="E8">
        <v>-1.06</v>
      </c>
      <c r="F8">
        <v>8.014402</v>
      </c>
      <c r="G8">
        <v>-1.04</v>
      </c>
      <c r="H8">
        <v>9.962785200000001</v>
      </c>
      <c r="I8">
        <v>-1.03</v>
      </c>
      <c r="J8">
        <v>8.744908599999999</v>
      </c>
      <c r="K8">
        <v>-1.01</v>
      </c>
      <c r="L8">
        <v>9.5740912</v>
      </c>
      <c r="M8">
        <v>-0.99</v>
      </c>
      <c r="N8">
        <v>10.0268152</v>
      </c>
      <c r="O8">
        <v>-0.97</v>
      </c>
      <c r="P8">
        <v>9.070826199999999</v>
      </c>
      <c r="Q8">
        <v>-0.95</v>
      </c>
      <c r="R8">
        <v>11.31155</v>
      </c>
      <c r="S8">
        <v>-0.93</v>
      </c>
      <c r="T8">
        <v>10.7584986</v>
      </c>
    </row>
    <row r="9" spans="1:20">
      <c r="A9">
        <v>-0.9</v>
      </c>
      <c r="B9">
        <v>-13.376966</v>
      </c>
      <c r="C9">
        <v>-1.07</v>
      </c>
      <c r="D9">
        <v>8.914752799999999</v>
      </c>
      <c r="E9">
        <v>-1.05</v>
      </c>
      <c r="F9">
        <v>7.577997400000001</v>
      </c>
      <c r="G9">
        <v>-1.03</v>
      </c>
      <c r="H9">
        <v>8.5986662</v>
      </c>
      <c r="I9">
        <v>-1.02</v>
      </c>
      <c r="J9">
        <v>8.554802800000001</v>
      </c>
      <c r="K9">
        <v>-1</v>
      </c>
      <c r="L9">
        <v>7.4152708</v>
      </c>
      <c r="M9">
        <v>-0.98</v>
      </c>
      <c r="N9">
        <v>10.601116</v>
      </c>
      <c r="O9">
        <v>-0.96</v>
      </c>
      <c r="P9">
        <v>9.379277200000001</v>
      </c>
      <c r="Q9">
        <v>-0.9399999999999999</v>
      </c>
      <c r="R9">
        <v>9.8536742</v>
      </c>
      <c r="S9">
        <v>-0.92</v>
      </c>
      <c r="T9">
        <v>11.681346</v>
      </c>
    </row>
    <row r="10" spans="1:20">
      <c r="A10">
        <v>-0.89</v>
      </c>
      <c r="B10">
        <v>-9.5376616</v>
      </c>
      <c r="C10">
        <v>-1.06</v>
      </c>
      <c r="D10">
        <v>7.6997164</v>
      </c>
      <c r="E10">
        <v>-1.04</v>
      </c>
      <c r="F10">
        <v>9.7745774</v>
      </c>
      <c r="G10">
        <v>-1.02</v>
      </c>
      <c r="H10">
        <v>8.3753542</v>
      </c>
      <c r="I10">
        <v>-1.01</v>
      </c>
      <c r="J10">
        <v>10.927516</v>
      </c>
      <c r="K10">
        <v>-0.99</v>
      </c>
      <c r="L10">
        <v>8.608867</v>
      </c>
      <c r="M10">
        <v>-0.97</v>
      </c>
      <c r="N10">
        <v>9.0675816</v>
      </c>
      <c r="O10">
        <v>-0.95</v>
      </c>
      <c r="P10">
        <v>11.759346</v>
      </c>
      <c r="Q10">
        <v>-0.93</v>
      </c>
      <c r="R10">
        <v>9.588654</v>
      </c>
      <c r="S10">
        <v>-0.91</v>
      </c>
      <c r="T10">
        <v>10.7289064</v>
      </c>
    </row>
    <row r="11" spans="1:20">
      <c r="A11">
        <v>-0.88</v>
      </c>
      <c r="B11">
        <v>-7.8221226</v>
      </c>
      <c r="C11">
        <v>-1.05</v>
      </c>
      <c r="D11">
        <v>7.762525999999999</v>
      </c>
      <c r="E11">
        <v>-1.03</v>
      </c>
      <c r="F11">
        <v>10.0306074</v>
      </c>
      <c r="G11">
        <v>-1.01</v>
      </c>
      <c r="H11">
        <v>9.5993496</v>
      </c>
      <c r="I11">
        <v>-1</v>
      </c>
      <c r="J11">
        <v>7.1791202</v>
      </c>
      <c r="K11">
        <v>-0.98</v>
      </c>
      <c r="L11">
        <v>10.924148</v>
      </c>
      <c r="M11">
        <v>-0.96</v>
      </c>
      <c r="N11">
        <v>8.741670600000001</v>
      </c>
      <c r="O11">
        <v>-0.9399999999999999</v>
      </c>
      <c r="P11">
        <v>10.1648414</v>
      </c>
      <c r="Q11">
        <v>-0.92</v>
      </c>
      <c r="R11">
        <v>11.641768</v>
      </c>
      <c r="S11">
        <v>-0.9</v>
      </c>
      <c r="T11">
        <v>9.9285882</v>
      </c>
    </row>
    <row r="12" spans="1:20">
      <c r="A12">
        <v>-0.87</v>
      </c>
      <c r="B12">
        <v>-6.6676058</v>
      </c>
      <c r="C12">
        <v>-1.04</v>
      </c>
      <c r="D12">
        <v>6.921698399999999</v>
      </c>
      <c r="E12">
        <v>-1.02</v>
      </c>
      <c r="F12">
        <v>8.610034600000001</v>
      </c>
      <c r="G12">
        <v>-1</v>
      </c>
      <c r="H12">
        <v>6.3661772</v>
      </c>
      <c r="I12">
        <v>-0.99</v>
      </c>
      <c r="J12">
        <v>8.098215999999999</v>
      </c>
      <c r="K12">
        <v>-0.97</v>
      </c>
      <c r="L12">
        <v>10.5766336</v>
      </c>
      <c r="M12">
        <v>-0.95</v>
      </c>
      <c r="N12">
        <v>10.7631132</v>
      </c>
      <c r="O12">
        <v>-0.93</v>
      </c>
      <c r="P12">
        <v>10.1435082</v>
      </c>
      <c r="Q12">
        <v>-0.91</v>
      </c>
      <c r="R12">
        <v>11.41741</v>
      </c>
      <c r="S12">
        <v>-0.89</v>
      </c>
      <c r="T12">
        <v>11.1095758</v>
      </c>
    </row>
    <row r="13" spans="1:20">
      <c r="A13">
        <v>-0.86</v>
      </c>
      <c r="B13">
        <v>-4.269871</v>
      </c>
      <c r="C13">
        <v>-1.03</v>
      </c>
      <c r="D13">
        <v>9.030106</v>
      </c>
      <c r="E13">
        <v>-1.01</v>
      </c>
      <c r="F13">
        <v>7.7276936</v>
      </c>
      <c r="G13">
        <v>-0.99</v>
      </c>
      <c r="H13">
        <v>9.53102</v>
      </c>
      <c r="I13">
        <v>-0.98</v>
      </c>
      <c r="J13">
        <v>8.5975784</v>
      </c>
      <c r="K13">
        <v>-0.96</v>
      </c>
      <c r="L13">
        <v>10.0734028</v>
      </c>
      <c r="M13">
        <v>-0.9399999999999999</v>
      </c>
      <c r="N13">
        <v>10.7533006</v>
      </c>
      <c r="O13">
        <v>-0.92</v>
      </c>
      <c r="P13">
        <v>10.0417238</v>
      </c>
      <c r="Q13">
        <v>-0.9</v>
      </c>
      <c r="R13">
        <v>10.7374672</v>
      </c>
      <c r="S13">
        <v>-0.88</v>
      </c>
      <c r="T13">
        <v>13.205828</v>
      </c>
    </row>
    <row r="14" spans="1:20">
      <c r="A14">
        <v>-0.85</v>
      </c>
      <c r="B14">
        <v>-0.1380082</v>
      </c>
      <c r="C14">
        <v>-1.02</v>
      </c>
      <c r="D14">
        <v>9.1338802</v>
      </c>
      <c r="E14">
        <v>-1</v>
      </c>
      <c r="F14">
        <v>6.9281924</v>
      </c>
      <c r="G14">
        <v>-0.98</v>
      </c>
      <c r="H14">
        <v>8.470042599999999</v>
      </c>
      <c r="I14">
        <v>-0.97</v>
      </c>
      <c r="J14">
        <v>11.152126</v>
      </c>
      <c r="K14">
        <v>-0.95</v>
      </c>
      <c r="L14">
        <v>8.89828325</v>
      </c>
      <c r="M14">
        <v>-0.93</v>
      </c>
      <c r="N14">
        <v>10.5691458</v>
      </c>
      <c r="O14">
        <v>-0.91</v>
      </c>
      <c r="P14">
        <v>12.77333</v>
      </c>
      <c r="Q14">
        <v>-0.89</v>
      </c>
      <c r="R14">
        <v>10.429736</v>
      </c>
      <c r="S14">
        <v>-0.87</v>
      </c>
      <c r="T14">
        <v>11.2601054</v>
      </c>
    </row>
    <row r="15" spans="1:20">
      <c r="A15">
        <v>-0.84</v>
      </c>
      <c r="B15">
        <v>0.4666138</v>
      </c>
      <c r="C15">
        <v>-1.01</v>
      </c>
      <c r="D15">
        <v>8.253694400000001</v>
      </c>
      <c r="E15">
        <v>-0.99</v>
      </c>
      <c r="F15">
        <v>10.019304</v>
      </c>
      <c r="G15">
        <v>-0.97</v>
      </c>
      <c r="H15">
        <v>9.414733399999999</v>
      </c>
      <c r="I15">
        <v>-0.96</v>
      </c>
      <c r="J15">
        <v>10.596454</v>
      </c>
      <c r="K15">
        <v>-0.9399999999999999</v>
      </c>
      <c r="L15">
        <v>10.0058506</v>
      </c>
      <c r="M15">
        <v>-0.92</v>
      </c>
      <c r="N15">
        <v>10.3753588</v>
      </c>
      <c r="O15">
        <v>-0.9</v>
      </c>
      <c r="P15">
        <v>11.883152</v>
      </c>
      <c r="Q15">
        <v>-0.88</v>
      </c>
      <c r="R15">
        <v>12.783194</v>
      </c>
      <c r="S15">
        <v>-0.86</v>
      </c>
      <c r="T15">
        <v>11.182767</v>
      </c>
    </row>
    <row r="16" spans="1:20">
      <c r="A16">
        <v>-0.83</v>
      </c>
      <c r="B16">
        <v>1.0738682</v>
      </c>
      <c r="C16">
        <v>-1</v>
      </c>
      <c r="D16">
        <v>6.737388</v>
      </c>
      <c r="E16">
        <v>-0.98</v>
      </c>
      <c r="F16">
        <v>9.629535000000001</v>
      </c>
      <c r="G16">
        <v>-0.96</v>
      </c>
      <c r="H16">
        <v>11.236148</v>
      </c>
      <c r="I16">
        <v>-0.95</v>
      </c>
      <c r="J16">
        <v>9.602222600000001</v>
      </c>
      <c r="K16">
        <v>-0.93</v>
      </c>
      <c r="L16">
        <v>11.713288</v>
      </c>
      <c r="M16">
        <v>-0.91</v>
      </c>
      <c r="N16">
        <v>9.876446</v>
      </c>
      <c r="O16">
        <v>-0.89</v>
      </c>
      <c r="P16">
        <v>11.142276</v>
      </c>
      <c r="Q16">
        <v>-0.87</v>
      </c>
      <c r="R16">
        <v>12.275594</v>
      </c>
      <c r="S16">
        <v>-0.85</v>
      </c>
      <c r="T16">
        <v>12.186528</v>
      </c>
    </row>
    <row r="17" spans="1:20">
      <c r="A17">
        <v>-0.82</v>
      </c>
      <c r="B17">
        <v>2.0457554</v>
      </c>
      <c r="C17">
        <v>-0.99</v>
      </c>
      <c r="D17">
        <v>8.535015599999999</v>
      </c>
      <c r="E17">
        <v>-0.97</v>
      </c>
      <c r="F17">
        <v>8.1262632</v>
      </c>
      <c r="G17">
        <v>-0.95</v>
      </c>
      <c r="H17">
        <v>10.7298776</v>
      </c>
      <c r="I17">
        <v>-0.9399999999999999</v>
      </c>
      <c r="J17">
        <v>9.0380568</v>
      </c>
      <c r="K17">
        <v>-0.92</v>
      </c>
      <c r="L17">
        <v>10.0825442</v>
      </c>
      <c r="M17">
        <v>-0.9</v>
      </c>
      <c r="N17">
        <v>12.56559</v>
      </c>
      <c r="O17">
        <v>-0.88</v>
      </c>
      <c r="P17">
        <v>10.6180726</v>
      </c>
      <c r="Q17">
        <v>-0.86</v>
      </c>
      <c r="R17">
        <v>12.128446</v>
      </c>
      <c r="S17">
        <v>-0.84</v>
      </c>
      <c r="T17">
        <v>15.020584</v>
      </c>
    </row>
    <row r="18" spans="1:20">
      <c r="A18">
        <v>-0.8100000000000001</v>
      </c>
      <c r="B18">
        <v>4.6757692</v>
      </c>
      <c r="C18">
        <v>-0.98</v>
      </c>
      <c r="D18">
        <v>9.028825600000001</v>
      </c>
      <c r="E18">
        <v>-0.96</v>
      </c>
      <c r="F18">
        <v>9.5092444</v>
      </c>
      <c r="G18">
        <v>-0.9399999999999999</v>
      </c>
      <c r="H18">
        <v>9.7824426</v>
      </c>
      <c r="I18">
        <v>-0.93</v>
      </c>
      <c r="J18">
        <v>10.835176</v>
      </c>
      <c r="K18">
        <v>-0.91</v>
      </c>
      <c r="L18">
        <v>10.4269296</v>
      </c>
      <c r="M18">
        <v>-0.89</v>
      </c>
      <c r="N18">
        <v>11.864734</v>
      </c>
      <c r="O18">
        <v>-0.87</v>
      </c>
      <c r="P18">
        <v>12.92868</v>
      </c>
      <c r="Q18">
        <v>-0.85</v>
      </c>
      <c r="R18">
        <v>11.2371382</v>
      </c>
      <c r="S18">
        <v>-0.83</v>
      </c>
      <c r="T18">
        <v>13.80843</v>
      </c>
    </row>
    <row r="19" spans="1:20">
      <c r="A19">
        <v>-0.8</v>
      </c>
      <c r="B19">
        <v>5.370968599999999</v>
      </c>
      <c r="C19">
        <v>-0.97</v>
      </c>
      <c r="D19">
        <v>8.206986199999999</v>
      </c>
      <c r="E19">
        <v>-0.95</v>
      </c>
      <c r="F19">
        <v>10.8632212</v>
      </c>
      <c r="G19">
        <v>-0.93</v>
      </c>
      <c r="H19">
        <v>9.6967684</v>
      </c>
      <c r="I19">
        <v>-0.92</v>
      </c>
      <c r="J19">
        <v>11.296034</v>
      </c>
      <c r="K19">
        <v>-0.9</v>
      </c>
      <c r="L19">
        <v>9.989285599999999</v>
      </c>
      <c r="M19">
        <v>-0.88</v>
      </c>
      <c r="N19">
        <v>11.4564948</v>
      </c>
      <c r="O19">
        <v>-0.86</v>
      </c>
      <c r="P19">
        <v>12.980422</v>
      </c>
      <c r="Q19">
        <v>-0.84</v>
      </c>
      <c r="R19">
        <v>13.2765</v>
      </c>
      <c r="S19">
        <v>-0.82</v>
      </c>
      <c r="T19">
        <v>13.999108</v>
      </c>
    </row>
    <row r="20" spans="1:20">
      <c r="A20">
        <v>-0.79</v>
      </c>
      <c r="B20">
        <v>6.1313924</v>
      </c>
      <c r="C20">
        <v>-0.96</v>
      </c>
      <c r="D20">
        <v>7.984994</v>
      </c>
      <c r="E20">
        <v>-0.9399999999999999</v>
      </c>
      <c r="F20">
        <v>10.2709498</v>
      </c>
      <c r="G20">
        <v>-0.92</v>
      </c>
      <c r="H20">
        <v>11.507176</v>
      </c>
      <c r="I20">
        <v>-0.91</v>
      </c>
      <c r="J20">
        <v>10.5360222</v>
      </c>
      <c r="K20">
        <v>-0.89</v>
      </c>
      <c r="L20">
        <v>13.21377</v>
      </c>
      <c r="M20">
        <v>-0.87</v>
      </c>
      <c r="N20">
        <v>10.6932176</v>
      </c>
      <c r="O20">
        <v>-0.85</v>
      </c>
      <c r="P20">
        <v>11.371382</v>
      </c>
      <c r="Q20">
        <v>-0.83</v>
      </c>
      <c r="R20">
        <v>14.986058</v>
      </c>
      <c r="S20">
        <v>-0.8100000000000001</v>
      </c>
      <c r="T20">
        <v>14.35236</v>
      </c>
    </row>
    <row r="21" spans="1:20">
      <c r="A21">
        <v>-0.78</v>
      </c>
      <c r="B21">
        <v>6.0028888</v>
      </c>
      <c r="C21">
        <v>-0.95</v>
      </c>
      <c r="D21">
        <v>9.2441092</v>
      </c>
      <c r="E21">
        <v>-0.93</v>
      </c>
      <c r="F21">
        <v>8.697409199999999</v>
      </c>
      <c r="G21">
        <v>-0.91</v>
      </c>
      <c r="H21">
        <v>11.65969</v>
      </c>
      <c r="I21">
        <v>-0.9</v>
      </c>
      <c r="J21">
        <v>10.3409966</v>
      </c>
      <c r="K21">
        <v>-0.88</v>
      </c>
      <c r="L21">
        <v>11.333844</v>
      </c>
      <c r="M21">
        <v>-0.86</v>
      </c>
      <c r="N21">
        <v>13.511762</v>
      </c>
      <c r="O21">
        <v>-0.84</v>
      </c>
      <c r="P21">
        <v>12.33201</v>
      </c>
      <c r="Q21">
        <v>-0.82</v>
      </c>
      <c r="R21">
        <v>15.056532</v>
      </c>
      <c r="S21">
        <v>-0.8</v>
      </c>
      <c r="T21">
        <v>17.236574</v>
      </c>
    </row>
    <row r="22" spans="1:20">
      <c r="A22">
        <v>-0.77</v>
      </c>
      <c r="B22">
        <v>10.1617086</v>
      </c>
      <c r="C22">
        <v>-0.9399999999999999</v>
      </c>
      <c r="D22">
        <v>10.697566</v>
      </c>
      <c r="E22">
        <v>-0.92</v>
      </c>
      <c r="F22">
        <v>10.3533724</v>
      </c>
      <c r="G22">
        <v>-0.9</v>
      </c>
      <c r="H22">
        <v>10.207868</v>
      </c>
      <c r="I22">
        <v>-0.89</v>
      </c>
      <c r="J22">
        <v>11.89823</v>
      </c>
      <c r="K22">
        <v>-0.87</v>
      </c>
      <c r="L22">
        <v>10.8213706</v>
      </c>
      <c r="M22">
        <v>-0.85</v>
      </c>
      <c r="N22">
        <v>13.00006</v>
      </c>
      <c r="O22">
        <v>-0.83</v>
      </c>
      <c r="P22">
        <v>14.327768</v>
      </c>
      <c r="Q22">
        <v>-0.8100000000000001</v>
      </c>
      <c r="R22">
        <v>14.206276</v>
      </c>
      <c r="S22">
        <v>-0.79</v>
      </c>
      <c r="T22">
        <v>18.40364</v>
      </c>
    </row>
    <row r="23" spans="1:20">
      <c r="A23">
        <v>-0.76</v>
      </c>
      <c r="B23">
        <v>11.3082562</v>
      </c>
      <c r="C23">
        <v>-0.93</v>
      </c>
      <c r="D23">
        <v>9.745525599999999</v>
      </c>
      <c r="E23">
        <v>-0.91</v>
      </c>
      <c r="F23">
        <v>11.5133524</v>
      </c>
      <c r="G23">
        <v>-0.89</v>
      </c>
      <c r="H23">
        <v>10.1717844</v>
      </c>
      <c r="I23">
        <v>-0.88</v>
      </c>
      <c r="J23">
        <v>13.167416</v>
      </c>
      <c r="K23">
        <v>-0.86</v>
      </c>
      <c r="L23">
        <v>10.876792</v>
      </c>
      <c r="M23">
        <v>-0.84</v>
      </c>
      <c r="N23">
        <v>12.085486</v>
      </c>
      <c r="O23">
        <v>-0.82</v>
      </c>
      <c r="P23">
        <v>15.255192</v>
      </c>
      <c r="Q23">
        <v>-0.8</v>
      </c>
      <c r="R23">
        <v>15.76492</v>
      </c>
      <c r="S23">
        <v>-0.78</v>
      </c>
      <c r="T23">
        <v>19.356912</v>
      </c>
    </row>
    <row r="24" spans="1:20">
      <c r="A24">
        <v>-0.75</v>
      </c>
      <c r="B24">
        <v>11.975342</v>
      </c>
      <c r="C24">
        <v>-0.92</v>
      </c>
      <c r="D24">
        <v>8.7736544</v>
      </c>
      <c r="E24">
        <v>-0.9</v>
      </c>
      <c r="F24">
        <v>11.7794248</v>
      </c>
      <c r="G24">
        <v>-0.88</v>
      </c>
      <c r="H24">
        <v>12.851544</v>
      </c>
      <c r="I24">
        <v>-0.87</v>
      </c>
      <c r="J24">
        <v>11.558616</v>
      </c>
      <c r="K24">
        <v>-0.85</v>
      </c>
      <c r="L24">
        <v>13.759432</v>
      </c>
      <c r="M24">
        <v>-0.83</v>
      </c>
      <c r="N24">
        <v>12.395104</v>
      </c>
      <c r="O24">
        <v>-0.8100000000000001</v>
      </c>
      <c r="P24">
        <v>15.217708</v>
      </c>
      <c r="Q24">
        <v>-0.79</v>
      </c>
      <c r="R24">
        <v>18.886868</v>
      </c>
      <c r="S24">
        <v>-0.77</v>
      </c>
      <c r="T24">
        <v>21.768984</v>
      </c>
    </row>
    <row r="25" spans="1:20">
      <c r="A25">
        <v>-0.74</v>
      </c>
      <c r="B25">
        <v>11.88152</v>
      </c>
      <c r="C25">
        <v>-0.91</v>
      </c>
      <c r="D25">
        <v>9.2441508</v>
      </c>
      <c r="E25">
        <v>-0.89</v>
      </c>
      <c r="F25">
        <v>10.3586074</v>
      </c>
      <c r="G25">
        <v>-0.87</v>
      </c>
      <c r="H25">
        <v>13.09937</v>
      </c>
      <c r="I25">
        <v>-0.86</v>
      </c>
      <c r="J25">
        <v>11.196508</v>
      </c>
      <c r="K25">
        <v>-0.84</v>
      </c>
      <c r="L25">
        <v>13.351712</v>
      </c>
      <c r="M25">
        <v>-0.82</v>
      </c>
      <c r="N25">
        <v>15.331776</v>
      </c>
      <c r="O25">
        <v>-0.8</v>
      </c>
      <c r="P25">
        <v>15.351706</v>
      </c>
      <c r="Q25">
        <v>-0.78</v>
      </c>
      <c r="R25">
        <v>19.820314</v>
      </c>
      <c r="S25">
        <v>-0.76</v>
      </c>
      <c r="T25">
        <v>27.286036</v>
      </c>
    </row>
    <row r="26" spans="1:20">
      <c r="A26">
        <v>-0.73</v>
      </c>
      <c r="B26">
        <v>14.337148</v>
      </c>
      <c r="C26">
        <v>-0.9</v>
      </c>
      <c r="D26">
        <v>11.473192</v>
      </c>
      <c r="E26">
        <v>-0.88</v>
      </c>
      <c r="F26">
        <v>10.2240014</v>
      </c>
      <c r="G26">
        <v>-0.86</v>
      </c>
      <c r="H26">
        <v>11.520946</v>
      </c>
      <c r="I26">
        <v>-0.85</v>
      </c>
      <c r="J26">
        <v>12.095222</v>
      </c>
      <c r="K26">
        <v>-0.83</v>
      </c>
      <c r="L26">
        <v>12.59433</v>
      </c>
      <c r="M26">
        <v>-0.8100000000000001</v>
      </c>
      <c r="N26">
        <v>16.047412</v>
      </c>
      <c r="O26">
        <v>-0.79</v>
      </c>
      <c r="P26">
        <v>17.36049</v>
      </c>
      <c r="Q26">
        <v>-0.77</v>
      </c>
      <c r="R26">
        <v>21.513706</v>
      </c>
      <c r="S26">
        <v>-0.75</v>
      </c>
      <c r="T26">
        <v>28.735168</v>
      </c>
    </row>
    <row r="27" spans="1:20">
      <c r="A27">
        <v>-0.72</v>
      </c>
      <c r="B27">
        <v>14.576128</v>
      </c>
      <c r="C27">
        <v>-0.89</v>
      </c>
      <c r="D27">
        <v>10.6490372</v>
      </c>
      <c r="E27">
        <v>-0.87</v>
      </c>
      <c r="F27">
        <v>12.789342</v>
      </c>
      <c r="G27">
        <v>-0.85</v>
      </c>
      <c r="H27">
        <v>11.622158</v>
      </c>
      <c r="I27">
        <v>-0.84</v>
      </c>
      <c r="J27">
        <v>14.129974</v>
      </c>
      <c r="K27">
        <v>-0.82</v>
      </c>
      <c r="L27">
        <v>13.179882</v>
      </c>
      <c r="M27">
        <v>-0.8</v>
      </c>
      <c r="N27">
        <v>15.722796</v>
      </c>
      <c r="O27">
        <v>-0.78</v>
      </c>
      <c r="P27">
        <v>21.187052</v>
      </c>
      <c r="Q27">
        <v>-0.76</v>
      </c>
      <c r="R27">
        <v>24.856938</v>
      </c>
      <c r="S27">
        <v>-0.74</v>
      </c>
      <c r="T27">
        <v>30.044</v>
      </c>
    </row>
    <row r="28" spans="1:20">
      <c r="A28">
        <v>-0.71</v>
      </c>
      <c r="B28">
        <v>13.806566</v>
      </c>
      <c r="C28">
        <v>-0.88</v>
      </c>
      <c r="D28">
        <v>9.475328999999999</v>
      </c>
      <c r="E28">
        <v>-0.86</v>
      </c>
      <c r="F28">
        <v>13.063348</v>
      </c>
      <c r="G28">
        <v>-0.84</v>
      </c>
      <c r="H28">
        <v>12.826124</v>
      </c>
      <c r="I28">
        <v>-0.83</v>
      </c>
      <c r="J28">
        <v>13.699912</v>
      </c>
      <c r="K28">
        <v>-0.8100000000000001</v>
      </c>
      <c r="L28">
        <v>16.171474</v>
      </c>
      <c r="M28">
        <v>-0.79</v>
      </c>
      <c r="N28">
        <v>16.855948</v>
      </c>
      <c r="O28">
        <v>-0.77</v>
      </c>
      <c r="P28">
        <v>22.939274</v>
      </c>
      <c r="Q28">
        <v>-0.75</v>
      </c>
      <c r="R28">
        <v>29.445438</v>
      </c>
      <c r="S28">
        <v>-0.73</v>
      </c>
      <c r="T28">
        <v>31.656046</v>
      </c>
    </row>
    <row r="29" spans="1:20">
      <c r="A29">
        <v>-0.7</v>
      </c>
      <c r="B29">
        <v>12.272464</v>
      </c>
      <c r="C29">
        <v>-0.87</v>
      </c>
      <c r="D29">
        <v>9.7666924</v>
      </c>
      <c r="E29">
        <v>-0.85</v>
      </c>
      <c r="F29">
        <v>12.883192</v>
      </c>
      <c r="G29">
        <v>-0.83</v>
      </c>
      <c r="H29">
        <v>14.783532</v>
      </c>
      <c r="I29">
        <v>-0.82</v>
      </c>
      <c r="J29">
        <v>13.639782</v>
      </c>
      <c r="K29">
        <v>-0.8</v>
      </c>
      <c r="L29">
        <v>17.322806</v>
      </c>
      <c r="M29">
        <v>-0.78</v>
      </c>
      <c r="N29">
        <v>20.030048</v>
      </c>
      <c r="O29">
        <v>-0.76</v>
      </c>
      <c r="P29">
        <v>24.044602</v>
      </c>
      <c r="Q29">
        <v>-0.74</v>
      </c>
      <c r="R29">
        <v>30.83881</v>
      </c>
      <c r="S29">
        <v>-0.72</v>
      </c>
      <c r="T29">
        <v>34.684728</v>
      </c>
    </row>
    <row r="30" spans="1:20">
      <c r="A30">
        <v>-0.6899999999999999</v>
      </c>
      <c r="B30">
        <v>13.168634</v>
      </c>
      <c r="C30">
        <v>-0.86</v>
      </c>
      <c r="D30">
        <v>12.485488</v>
      </c>
      <c r="E30">
        <v>-0.84</v>
      </c>
      <c r="F30">
        <v>11.89833</v>
      </c>
      <c r="G30">
        <v>-0.82</v>
      </c>
      <c r="H30">
        <v>14.019612</v>
      </c>
      <c r="I30">
        <v>-0.8100000000000001</v>
      </c>
      <c r="J30">
        <v>14.556012</v>
      </c>
      <c r="K30">
        <v>-0.79</v>
      </c>
      <c r="L30">
        <v>17.78215</v>
      </c>
      <c r="M30">
        <v>-0.77</v>
      </c>
      <c r="N30">
        <v>22.43344</v>
      </c>
      <c r="O30">
        <v>-0.75</v>
      </c>
      <c r="P30">
        <v>26.705678</v>
      </c>
      <c r="Q30">
        <v>-0.73</v>
      </c>
      <c r="R30">
        <v>32.079996</v>
      </c>
      <c r="S30">
        <v>-0.71</v>
      </c>
      <c r="T30">
        <v>34.02604</v>
      </c>
    </row>
    <row r="31" spans="1:20">
      <c r="A31">
        <v>-0.68</v>
      </c>
      <c r="B31">
        <v>14.533428</v>
      </c>
      <c r="C31">
        <v>-0.85</v>
      </c>
      <c r="D31">
        <v>11.576912</v>
      </c>
      <c r="E31">
        <v>-0.83</v>
      </c>
      <c r="F31">
        <v>13.574626</v>
      </c>
      <c r="G31">
        <v>-0.8100000000000001</v>
      </c>
      <c r="H31">
        <v>13.921456</v>
      </c>
      <c r="I31">
        <v>-0.8</v>
      </c>
      <c r="J31">
        <v>18.164984</v>
      </c>
      <c r="K31">
        <v>-0.78</v>
      </c>
      <c r="L31">
        <v>18.347804</v>
      </c>
      <c r="M31">
        <v>-0.76</v>
      </c>
      <c r="N31">
        <v>24.38936</v>
      </c>
      <c r="O31">
        <v>-0.74</v>
      </c>
      <c r="P31">
        <v>31.4577</v>
      </c>
      <c r="Q31">
        <v>-0.72</v>
      </c>
      <c r="R31">
        <v>32.240126</v>
      </c>
      <c r="S31">
        <v>-0.7</v>
      </c>
      <c r="T31">
        <v>32.436418</v>
      </c>
    </row>
    <row r="32" spans="1:20">
      <c r="A32">
        <v>-0.67</v>
      </c>
      <c r="B32">
        <v>13.280236</v>
      </c>
      <c r="C32">
        <v>-0.84</v>
      </c>
      <c r="D32">
        <v>11.494046</v>
      </c>
      <c r="E32">
        <v>-0.82</v>
      </c>
      <c r="F32">
        <v>14.628924</v>
      </c>
      <c r="G32">
        <v>-0.8</v>
      </c>
      <c r="H32">
        <v>16.161038</v>
      </c>
      <c r="I32">
        <v>-0.79</v>
      </c>
      <c r="J32">
        <v>17.9667</v>
      </c>
      <c r="K32">
        <v>-0.77</v>
      </c>
      <c r="L32">
        <v>22.692914</v>
      </c>
      <c r="M32">
        <v>-0.75</v>
      </c>
      <c r="N32">
        <v>26.211916</v>
      </c>
      <c r="O32">
        <v>-0.73</v>
      </c>
      <c r="P32">
        <v>33.05199</v>
      </c>
      <c r="Q32">
        <v>-0.71</v>
      </c>
      <c r="R32">
        <v>34.170216</v>
      </c>
      <c r="S32">
        <v>-0.6899999999999999</v>
      </c>
      <c r="T32">
        <v>29.490372</v>
      </c>
    </row>
    <row r="33" spans="1:20">
      <c r="A33">
        <v>-0.66</v>
      </c>
      <c r="B33">
        <v>12.928282</v>
      </c>
      <c r="C33">
        <v>-0.83</v>
      </c>
      <c r="D33">
        <v>11.845862</v>
      </c>
      <c r="E33">
        <v>-0.8100000000000001</v>
      </c>
      <c r="F33">
        <v>14.388836</v>
      </c>
      <c r="G33">
        <v>-0.79</v>
      </c>
      <c r="H33">
        <v>19.10096</v>
      </c>
      <c r="I33">
        <v>-0.78</v>
      </c>
      <c r="J33">
        <v>19.448792</v>
      </c>
      <c r="K33">
        <v>-0.76</v>
      </c>
      <c r="L33">
        <v>25.309526</v>
      </c>
      <c r="M33">
        <v>-0.74</v>
      </c>
      <c r="N33">
        <v>29.654066</v>
      </c>
      <c r="O33">
        <v>-0.72</v>
      </c>
      <c r="P33">
        <v>33.269268</v>
      </c>
      <c r="Q33">
        <v>-0.7</v>
      </c>
      <c r="R33">
        <v>32.75138800000001</v>
      </c>
      <c r="S33">
        <v>-0.68</v>
      </c>
      <c r="T33">
        <v>29.62631</v>
      </c>
    </row>
    <row r="34" spans="1:20">
      <c r="A34">
        <v>-0.65</v>
      </c>
      <c r="B34">
        <v>13.753922</v>
      </c>
      <c r="C34">
        <v>-0.82</v>
      </c>
      <c r="D34">
        <v>14.495174</v>
      </c>
      <c r="E34">
        <v>-0.8</v>
      </c>
      <c r="F34">
        <v>15.19732</v>
      </c>
      <c r="G34">
        <v>-0.78</v>
      </c>
      <c r="H34">
        <v>20.155526</v>
      </c>
      <c r="I34">
        <v>-0.77</v>
      </c>
      <c r="J34">
        <v>22.363138</v>
      </c>
      <c r="K34">
        <v>-0.75</v>
      </c>
      <c r="L34">
        <v>26.626502</v>
      </c>
      <c r="M34">
        <v>-0.73</v>
      </c>
      <c r="N34">
        <v>33.464074</v>
      </c>
      <c r="O34">
        <v>-0.71</v>
      </c>
      <c r="P34">
        <v>32.321436</v>
      </c>
      <c r="Q34">
        <v>-0.6899999999999999</v>
      </c>
      <c r="R34">
        <v>29.710064</v>
      </c>
      <c r="S34">
        <v>-0.67</v>
      </c>
      <c r="T34">
        <v>29.552066</v>
      </c>
    </row>
    <row r="35" spans="1:20">
      <c r="A35">
        <v>-0.64</v>
      </c>
      <c r="B35">
        <v>14.976036</v>
      </c>
      <c r="C35">
        <v>-0.8100000000000001</v>
      </c>
      <c r="D35">
        <v>14.491974</v>
      </c>
      <c r="E35">
        <v>-0.79</v>
      </c>
      <c r="F35">
        <v>18.270038</v>
      </c>
      <c r="G35">
        <v>-0.77</v>
      </c>
      <c r="H35">
        <v>22.195056</v>
      </c>
      <c r="I35">
        <v>-0.76</v>
      </c>
      <c r="J35">
        <v>26.433494</v>
      </c>
      <c r="K35">
        <v>-0.74</v>
      </c>
      <c r="L35">
        <v>28.224172</v>
      </c>
      <c r="M35">
        <v>-0.72</v>
      </c>
      <c r="N35">
        <v>33.702364</v>
      </c>
      <c r="O35">
        <v>-0.7</v>
      </c>
      <c r="P35">
        <v>32.715252</v>
      </c>
      <c r="Q35">
        <v>-0.68</v>
      </c>
      <c r="R35">
        <v>27.841896</v>
      </c>
      <c r="S35">
        <v>-0.66</v>
      </c>
      <c r="T35">
        <v>27.649784</v>
      </c>
    </row>
    <row r="36" spans="1:20">
      <c r="A36">
        <v>-0.63</v>
      </c>
      <c r="B36">
        <v>15.104222</v>
      </c>
      <c r="C36">
        <v>-0.8</v>
      </c>
      <c r="D36">
        <v>15.076978</v>
      </c>
      <c r="E36">
        <v>-0.78</v>
      </c>
      <c r="F36">
        <v>21.170968</v>
      </c>
      <c r="G36">
        <v>-0.76</v>
      </c>
      <c r="H36">
        <v>24.733748</v>
      </c>
      <c r="I36">
        <v>-0.75</v>
      </c>
      <c r="J36">
        <v>26.078752</v>
      </c>
      <c r="K36">
        <v>-0.73</v>
      </c>
      <c r="L36">
        <v>31.68175</v>
      </c>
      <c r="M36">
        <v>-0.71</v>
      </c>
      <c r="N36">
        <v>32.026986</v>
      </c>
      <c r="O36">
        <v>-0.6899999999999999</v>
      </c>
      <c r="P36">
        <v>30.485138</v>
      </c>
      <c r="Q36">
        <v>-0.67</v>
      </c>
      <c r="R36">
        <v>28.721204</v>
      </c>
      <c r="S36">
        <v>-0.65</v>
      </c>
      <c r="T36">
        <v>25.560246</v>
      </c>
    </row>
    <row r="37" spans="1:20">
      <c r="A37">
        <v>-0.62</v>
      </c>
      <c r="B37">
        <v>13.258922</v>
      </c>
      <c r="C37">
        <v>-0.79</v>
      </c>
      <c r="D37">
        <v>15.49068</v>
      </c>
      <c r="E37">
        <v>-0.77</v>
      </c>
      <c r="F37">
        <v>22.140228</v>
      </c>
      <c r="G37">
        <v>-0.75</v>
      </c>
      <c r="H37">
        <v>27.406954</v>
      </c>
      <c r="I37">
        <v>-0.74</v>
      </c>
      <c r="J37">
        <v>29.28733</v>
      </c>
      <c r="K37">
        <v>-0.72</v>
      </c>
      <c r="L37">
        <v>34.135506</v>
      </c>
      <c r="M37">
        <v>-0.7</v>
      </c>
      <c r="N37">
        <v>31.266684</v>
      </c>
      <c r="O37">
        <v>-0.68</v>
      </c>
      <c r="P37">
        <v>27.82882</v>
      </c>
      <c r="Q37">
        <v>-0.66</v>
      </c>
      <c r="R37">
        <v>28.007184</v>
      </c>
      <c r="S37">
        <v>-0.64</v>
      </c>
      <c r="T37">
        <v>26.028162</v>
      </c>
    </row>
    <row r="38" spans="1:20">
      <c r="A38">
        <v>-0.61</v>
      </c>
      <c r="B38">
        <v>14.86973</v>
      </c>
      <c r="C38">
        <v>-0.78</v>
      </c>
      <c r="D38">
        <v>19.856736</v>
      </c>
      <c r="E38">
        <v>-0.76</v>
      </c>
      <c r="F38">
        <v>24.165988</v>
      </c>
      <c r="G38">
        <v>-0.74</v>
      </c>
      <c r="H38">
        <v>29.911352</v>
      </c>
      <c r="I38">
        <v>-0.73</v>
      </c>
      <c r="J38">
        <v>30.286322</v>
      </c>
      <c r="K38">
        <v>-0.71</v>
      </c>
      <c r="L38">
        <v>32.51501</v>
      </c>
      <c r="M38">
        <v>-0.6899999999999999</v>
      </c>
      <c r="N38">
        <v>30.263978</v>
      </c>
      <c r="O38">
        <v>-0.67</v>
      </c>
      <c r="P38">
        <v>26.583292</v>
      </c>
      <c r="Q38">
        <v>-0.65</v>
      </c>
      <c r="R38">
        <v>26.454504</v>
      </c>
      <c r="S38">
        <v>-0.63</v>
      </c>
      <c r="T38">
        <v>27.199876</v>
      </c>
    </row>
    <row r="39" spans="1:20">
      <c r="A39">
        <v>-0.6</v>
      </c>
      <c r="B39">
        <v>16.218258</v>
      </c>
      <c r="C39">
        <v>-0.77</v>
      </c>
      <c r="D39">
        <v>22.78998</v>
      </c>
      <c r="E39">
        <v>-0.75</v>
      </c>
      <c r="F39">
        <v>27.319424</v>
      </c>
      <c r="G39">
        <v>-0.73</v>
      </c>
      <c r="H39">
        <v>30.978492</v>
      </c>
      <c r="I39">
        <v>-0.72</v>
      </c>
      <c r="J39">
        <v>33.682468</v>
      </c>
      <c r="K39">
        <v>-0.7</v>
      </c>
      <c r="L39">
        <v>30.56608</v>
      </c>
      <c r="M39">
        <v>-0.68</v>
      </c>
      <c r="N39">
        <v>28.592514</v>
      </c>
      <c r="O39">
        <v>-0.66</v>
      </c>
      <c r="P39">
        <v>28.325302</v>
      </c>
      <c r="Q39">
        <v>-0.64</v>
      </c>
      <c r="R39">
        <v>25.609552</v>
      </c>
      <c r="S39">
        <v>-0.62</v>
      </c>
      <c r="T39">
        <v>25.995132</v>
      </c>
    </row>
    <row r="40" spans="1:20">
      <c r="A40">
        <v>-0.59</v>
      </c>
      <c r="B40">
        <v>16.637306</v>
      </c>
      <c r="C40">
        <v>-0.76</v>
      </c>
      <c r="D40">
        <v>24.587472</v>
      </c>
      <c r="E40">
        <v>-0.74</v>
      </c>
      <c r="F40">
        <v>30.650638</v>
      </c>
      <c r="G40">
        <v>-0.72</v>
      </c>
      <c r="H40">
        <v>31.315158</v>
      </c>
      <c r="I40">
        <v>-0.71</v>
      </c>
      <c r="J40">
        <v>33.016748</v>
      </c>
      <c r="K40">
        <v>-0.6899999999999999</v>
      </c>
      <c r="L40">
        <v>28.727146</v>
      </c>
      <c r="M40">
        <v>-0.67</v>
      </c>
      <c r="N40">
        <v>26.143828</v>
      </c>
      <c r="O40">
        <v>-0.65</v>
      </c>
      <c r="P40">
        <v>27.373062</v>
      </c>
      <c r="Q40">
        <v>-0.63</v>
      </c>
      <c r="R40">
        <v>26.697682</v>
      </c>
      <c r="S40">
        <v>-0.61</v>
      </c>
      <c r="T40">
        <v>25.439304</v>
      </c>
    </row>
    <row r="41" spans="1:20">
      <c r="A41">
        <v>-0.58</v>
      </c>
      <c r="B41">
        <v>15.706214</v>
      </c>
      <c r="C41">
        <v>-0.75</v>
      </c>
      <c r="D41">
        <v>25.496164</v>
      </c>
      <c r="E41">
        <v>-0.73</v>
      </c>
      <c r="F41">
        <v>31.872192</v>
      </c>
      <c r="G41">
        <v>-0.71</v>
      </c>
      <c r="H41">
        <v>33.330766</v>
      </c>
      <c r="I41">
        <v>-0.7</v>
      </c>
      <c r="J41">
        <v>30.207506</v>
      </c>
      <c r="K41">
        <v>-0.68</v>
      </c>
      <c r="L41">
        <v>29.339374</v>
      </c>
      <c r="M41">
        <v>-0.66</v>
      </c>
      <c r="N41">
        <v>25.263964</v>
      </c>
      <c r="O41">
        <v>-0.64</v>
      </c>
      <c r="P41">
        <v>25.721734</v>
      </c>
      <c r="Q41">
        <v>-0.62</v>
      </c>
      <c r="R41">
        <v>26.464538</v>
      </c>
      <c r="S41">
        <v>-0.6</v>
      </c>
      <c r="T41">
        <v>26.01453</v>
      </c>
    </row>
    <row r="42" spans="1:20">
      <c r="A42">
        <v>-0.57</v>
      </c>
      <c r="B42">
        <v>15.511412</v>
      </c>
      <c r="C42">
        <v>-0.74</v>
      </c>
      <c r="D42">
        <v>28.866908</v>
      </c>
      <c r="E42">
        <v>-0.72</v>
      </c>
      <c r="F42">
        <v>30.988628</v>
      </c>
      <c r="G42">
        <v>-0.7</v>
      </c>
      <c r="H42">
        <v>31.314304</v>
      </c>
      <c r="I42">
        <v>-0.6899999999999999</v>
      </c>
      <c r="J42">
        <v>28.85672</v>
      </c>
      <c r="K42">
        <v>-0.67</v>
      </c>
      <c r="L42">
        <v>27.103294</v>
      </c>
      <c r="M42">
        <v>-0.65</v>
      </c>
      <c r="N42">
        <v>27.351402</v>
      </c>
      <c r="O42">
        <v>-0.63</v>
      </c>
      <c r="P42">
        <v>25.235716</v>
      </c>
      <c r="Q42">
        <v>-0.61</v>
      </c>
      <c r="R42">
        <v>26.010478</v>
      </c>
      <c r="S42">
        <v>-0.59</v>
      </c>
      <c r="T42">
        <v>27.806982</v>
      </c>
    </row>
    <row r="43" spans="1:20">
      <c r="A43">
        <v>-0.5600000000000001</v>
      </c>
      <c r="B43">
        <v>16.735468</v>
      </c>
      <c r="C43">
        <v>-0.73</v>
      </c>
      <c r="D43">
        <v>30.537278</v>
      </c>
      <c r="E43">
        <v>-0.71</v>
      </c>
      <c r="F43">
        <v>30.505588</v>
      </c>
      <c r="G43">
        <v>-0.6899999999999999</v>
      </c>
      <c r="H43">
        <v>28.979284</v>
      </c>
      <c r="I43">
        <v>-0.68</v>
      </c>
      <c r="J43">
        <v>27.937952</v>
      </c>
      <c r="K43">
        <v>-0.66</v>
      </c>
      <c r="L43">
        <v>25.823286</v>
      </c>
      <c r="M43">
        <v>-0.64</v>
      </c>
      <c r="N43">
        <v>27.359168</v>
      </c>
      <c r="O43">
        <v>-0.62</v>
      </c>
      <c r="P43">
        <v>27.088164</v>
      </c>
      <c r="Q43">
        <v>-0.6</v>
      </c>
      <c r="R43">
        <v>25.508126</v>
      </c>
      <c r="S43">
        <v>-0.58</v>
      </c>
      <c r="T43">
        <v>26.902146</v>
      </c>
    </row>
    <row r="44" spans="1:20">
      <c r="A44">
        <v>-0.55</v>
      </c>
      <c r="B44">
        <v>17.79902</v>
      </c>
      <c r="C44">
        <v>-0.72</v>
      </c>
      <c r="D44">
        <v>31.233746</v>
      </c>
      <c r="E44">
        <v>-0.7</v>
      </c>
      <c r="F44">
        <v>31.213756</v>
      </c>
      <c r="G44">
        <v>-0.68</v>
      </c>
      <c r="H44">
        <v>26.2811</v>
      </c>
      <c r="I44">
        <v>-0.67</v>
      </c>
      <c r="J44">
        <v>27.157754</v>
      </c>
      <c r="K44">
        <v>-0.65</v>
      </c>
      <c r="L44">
        <v>25.742462</v>
      </c>
      <c r="M44">
        <v>-0.63</v>
      </c>
      <c r="N44">
        <v>25.863504</v>
      </c>
      <c r="O44">
        <v>-0.61</v>
      </c>
      <c r="P44">
        <v>26.64988</v>
      </c>
      <c r="Q44">
        <v>-0.59</v>
      </c>
      <c r="R44">
        <v>26.239938</v>
      </c>
      <c r="S44">
        <v>-0.57</v>
      </c>
      <c r="T44">
        <v>25.568574</v>
      </c>
    </row>
    <row r="45" spans="1:20">
      <c r="A45">
        <v>-0.54</v>
      </c>
      <c r="B45">
        <v>17.174972</v>
      </c>
      <c r="C45">
        <v>-0.71</v>
      </c>
      <c r="D45">
        <v>29.077138</v>
      </c>
      <c r="E45">
        <v>-0.6899999999999999</v>
      </c>
      <c r="F45">
        <v>28.907198</v>
      </c>
      <c r="G45">
        <v>-0.67</v>
      </c>
      <c r="H45">
        <v>27.116398</v>
      </c>
      <c r="I45">
        <v>-0.66</v>
      </c>
      <c r="J45">
        <v>25.87588</v>
      </c>
      <c r="K45">
        <v>-0.64</v>
      </c>
      <c r="L45">
        <v>27.356092</v>
      </c>
      <c r="M45">
        <v>-0.62</v>
      </c>
      <c r="N45">
        <v>24.441264</v>
      </c>
      <c r="O45">
        <v>-0.6</v>
      </c>
      <c r="P45">
        <v>25.447114</v>
      </c>
      <c r="Q45">
        <v>-0.58</v>
      </c>
      <c r="R45">
        <v>27.82507</v>
      </c>
      <c r="S45">
        <v>-0.5600000000000001</v>
      </c>
      <c r="T45">
        <v>25.978026</v>
      </c>
    </row>
    <row r="46" spans="1:20">
      <c r="A46">
        <v>-0.53</v>
      </c>
      <c r="B46">
        <v>16.735052</v>
      </c>
      <c r="C46">
        <v>-0.7</v>
      </c>
      <c r="D46">
        <v>28.738354</v>
      </c>
      <c r="E46">
        <v>-0.68</v>
      </c>
      <c r="F46">
        <v>26.092632</v>
      </c>
      <c r="G46">
        <v>-0.66</v>
      </c>
      <c r="H46">
        <v>26.745486</v>
      </c>
      <c r="I46">
        <v>-0.65</v>
      </c>
      <c r="J46">
        <v>25.169644</v>
      </c>
      <c r="K46">
        <v>-0.63</v>
      </c>
      <c r="L46">
        <v>26.902264</v>
      </c>
      <c r="M46">
        <v>-0.61</v>
      </c>
      <c r="N46">
        <v>26.269326</v>
      </c>
      <c r="O46">
        <v>-0.59</v>
      </c>
      <c r="P46">
        <v>25.49747</v>
      </c>
      <c r="Q46">
        <v>-0.57</v>
      </c>
      <c r="R46">
        <v>27.243492</v>
      </c>
      <c r="S46">
        <v>-0.55</v>
      </c>
      <c r="T46">
        <v>26.460968</v>
      </c>
    </row>
    <row r="47" spans="1:20">
      <c r="A47">
        <v>-0.52</v>
      </c>
      <c r="B47">
        <v>18.557932</v>
      </c>
      <c r="C47">
        <v>-0.6899999999999999</v>
      </c>
      <c r="D47">
        <v>28.527816</v>
      </c>
      <c r="E47">
        <v>-0.67</v>
      </c>
      <c r="F47">
        <v>25.33605</v>
      </c>
      <c r="G47">
        <v>-0.65</v>
      </c>
      <c r="H47">
        <v>25.44931</v>
      </c>
      <c r="I47">
        <v>-0.64</v>
      </c>
      <c r="J47">
        <v>25.385304</v>
      </c>
      <c r="K47">
        <v>-0.62</v>
      </c>
      <c r="L47">
        <v>25.538176</v>
      </c>
      <c r="M47">
        <v>-0.6</v>
      </c>
      <c r="N47">
        <v>26.432814</v>
      </c>
      <c r="O47">
        <v>-0.58</v>
      </c>
      <c r="P47">
        <v>26.89164</v>
      </c>
      <c r="Q47">
        <v>-0.5600000000000001</v>
      </c>
      <c r="R47">
        <v>25.54033</v>
      </c>
      <c r="S47">
        <v>-0.54</v>
      </c>
      <c r="T47">
        <v>27.230162</v>
      </c>
    </row>
    <row r="48" spans="1:20">
      <c r="A48">
        <v>-0.51</v>
      </c>
      <c r="B48">
        <v>19.097886</v>
      </c>
      <c r="C48">
        <v>-0.68</v>
      </c>
      <c r="D48">
        <v>25.616156</v>
      </c>
      <c r="E48">
        <v>-0.66</v>
      </c>
      <c r="F48">
        <v>26.14826</v>
      </c>
      <c r="G48">
        <v>-0.64</v>
      </c>
      <c r="H48">
        <v>24.541262</v>
      </c>
      <c r="I48">
        <v>-0.63</v>
      </c>
      <c r="J48">
        <v>26.946576</v>
      </c>
      <c r="K48">
        <v>-0.61</v>
      </c>
      <c r="L48">
        <v>24.648598</v>
      </c>
      <c r="M48">
        <v>-0.59</v>
      </c>
      <c r="N48">
        <v>25.862112</v>
      </c>
      <c r="O48">
        <v>-0.57</v>
      </c>
      <c r="P48">
        <v>27.14</v>
      </c>
      <c r="Q48">
        <v>-0.55</v>
      </c>
      <c r="R48">
        <v>25.683936</v>
      </c>
      <c r="S48">
        <v>-0.53</v>
      </c>
      <c r="T48">
        <v>26.131974</v>
      </c>
    </row>
    <row r="49" spans="1:20">
      <c r="A49">
        <v>-0.5</v>
      </c>
      <c r="B49">
        <v>16.441322</v>
      </c>
      <c r="C49">
        <v>-0.67</v>
      </c>
      <c r="D49">
        <v>24.048556</v>
      </c>
      <c r="E49">
        <v>-0.65</v>
      </c>
      <c r="F49">
        <v>25.873196</v>
      </c>
      <c r="G49">
        <v>-0.63</v>
      </c>
      <c r="H49">
        <v>26.337732</v>
      </c>
      <c r="I49">
        <v>-0.62</v>
      </c>
      <c r="J49">
        <v>25.63274</v>
      </c>
      <c r="K49">
        <v>-0.6</v>
      </c>
      <c r="L49">
        <v>26.810842</v>
      </c>
      <c r="M49">
        <v>-0.58</v>
      </c>
      <c r="N49">
        <v>25.268908</v>
      </c>
      <c r="O49">
        <v>-0.5600000000000001</v>
      </c>
      <c r="P49">
        <v>26.717354</v>
      </c>
      <c r="Q49">
        <v>-0.54</v>
      </c>
      <c r="R49">
        <v>27.708848</v>
      </c>
      <c r="S49">
        <v>-0.52</v>
      </c>
      <c r="T49">
        <v>26.272854</v>
      </c>
    </row>
    <row r="50" spans="1:20">
      <c r="A50">
        <v>-0.51</v>
      </c>
      <c r="B50">
        <v>11.457362</v>
      </c>
      <c r="C50">
        <v>-0.66</v>
      </c>
      <c r="D50">
        <v>24.138598</v>
      </c>
      <c r="E50">
        <v>-0.64</v>
      </c>
      <c r="F50">
        <v>24.174976</v>
      </c>
      <c r="G50">
        <v>-0.62</v>
      </c>
      <c r="H50">
        <v>26.3783</v>
      </c>
      <c r="I50">
        <v>-0.61</v>
      </c>
      <c r="J50">
        <v>24.555178</v>
      </c>
      <c r="K50">
        <v>-0.59</v>
      </c>
      <c r="L50">
        <v>26.410552</v>
      </c>
      <c r="M50">
        <v>-0.57</v>
      </c>
      <c r="N50">
        <v>26.400724</v>
      </c>
      <c r="O50">
        <v>-0.55</v>
      </c>
      <c r="P50">
        <v>25.760922</v>
      </c>
      <c r="Q50">
        <v>-0.53</v>
      </c>
      <c r="R50">
        <v>27.071344</v>
      </c>
      <c r="S50">
        <v>-0.51</v>
      </c>
      <c r="T50">
        <v>28.463568</v>
      </c>
    </row>
    <row r="51" spans="1:20">
      <c r="A51">
        <v>-0.52</v>
      </c>
      <c r="B51">
        <v>10.2483158</v>
      </c>
      <c r="C51">
        <v>-0.65</v>
      </c>
      <c r="D51">
        <v>25.53271</v>
      </c>
      <c r="E51">
        <v>-0.63</v>
      </c>
      <c r="F51">
        <v>24.241884</v>
      </c>
      <c r="G51">
        <v>-0.61</v>
      </c>
      <c r="H51">
        <v>25.198956</v>
      </c>
      <c r="I51">
        <v>-0.6</v>
      </c>
      <c r="J51">
        <v>24.857176</v>
      </c>
      <c r="K51">
        <v>-0.58</v>
      </c>
      <c r="L51">
        <v>25.614428</v>
      </c>
      <c r="M51">
        <v>-0.5600000000000001</v>
      </c>
      <c r="N51">
        <v>27.011238</v>
      </c>
      <c r="O51">
        <v>-0.54</v>
      </c>
      <c r="P51">
        <v>26.091148</v>
      </c>
      <c r="Q51">
        <v>-0.52</v>
      </c>
      <c r="R51">
        <v>26.397398</v>
      </c>
      <c r="S51">
        <v>-0.5</v>
      </c>
      <c r="T51">
        <v>25.87646</v>
      </c>
    </row>
    <row r="52" spans="1:20">
      <c r="A52">
        <v>-0.53</v>
      </c>
      <c r="B52">
        <v>7.463419</v>
      </c>
      <c r="C52">
        <v>-0.64</v>
      </c>
      <c r="D52">
        <v>24.687516</v>
      </c>
      <c r="E52">
        <v>-0.62</v>
      </c>
      <c r="F52">
        <v>25.563608</v>
      </c>
      <c r="G52">
        <v>-0.6</v>
      </c>
      <c r="H52">
        <v>25.045908</v>
      </c>
      <c r="I52">
        <v>-0.59</v>
      </c>
      <c r="J52">
        <v>26.743758</v>
      </c>
      <c r="K52">
        <v>-0.57</v>
      </c>
      <c r="L52">
        <v>24.745444</v>
      </c>
      <c r="M52">
        <v>-0.55</v>
      </c>
      <c r="N52">
        <v>26.587718</v>
      </c>
      <c r="O52">
        <v>-0.53</v>
      </c>
      <c r="P52">
        <v>27.890068</v>
      </c>
      <c r="Q52">
        <v>-0.51</v>
      </c>
      <c r="R52">
        <v>26.112706</v>
      </c>
      <c r="S52">
        <v>-0.51</v>
      </c>
      <c r="T52">
        <v>18.522534</v>
      </c>
    </row>
    <row r="53" spans="1:20">
      <c r="A53">
        <v>-0.54</v>
      </c>
      <c r="B53">
        <v>4.8191266</v>
      </c>
      <c r="C53">
        <v>-0.63</v>
      </c>
      <c r="D53">
        <v>23.975414</v>
      </c>
      <c r="E53">
        <v>-0.61</v>
      </c>
      <c r="F53">
        <v>26.040748</v>
      </c>
      <c r="G53">
        <v>-0.59</v>
      </c>
      <c r="H53">
        <v>25.256318</v>
      </c>
      <c r="I53">
        <v>-0.58</v>
      </c>
      <c r="J53">
        <v>25.747812</v>
      </c>
      <c r="K53">
        <v>-0.5600000000000001</v>
      </c>
      <c r="L53">
        <v>26.73243</v>
      </c>
      <c r="M53">
        <v>-0.54</v>
      </c>
      <c r="N53">
        <v>25.593312</v>
      </c>
      <c r="O53">
        <v>-0.52</v>
      </c>
      <c r="P53">
        <v>26.899342</v>
      </c>
      <c r="Q53">
        <v>-0.5</v>
      </c>
      <c r="R53">
        <v>26.470978</v>
      </c>
      <c r="S53">
        <v>-0.52</v>
      </c>
      <c r="T53">
        <v>16.504606</v>
      </c>
    </row>
    <row r="54" spans="1:20">
      <c r="A54">
        <v>-0.55</v>
      </c>
      <c r="B54">
        <v>5.0075798</v>
      </c>
      <c r="C54">
        <v>-0.62</v>
      </c>
      <c r="D54">
        <v>23.542726</v>
      </c>
      <c r="E54">
        <v>-0.6</v>
      </c>
      <c r="F54">
        <v>24.725982</v>
      </c>
      <c r="G54">
        <v>-0.58</v>
      </c>
      <c r="H54">
        <v>26.77916</v>
      </c>
      <c r="I54">
        <v>-0.57</v>
      </c>
      <c r="J54">
        <v>25.327114</v>
      </c>
      <c r="K54">
        <v>-0.55</v>
      </c>
      <c r="L54">
        <v>27.61195</v>
      </c>
      <c r="M54">
        <v>-0.53</v>
      </c>
      <c r="N54">
        <v>26.29803</v>
      </c>
      <c r="O54">
        <v>-0.51</v>
      </c>
      <c r="P54">
        <v>26.247408</v>
      </c>
      <c r="Q54">
        <v>-0.51</v>
      </c>
      <c r="R54">
        <v>18.198486</v>
      </c>
      <c r="S54">
        <v>-0.53</v>
      </c>
      <c r="T54">
        <v>15.303208</v>
      </c>
    </row>
    <row r="55" spans="1:20">
      <c r="A55">
        <v>-0.5600000000000001</v>
      </c>
      <c r="B55">
        <v>5.7686544</v>
      </c>
      <c r="C55">
        <v>-0.61</v>
      </c>
      <c r="D55">
        <v>25.548024</v>
      </c>
      <c r="E55">
        <v>-0.59</v>
      </c>
      <c r="F55">
        <v>24.774586</v>
      </c>
      <c r="G55">
        <v>-0.57</v>
      </c>
      <c r="H55">
        <v>25.4824</v>
      </c>
      <c r="I55">
        <v>-0.5600000000000001</v>
      </c>
      <c r="J55">
        <v>25.333198</v>
      </c>
      <c r="K55">
        <v>-0.54</v>
      </c>
      <c r="L55">
        <v>26.236098</v>
      </c>
      <c r="M55">
        <v>-0.52</v>
      </c>
      <c r="N55">
        <v>28.131084</v>
      </c>
      <c r="O55">
        <v>-0.5</v>
      </c>
      <c r="P55">
        <v>24.572994</v>
      </c>
      <c r="Q55">
        <v>-0.52</v>
      </c>
      <c r="R55">
        <v>16.11625</v>
      </c>
      <c r="S55">
        <v>-0.54</v>
      </c>
      <c r="T55">
        <v>12.201262</v>
      </c>
    </row>
    <row r="56" spans="1:20">
      <c r="A56">
        <v>-0.57</v>
      </c>
      <c r="B56">
        <v>4.8974906</v>
      </c>
      <c r="C56">
        <v>-0.6</v>
      </c>
      <c r="D56">
        <v>25.007846</v>
      </c>
      <c r="E56">
        <v>-0.58</v>
      </c>
      <c r="F56">
        <v>25.374328</v>
      </c>
      <c r="G56">
        <v>-0.5600000000000001</v>
      </c>
      <c r="H56">
        <v>24.582818</v>
      </c>
      <c r="I56">
        <v>-0.55</v>
      </c>
      <c r="J56">
        <v>27.943426</v>
      </c>
      <c r="K56">
        <v>-0.53</v>
      </c>
      <c r="L56">
        <v>25.859074</v>
      </c>
      <c r="M56">
        <v>-0.51</v>
      </c>
      <c r="N56">
        <v>26.528086</v>
      </c>
      <c r="O56">
        <v>-0.51</v>
      </c>
      <c r="P56">
        <v>19.93355</v>
      </c>
      <c r="Q56">
        <v>-0.53</v>
      </c>
      <c r="R56">
        <v>14.106026</v>
      </c>
      <c r="S56">
        <v>-0.55</v>
      </c>
      <c r="T56">
        <v>10.0363206</v>
      </c>
    </row>
    <row r="57" spans="1:20">
      <c r="A57">
        <v>-0.58</v>
      </c>
      <c r="B57">
        <v>2.9430492</v>
      </c>
      <c r="C57">
        <v>-0.59</v>
      </c>
      <c r="D57">
        <v>23.717334</v>
      </c>
      <c r="E57">
        <v>-0.57</v>
      </c>
      <c r="F57">
        <v>26.285902</v>
      </c>
      <c r="G57">
        <v>-0.55</v>
      </c>
      <c r="H57">
        <v>24.648724</v>
      </c>
      <c r="I57">
        <v>-0.54</v>
      </c>
      <c r="J57">
        <v>26.746776</v>
      </c>
      <c r="K57">
        <v>-0.52</v>
      </c>
      <c r="L57">
        <v>27.111242</v>
      </c>
      <c r="M57">
        <v>-0.5</v>
      </c>
      <c r="N57">
        <v>25.558222</v>
      </c>
      <c r="O57">
        <v>-0.52</v>
      </c>
      <c r="P57">
        <v>15.425412</v>
      </c>
      <c r="Q57">
        <v>-0.54</v>
      </c>
      <c r="R57">
        <v>13.096038</v>
      </c>
      <c r="S57">
        <v>-0.5600000000000001</v>
      </c>
      <c r="T57">
        <v>10.1720368</v>
      </c>
    </row>
    <row r="58" spans="1:20">
      <c r="A58">
        <v>-0.59</v>
      </c>
      <c r="B58">
        <v>3.2148476</v>
      </c>
      <c r="C58">
        <v>-0.58</v>
      </c>
      <c r="D58">
        <v>23.573956</v>
      </c>
      <c r="E58">
        <v>-0.5600000000000001</v>
      </c>
      <c r="F58">
        <v>24.896854</v>
      </c>
      <c r="G58">
        <v>-0.54</v>
      </c>
      <c r="H58">
        <v>27.462676</v>
      </c>
      <c r="I58">
        <v>-0.53</v>
      </c>
      <c r="J58">
        <v>25.430608</v>
      </c>
      <c r="K58">
        <v>-0.51</v>
      </c>
      <c r="L58">
        <v>27.906588</v>
      </c>
      <c r="M58">
        <v>-0.51</v>
      </c>
      <c r="N58">
        <v>18.969622</v>
      </c>
      <c r="O58">
        <v>-0.53</v>
      </c>
      <c r="P58">
        <v>13.519826</v>
      </c>
      <c r="Q58">
        <v>-0.55</v>
      </c>
      <c r="R58">
        <v>10.3454436</v>
      </c>
      <c r="S58">
        <v>-0.57</v>
      </c>
      <c r="T58">
        <v>10.2452074</v>
      </c>
    </row>
    <row r="59" spans="1:20">
      <c r="A59">
        <v>-0.6</v>
      </c>
      <c r="B59">
        <v>4.0395198</v>
      </c>
      <c r="C59">
        <v>-0.57</v>
      </c>
      <c r="D59">
        <v>25.425096</v>
      </c>
      <c r="E59">
        <v>-0.55</v>
      </c>
      <c r="F59">
        <v>24.673768</v>
      </c>
      <c r="G59">
        <v>-0.53</v>
      </c>
      <c r="H59">
        <v>26.336424</v>
      </c>
      <c r="I59">
        <v>-0.52</v>
      </c>
      <c r="J59">
        <v>25.638152</v>
      </c>
      <c r="K59">
        <v>-0.5</v>
      </c>
      <c r="L59">
        <v>25.196656</v>
      </c>
      <c r="M59">
        <v>-0.52</v>
      </c>
      <c r="N59">
        <v>16.725418</v>
      </c>
      <c r="O59">
        <v>-0.54</v>
      </c>
      <c r="P59">
        <v>12.415994</v>
      </c>
      <c r="Q59">
        <v>-0.5600000000000001</v>
      </c>
      <c r="R59">
        <v>8.696296200000001</v>
      </c>
      <c r="S59">
        <v>-0.58</v>
      </c>
      <c r="T59">
        <v>8.398350799999999</v>
      </c>
    </row>
    <row r="60" spans="1:20">
      <c r="A60">
        <v>-0.61</v>
      </c>
      <c r="B60">
        <v>3.3596368</v>
      </c>
      <c r="C60">
        <v>-0.5600000000000001</v>
      </c>
      <c r="D60">
        <v>25.164132</v>
      </c>
      <c r="E60">
        <v>-0.54</v>
      </c>
      <c r="F60">
        <v>25.821392</v>
      </c>
      <c r="G60">
        <v>-0.52</v>
      </c>
      <c r="H60">
        <v>25.987722</v>
      </c>
      <c r="I60">
        <v>-0.51</v>
      </c>
      <c r="J60">
        <v>28.383046</v>
      </c>
      <c r="K60">
        <v>-0.51</v>
      </c>
      <c r="L60">
        <v>18.408184</v>
      </c>
      <c r="M60">
        <v>-0.53</v>
      </c>
      <c r="N60">
        <v>12.530684</v>
      </c>
      <c r="O60">
        <v>-0.55</v>
      </c>
      <c r="P60">
        <v>11.948586</v>
      </c>
      <c r="Q60">
        <v>-0.57</v>
      </c>
      <c r="R60">
        <v>9.804342</v>
      </c>
      <c r="S60">
        <v>-0.59</v>
      </c>
      <c r="T60">
        <v>7.428744</v>
      </c>
    </row>
    <row r="61" spans="1:20">
      <c r="A61">
        <v>-0.62</v>
      </c>
      <c r="B61">
        <v>-0.09900159999999998</v>
      </c>
      <c r="C61">
        <v>-0.55</v>
      </c>
      <c r="D61">
        <v>24.535912</v>
      </c>
      <c r="E61">
        <v>-0.53</v>
      </c>
      <c r="F61">
        <v>27.303908</v>
      </c>
      <c r="G61">
        <v>-0.51</v>
      </c>
      <c r="H61">
        <v>25.896004</v>
      </c>
      <c r="I61">
        <v>-0.5</v>
      </c>
      <c r="J61">
        <v>23.932592</v>
      </c>
      <c r="K61">
        <v>-0.52</v>
      </c>
      <c r="L61">
        <v>16.55049</v>
      </c>
      <c r="M61">
        <v>-0.54</v>
      </c>
      <c r="N61">
        <v>12.13668</v>
      </c>
      <c r="O61">
        <v>-0.5600000000000001</v>
      </c>
      <c r="P61">
        <v>9.839223800000001</v>
      </c>
      <c r="Q61">
        <v>-0.58</v>
      </c>
      <c r="R61">
        <v>8.8873698</v>
      </c>
      <c r="S61">
        <v>-0.6</v>
      </c>
      <c r="T61">
        <v>7.0581912</v>
      </c>
    </row>
    <row r="62" spans="1:20">
      <c r="A62">
        <v>-0.63</v>
      </c>
      <c r="B62">
        <v>1.2396632</v>
      </c>
      <c r="C62">
        <v>-0.54</v>
      </c>
      <c r="D62">
        <v>24.17453</v>
      </c>
      <c r="E62">
        <v>-0.52</v>
      </c>
      <c r="F62">
        <v>26.340426</v>
      </c>
      <c r="G62">
        <v>-0.5</v>
      </c>
      <c r="H62">
        <v>24.932818</v>
      </c>
      <c r="I62">
        <v>-0.51</v>
      </c>
      <c r="J62">
        <v>17.526742</v>
      </c>
      <c r="K62">
        <v>-0.53</v>
      </c>
      <c r="L62">
        <v>14.384146</v>
      </c>
      <c r="M62">
        <v>-0.55</v>
      </c>
      <c r="N62">
        <v>11.3533524</v>
      </c>
      <c r="O62">
        <v>-0.57</v>
      </c>
      <c r="P62">
        <v>8.2158254</v>
      </c>
      <c r="Q62">
        <v>-0.59</v>
      </c>
      <c r="R62">
        <v>7.876537000000001</v>
      </c>
      <c r="S62">
        <v>-0.61</v>
      </c>
      <c r="T62">
        <v>7.247702599999999</v>
      </c>
    </row>
    <row r="63" spans="1:20">
      <c r="A63">
        <v>-0.64</v>
      </c>
      <c r="B63">
        <v>2.5538498</v>
      </c>
      <c r="C63">
        <v>-0.53</v>
      </c>
      <c r="D63">
        <v>25.94484</v>
      </c>
      <c r="E63">
        <v>-0.51</v>
      </c>
      <c r="F63">
        <v>25.913018</v>
      </c>
      <c r="G63">
        <v>-0.51</v>
      </c>
      <c r="H63">
        <v>17.026786</v>
      </c>
      <c r="I63">
        <v>-0.52</v>
      </c>
      <c r="J63">
        <v>15.718364</v>
      </c>
      <c r="K63">
        <v>-0.54</v>
      </c>
      <c r="L63">
        <v>11.5731352</v>
      </c>
      <c r="M63">
        <v>-0.5600000000000001</v>
      </c>
      <c r="N63">
        <v>10.5873558</v>
      </c>
      <c r="O63">
        <v>-0.58</v>
      </c>
      <c r="P63">
        <v>9.154539400000001</v>
      </c>
      <c r="Q63">
        <v>-0.6</v>
      </c>
      <c r="R63">
        <v>5.469059</v>
      </c>
      <c r="S63">
        <v>-0.62</v>
      </c>
      <c r="T63">
        <v>6.2411824</v>
      </c>
    </row>
    <row r="64" spans="1:20">
      <c r="A64">
        <v>-0.65</v>
      </c>
      <c r="B64">
        <v>1.854014</v>
      </c>
      <c r="C64">
        <v>-0.52</v>
      </c>
      <c r="D64">
        <v>26.562506</v>
      </c>
      <c r="E64">
        <v>-0.5</v>
      </c>
      <c r="F64">
        <v>23.65009</v>
      </c>
      <c r="G64">
        <v>-0.52</v>
      </c>
      <c r="H64">
        <v>15.001856</v>
      </c>
      <c r="I64">
        <v>-0.53</v>
      </c>
      <c r="J64">
        <v>14.461128</v>
      </c>
      <c r="K64">
        <v>-0.55</v>
      </c>
      <c r="L64">
        <v>10.7534042</v>
      </c>
      <c r="M64">
        <v>-0.57</v>
      </c>
      <c r="N64">
        <v>7.5684134</v>
      </c>
      <c r="O64">
        <v>-0.59</v>
      </c>
      <c r="P64">
        <v>8.445539200000001</v>
      </c>
      <c r="Q64">
        <v>-0.61</v>
      </c>
      <c r="R64">
        <v>6.992627000000001</v>
      </c>
      <c r="S64">
        <v>-0.63</v>
      </c>
      <c r="T64">
        <v>3.958903</v>
      </c>
    </row>
    <row r="65" spans="1:20">
      <c r="A65">
        <v>-0.66</v>
      </c>
      <c r="B65">
        <v>-0.3670698</v>
      </c>
      <c r="C65">
        <v>-0.51</v>
      </c>
      <c r="D65">
        <v>25.739892</v>
      </c>
      <c r="E65">
        <v>-0.51</v>
      </c>
      <c r="F65">
        <v>18.540644</v>
      </c>
      <c r="G65">
        <v>-0.53</v>
      </c>
      <c r="H65">
        <v>13.839942</v>
      </c>
      <c r="I65">
        <v>-0.54</v>
      </c>
      <c r="J65">
        <v>11.2017738</v>
      </c>
      <c r="K65">
        <v>-0.5600000000000001</v>
      </c>
      <c r="L65">
        <v>11.1345906</v>
      </c>
      <c r="M65">
        <v>-0.58</v>
      </c>
      <c r="N65">
        <v>7.728291400000001</v>
      </c>
      <c r="O65">
        <v>-0.6</v>
      </c>
      <c r="P65">
        <v>6.638212</v>
      </c>
      <c r="Q65">
        <v>-0.62</v>
      </c>
      <c r="R65">
        <v>7.018339</v>
      </c>
      <c r="S65">
        <v>-0.64</v>
      </c>
      <c r="T65">
        <v>4.3438942</v>
      </c>
    </row>
    <row r="66" spans="1:20">
      <c r="A66">
        <v>-0.67</v>
      </c>
      <c r="B66">
        <v>-0.2276097999999999</v>
      </c>
      <c r="C66">
        <v>-0.5</v>
      </c>
      <c r="D66">
        <v>23.447244</v>
      </c>
      <c r="E66">
        <v>-0.52</v>
      </c>
      <c r="F66">
        <v>13.99201</v>
      </c>
      <c r="G66">
        <v>-0.54</v>
      </c>
      <c r="H66">
        <v>12.502594</v>
      </c>
      <c r="I66">
        <v>-0.55</v>
      </c>
      <c r="J66">
        <v>10.0930748</v>
      </c>
      <c r="K66">
        <v>-0.57</v>
      </c>
      <c r="L66">
        <v>9.653005400000001</v>
      </c>
      <c r="M66">
        <v>-0.59</v>
      </c>
      <c r="N66">
        <v>7.6301264</v>
      </c>
      <c r="O66">
        <v>-0.61</v>
      </c>
      <c r="P66">
        <v>5.866066</v>
      </c>
      <c r="Q66">
        <v>-0.63</v>
      </c>
      <c r="R66">
        <v>6.0169594</v>
      </c>
      <c r="S66">
        <v>-0.65</v>
      </c>
      <c r="T66">
        <v>5.4567286</v>
      </c>
    </row>
    <row r="67" spans="1:20">
      <c r="A67">
        <v>-0.68</v>
      </c>
      <c r="B67">
        <v>0.9255248</v>
      </c>
      <c r="C67">
        <v>-0.51</v>
      </c>
      <c r="D67">
        <v>17.574308</v>
      </c>
      <c r="E67">
        <v>-0.53</v>
      </c>
      <c r="F67">
        <v>12.833428</v>
      </c>
      <c r="G67">
        <v>-0.55</v>
      </c>
      <c r="H67">
        <v>10.2014092</v>
      </c>
      <c r="I67">
        <v>-0.5600000000000001</v>
      </c>
      <c r="J67">
        <v>10.0717246</v>
      </c>
      <c r="K67">
        <v>-0.58</v>
      </c>
      <c r="L67">
        <v>6.991832</v>
      </c>
      <c r="M67">
        <v>-0.6</v>
      </c>
      <c r="N67">
        <v>7.336089800000001</v>
      </c>
      <c r="O67">
        <v>-0.62</v>
      </c>
      <c r="P67">
        <v>6.3175406</v>
      </c>
      <c r="Q67">
        <v>-0.64</v>
      </c>
      <c r="R67">
        <v>3.7403996</v>
      </c>
      <c r="S67">
        <v>-0.66</v>
      </c>
      <c r="T67">
        <v>4.8620334</v>
      </c>
    </row>
    <row r="68" spans="1:20">
      <c r="A68">
        <v>-0.6899999999999999</v>
      </c>
      <c r="B68">
        <v>0.7959048</v>
      </c>
      <c r="C68">
        <v>-0.52</v>
      </c>
      <c r="D68">
        <v>15.344554</v>
      </c>
      <c r="E68">
        <v>-0.54</v>
      </c>
      <c r="F68">
        <v>11.683444</v>
      </c>
      <c r="G68">
        <v>-0.5600000000000001</v>
      </c>
      <c r="H68">
        <v>8.745968400000001</v>
      </c>
      <c r="I68">
        <v>-0.57</v>
      </c>
      <c r="J68">
        <v>10.0570748</v>
      </c>
      <c r="K68">
        <v>-0.59</v>
      </c>
      <c r="L68">
        <v>6.8490866</v>
      </c>
      <c r="M68">
        <v>-0.61</v>
      </c>
      <c r="N68">
        <v>5.3846596</v>
      </c>
      <c r="O68">
        <v>-0.63</v>
      </c>
      <c r="P68">
        <v>6.7566346</v>
      </c>
      <c r="Q68">
        <v>-0.65</v>
      </c>
      <c r="R68">
        <v>4.245687200000001</v>
      </c>
      <c r="S68">
        <v>-0.67</v>
      </c>
      <c r="T68">
        <v>2.3772104</v>
      </c>
    </row>
    <row r="69" spans="1:20">
      <c r="A69">
        <v>-0.7</v>
      </c>
      <c r="B69">
        <v>-1.5413802</v>
      </c>
      <c r="C69">
        <v>-0.53</v>
      </c>
      <c r="D69">
        <v>11.332618</v>
      </c>
      <c r="E69">
        <v>-0.55</v>
      </c>
      <c r="F69">
        <v>11.547888</v>
      </c>
      <c r="G69">
        <v>-0.57</v>
      </c>
      <c r="H69">
        <v>9.0471866</v>
      </c>
      <c r="I69">
        <v>-0.58</v>
      </c>
      <c r="J69">
        <v>8.1027302</v>
      </c>
      <c r="K69">
        <v>-0.6</v>
      </c>
      <c r="L69">
        <v>7.6733302</v>
      </c>
      <c r="M69">
        <v>-0.62</v>
      </c>
      <c r="N69">
        <v>5.546165</v>
      </c>
      <c r="O69">
        <v>-0.64</v>
      </c>
      <c r="P69">
        <v>4.7545642</v>
      </c>
      <c r="Q69">
        <v>-0.66</v>
      </c>
      <c r="R69">
        <v>4.9789496</v>
      </c>
      <c r="S69">
        <v>-0.68</v>
      </c>
      <c r="T69">
        <v>2.937188</v>
      </c>
    </row>
    <row r="70" spans="1:20">
      <c r="A70">
        <v>-0.71</v>
      </c>
      <c r="B70">
        <v>-1.9747654</v>
      </c>
      <c r="C70">
        <v>-0.54</v>
      </c>
      <c r="D70">
        <v>10.949972</v>
      </c>
      <c r="E70">
        <v>-0.5600000000000001</v>
      </c>
      <c r="F70">
        <v>9.216215</v>
      </c>
      <c r="G70">
        <v>-0.58</v>
      </c>
      <c r="H70">
        <v>9.4313424</v>
      </c>
      <c r="I70">
        <v>-0.59</v>
      </c>
      <c r="J70">
        <v>5.6816128</v>
      </c>
      <c r="K70">
        <v>-0.61</v>
      </c>
      <c r="L70">
        <v>6.806539000000001</v>
      </c>
      <c r="M70">
        <v>-0.63</v>
      </c>
      <c r="N70">
        <v>6.227835799999999</v>
      </c>
      <c r="O70">
        <v>-0.65</v>
      </c>
      <c r="P70">
        <v>2.9164052</v>
      </c>
      <c r="Q70">
        <v>-0.67</v>
      </c>
      <c r="R70">
        <v>4.5010876</v>
      </c>
      <c r="S70">
        <v>-0.6899999999999999</v>
      </c>
      <c r="T70">
        <v>4.1348616</v>
      </c>
    </row>
    <row r="71" spans="1:20">
      <c r="A71">
        <v>-0.72</v>
      </c>
      <c r="B71">
        <v>-1.1875268</v>
      </c>
      <c r="C71">
        <v>-0.55</v>
      </c>
      <c r="D71">
        <v>10.3716486</v>
      </c>
      <c r="E71">
        <v>-0.57</v>
      </c>
      <c r="F71">
        <v>8.5162716</v>
      </c>
      <c r="G71">
        <v>-0.59</v>
      </c>
      <c r="H71">
        <v>6.494769</v>
      </c>
      <c r="I71">
        <v>-0.6</v>
      </c>
      <c r="J71">
        <v>6.828739000000001</v>
      </c>
      <c r="K71">
        <v>-0.62</v>
      </c>
      <c r="L71">
        <v>5.0273924</v>
      </c>
      <c r="M71">
        <v>-0.64</v>
      </c>
      <c r="N71">
        <v>5.7667026</v>
      </c>
      <c r="O71">
        <v>-0.66</v>
      </c>
      <c r="P71">
        <v>4.3091812</v>
      </c>
      <c r="Q71">
        <v>-0.68</v>
      </c>
      <c r="R71">
        <v>1.263887</v>
      </c>
      <c r="S71">
        <v>-0.7</v>
      </c>
      <c r="T71">
        <v>2.8213936</v>
      </c>
    </row>
    <row r="72" spans="1:20">
      <c r="A72">
        <v>-0.73</v>
      </c>
      <c r="B72">
        <v>-1.2581498</v>
      </c>
      <c r="C72">
        <v>-0.5600000000000001</v>
      </c>
      <c r="D72">
        <v>9.822044199999999</v>
      </c>
      <c r="E72">
        <v>-0.58</v>
      </c>
      <c r="F72">
        <v>8.6947528</v>
      </c>
      <c r="G72">
        <v>-0.6</v>
      </c>
      <c r="H72">
        <v>5.906805</v>
      </c>
      <c r="I72">
        <v>-0.61</v>
      </c>
      <c r="J72">
        <v>6.819750000000001</v>
      </c>
      <c r="K72">
        <v>-0.63</v>
      </c>
      <c r="L72">
        <v>5.1823448</v>
      </c>
      <c r="M72">
        <v>-0.65</v>
      </c>
      <c r="N72">
        <v>3.562374</v>
      </c>
      <c r="O72">
        <v>-0.67</v>
      </c>
      <c r="P72">
        <v>3.5540484</v>
      </c>
      <c r="Q72">
        <v>-0.6899999999999999</v>
      </c>
      <c r="R72">
        <v>3.212947</v>
      </c>
      <c r="S72">
        <v>-0.71</v>
      </c>
      <c r="T72">
        <v>0.5839518</v>
      </c>
    </row>
    <row r="73" spans="1:20">
      <c r="A73">
        <v>-0.74</v>
      </c>
      <c r="B73">
        <v>-2.271543</v>
      </c>
      <c r="C73">
        <v>-0.57</v>
      </c>
      <c r="D73">
        <v>6.3441106</v>
      </c>
      <c r="E73">
        <v>-0.59</v>
      </c>
      <c r="F73">
        <v>8.215724</v>
      </c>
      <c r="G73">
        <v>-0.61</v>
      </c>
      <c r="H73">
        <v>6.655831999999999</v>
      </c>
      <c r="I73">
        <v>-0.62</v>
      </c>
      <c r="J73">
        <v>6.4556084</v>
      </c>
      <c r="K73">
        <v>-0.64</v>
      </c>
      <c r="L73">
        <v>5.5354858</v>
      </c>
      <c r="M73">
        <v>-0.66</v>
      </c>
      <c r="N73">
        <v>2.872817</v>
      </c>
      <c r="O73">
        <v>-0.68</v>
      </c>
      <c r="P73">
        <v>3.3740298</v>
      </c>
      <c r="Q73">
        <v>-0.7</v>
      </c>
      <c r="R73">
        <v>3.5750186</v>
      </c>
      <c r="S73">
        <v>-0.72</v>
      </c>
      <c r="T73">
        <v>0.06545519999999998</v>
      </c>
    </row>
    <row r="74" spans="1:20">
      <c r="A74">
        <v>-0.75</v>
      </c>
      <c r="B74">
        <v>-1.3971318</v>
      </c>
      <c r="C74">
        <v>-0.58</v>
      </c>
      <c r="D74">
        <v>7.278165799999999</v>
      </c>
      <c r="E74">
        <v>-0.6</v>
      </c>
      <c r="F74">
        <v>5.9263832</v>
      </c>
      <c r="G74">
        <v>-0.62</v>
      </c>
      <c r="H74">
        <v>7.0818844</v>
      </c>
      <c r="I74">
        <v>-0.63</v>
      </c>
      <c r="J74">
        <v>4.1424678</v>
      </c>
      <c r="K74">
        <v>-0.65</v>
      </c>
      <c r="L74">
        <v>5.440804</v>
      </c>
      <c r="M74">
        <v>-0.67</v>
      </c>
      <c r="N74">
        <v>3.1991902</v>
      </c>
      <c r="O74">
        <v>-0.6899999999999999</v>
      </c>
      <c r="P74">
        <v>2.287502</v>
      </c>
      <c r="Q74">
        <v>-0.71</v>
      </c>
      <c r="R74">
        <v>3.1114238</v>
      </c>
      <c r="S74">
        <v>-0.73</v>
      </c>
      <c r="T74">
        <v>1.9169396</v>
      </c>
    </row>
    <row r="75" spans="1:20">
      <c r="A75">
        <v>-0.76</v>
      </c>
      <c r="B75">
        <v>-1.726999</v>
      </c>
      <c r="C75">
        <v>-0.59</v>
      </c>
      <c r="D75">
        <v>7.5391694</v>
      </c>
      <c r="E75">
        <v>-0.61</v>
      </c>
      <c r="F75">
        <v>4.9761866</v>
      </c>
      <c r="G75">
        <v>-0.63</v>
      </c>
      <c r="H75">
        <v>5.2190052</v>
      </c>
      <c r="I75">
        <v>-0.64</v>
      </c>
      <c r="J75">
        <v>4.533908800000001</v>
      </c>
      <c r="K75">
        <v>-0.66</v>
      </c>
      <c r="L75">
        <v>2.835303</v>
      </c>
      <c r="M75">
        <v>-0.68</v>
      </c>
      <c r="N75">
        <v>4.1882862</v>
      </c>
      <c r="O75">
        <v>-0.7</v>
      </c>
      <c r="P75">
        <v>2.6233078</v>
      </c>
      <c r="Q75">
        <v>-0.72</v>
      </c>
      <c r="R75">
        <v>0.738943</v>
      </c>
      <c r="S75">
        <v>-0.74</v>
      </c>
      <c r="T75">
        <v>1.972403</v>
      </c>
    </row>
    <row r="76" spans="1:20">
      <c r="A76">
        <v>-0.77</v>
      </c>
      <c r="B76">
        <v>-1.537815</v>
      </c>
      <c r="C76">
        <v>-0.6</v>
      </c>
      <c r="D76">
        <v>7.0360088</v>
      </c>
      <c r="E76">
        <v>-0.62</v>
      </c>
      <c r="F76">
        <v>5.6994296</v>
      </c>
      <c r="G76">
        <v>-0.64</v>
      </c>
      <c r="H76">
        <v>4.1078112</v>
      </c>
      <c r="I76">
        <v>-0.65</v>
      </c>
      <c r="J76">
        <v>4.9464222</v>
      </c>
      <c r="K76">
        <v>-0.67</v>
      </c>
      <c r="L76">
        <v>2.8205364</v>
      </c>
      <c r="M76">
        <v>-0.6899999999999999</v>
      </c>
      <c r="N76">
        <v>3.127657</v>
      </c>
      <c r="O76">
        <v>-0.71</v>
      </c>
      <c r="P76">
        <v>2.326057</v>
      </c>
      <c r="Q76">
        <v>-0.73</v>
      </c>
      <c r="R76">
        <v>0.2157970000000001</v>
      </c>
      <c r="S76">
        <v>-0.75</v>
      </c>
      <c r="T76">
        <v>1.0586592</v>
      </c>
    </row>
    <row r="77" spans="1:20">
      <c r="A77">
        <v>-0.78</v>
      </c>
      <c r="B77">
        <v>-3.0582954</v>
      </c>
      <c r="C77">
        <v>-0.61</v>
      </c>
      <c r="D77">
        <v>4.205794200000001</v>
      </c>
      <c r="E77">
        <v>-0.63</v>
      </c>
      <c r="F77">
        <v>5.8771418</v>
      </c>
      <c r="G77">
        <v>-0.65</v>
      </c>
      <c r="H77">
        <v>4.1844798</v>
      </c>
      <c r="I77">
        <v>-0.66</v>
      </c>
      <c r="J77">
        <v>4.686116</v>
      </c>
      <c r="K77">
        <v>-0.68</v>
      </c>
      <c r="L77">
        <v>3.9420166</v>
      </c>
      <c r="M77">
        <v>-0.7</v>
      </c>
      <c r="N77">
        <v>0.8889562</v>
      </c>
      <c r="O77">
        <v>-0.72</v>
      </c>
      <c r="P77">
        <v>2.5547946</v>
      </c>
      <c r="Q77">
        <v>-0.74</v>
      </c>
      <c r="R77">
        <v>1.5135452</v>
      </c>
      <c r="S77">
        <v>-0.76</v>
      </c>
      <c r="T77">
        <v>-1.5247484</v>
      </c>
    </row>
    <row r="78" spans="1:20">
      <c r="A78">
        <v>-0.79</v>
      </c>
      <c r="B78">
        <v>-5.960762</v>
      </c>
      <c r="C78">
        <v>-0.62</v>
      </c>
      <c r="D78">
        <v>4.632931399999999</v>
      </c>
      <c r="E78">
        <v>-0.64</v>
      </c>
      <c r="F78">
        <v>4.0092852</v>
      </c>
      <c r="G78">
        <v>-0.66</v>
      </c>
      <c r="H78">
        <v>4.7083332</v>
      </c>
      <c r="I78">
        <v>-0.67</v>
      </c>
      <c r="J78">
        <v>1.986106</v>
      </c>
      <c r="K78">
        <v>-0.6899999999999999</v>
      </c>
      <c r="L78">
        <v>3.6326444</v>
      </c>
      <c r="M78">
        <v>-0.71</v>
      </c>
      <c r="N78">
        <v>2.3093932</v>
      </c>
      <c r="O78">
        <v>-0.73</v>
      </c>
      <c r="P78">
        <v>-0.1278386</v>
      </c>
      <c r="Q78">
        <v>-0.75</v>
      </c>
      <c r="R78">
        <v>1.9698074</v>
      </c>
      <c r="S78">
        <v>-0.77</v>
      </c>
      <c r="T78">
        <v>0.006767000000000012</v>
      </c>
    </row>
    <row r="79" spans="1:20">
      <c r="A79">
        <v>-0.8</v>
      </c>
      <c r="B79">
        <v>-5.790912799999999</v>
      </c>
      <c r="C79">
        <v>-0.63</v>
      </c>
      <c r="D79">
        <v>4.6899072</v>
      </c>
      <c r="E79">
        <v>-0.65</v>
      </c>
      <c r="F79">
        <v>3.1423592</v>
      </c>
      <c r="G79">
        <v>-0.67</v>
      </c>
      <c r="H79">
        <v>3.781952599999999</v>
      </c>
      <c r="I79">
        <v>-0.68</v>
      </c>
      <c r="J79">
        <v>2.1478894</v>
      </c>
      <c r="K79">
        <v>-0.7</v>
      </c>
      <c r="L79">
        <v>1.9315886</v>
      </c>
      <c r="M79">
        <v>-0.72</v>
      </c>
      <c r="N79">
        <v>2.4723276</v>
      </c>
      <c r="O79">
        <v>-0.74</v>
      </c>
      <c r="P79">
        <v>-0.149747</v>
      </c>
      <c r="Q79">
        <v>-0.76</v>
      </c>
      <c r="R79">
        <v>-0.8141216</v>
      </c>
      <c r="S79">
        <v>-0.78</v>
      </c>
      <c r="T79">
        <v>-0.5162789999999999</v>
      </c>
    </row>
    <row r="80" spans="1:20">
      <c r="A80">
        <v>-0.8100000000000001</v>
      </c>
      <c r="B80">
        <v>-4.6737646</v>
      </c>
      <c r="C80">
        <v>-0.64</v>
      </c>
      <c r="D80">
        <v>5.9811518</v>
      </c>
      <c r="E80">
        <v>-0.66</v>
      </c>
      <c r="F80">
        <v>3.6533532</v>
      </c>
      <c r="G80">
        <v>-0.68</v>
      </c>
      <c r="H80">
        <v>0.9962852</v>
      </c>
      <c r="I80">
        <v>-0.6899999999999999</v>
      </c>
      <c r="J80">
        <v>3.730875</v>
      </c>
      <c r="K80">
        <v>-0.71</v>
      </c>
      <c r="L80">
        <v>0.790191</v>
      </c>
      <c r="M80">
        <v>-0.73</v>
      </c>
      <c r="N80">
        <v>1.3652388</v>
      </c>
      <c r="O80">
        <v>-0.75</v>
      </c>
      <c r="P80">
        <v>0.7746988</v>
      </c>
      <c r="Q80">
        <v>-0.77</v>
      </c>
      <c r="R80">
        <v>-0.9914796000000002</v>
      </c>
      <c r="S80">
        <v>-0.79</v>
      </c>
      <c r="T80">
        <v>-2.5629084</v>
      </c>
    </row>
    <row r="81" spans="1:20">
      <c r="A81">
        <v>-0.82</v>
      </c>
      <c r="B81">
        <v>-5.3412756</v>
      </c>
      <c r="C81">
        <v>-0.65</v>
      </c>
      <c r="D81">
        <v>2.8471786</v>
      </c>
      <c r="E81">
        <v>-0.67</v>
      </c>
      <c r="F81">
        <v>4.5160874</v>
      </c>
      <c r="G81">
        <v>-0.6899999999999999</v>
      </c>
      <c r="H81">
        <v>2.2581868</v>
      </c>
      <c r="I81">
        <v>-0.7</v>
      </c>
      <c r="J81">
        <v>3.449454999999999</v>
      </c>
      <c r="K81">
        <v>-0.72</v>
      </c>
      <c r="L81">
        <v>2.1939124</v>
      </c>
      <c r="M81">
        <v>-0.74</v>
      </c>
      <c r="N81">
        <v>-0.7846068</v>
      </c>
      <c r="O81">
        <v>-0.76</v>
      </c>
      <c r="P81">
        <v>0.4446692</v>
      </c>
      <c r="Q81">
        <v>-0.78</v>
      </c>
      <c r="R81">
        <v>-1.167997</v>
      </c>
      <c r="S81">
        <v>-0.8</v>
      </c>
      <c r="T81">
        <v>-4.9821782</v>
      </c>
    </row>
    <row r="82" spans="1:20">
      <c r="A82">
        <v>-0.83</v>
      </c>
      <c r="B82">
        <v>-8.668165999999999</v>
      </c>
      <c r="C82">
        <v>-0.66</v>
      </c>
      <c r="D82">
        <v>2.653427</v>
      </c>
      <c r="E82">
        <v>-0.68</v>
      </c>
      <c r="F82">
        <v>2.5246088</v>
      </c>
      <c r="G82">
        <v>-0.7</v>
      </c>
      <c r="H82">
        <v>3.5436494</v>
      </c>
      <c r="I82">
        <v>-0.71</v>
      </c>
      <c r="J82">
        <v>0.9016421999999998</v>
      </c>
      <c r="K82">
        <v>-0.73</v>
      </c>
      <c r="L82">
        <v>3.1306784</v>
      </c>
      <c r="M82">
        <v>-0.75</v>
      </c>
      <c r="N82">
        <v>-0.6878081999999999</v>
      </c>
      <c r="O82">
        <v>-0.77</v>
      </c>
      <c r="P82">
        <v>-1.4574382</v>
      </c>
      <c r="Q82">
        <v>-0.79</v>
      </c>
      <c r="R82">
        <v>-1.3935142</v>
      </c>
      <c r="S82">
        <v>-0.8100000000000001</v>
      </c>
      <c r="T82">
        <v>-4.9256012</v>
      </c>
    </row>
    <row r="83" spans="1:20">
      <c r="A83">
        <v>-0.84</v>
      </c>
      <c r="B83">
        <v>-9.6113442</v>
      </c>
      <c r="C83">
        <v>-0.67</v>
      </c>
      <c r="D83">
        <v>3.1919416</v>
      </c>
      <c r="E83">
        <v>-0.6899999999999999</v>
      </c>
      <c r="F83">
        <v>0.624837</v>
      </c>
      <c r="G83">
        <v>-0.71</v>
      </c>
      <c r="H83">
        <v>3.0221322</v>
      </c>
      <c r="I83">
        <v>-0.72</v>
      </c>
      <c r="J83">
        <v>0.09916400000000003</v>
      </c>
      <c r="K83">
        <v>-0.74</v>
      </c>
      <c r="L83">
        <v>0.7937874</v>
      </c>
      <c r="M83">
        <v>-0.76</v>
      </c>
      <c r="N83">
        <v>0.2958512</v>
      </c>
      <c r="O83">
        <v>-0.78</v>
      </c>
      <c r="P83">
        <v>-2.5359042</v>
      </c>
      <c r="Q83">
        <v>-0.8</v>
      </c>
      <c r="R83">
        <v>-4.5789768</v>
      </c>
      <c r="S83">
        <v>-0.82</v>
      </c>
      <c r="T83">
        <v>-6.7245708</v>
      </c>
    </row>
    <row r="84" spans="1:20">
      <c r="A84">
        <v>-0.85</v>
      </c>
      <c r="B84">
        <v>-11.59079</v>
      </c>
      <c r="C84">
        <v>-0.68</v>
      </c>
      <c r="D84">
        <v>3.9985774</v>
      </c>
      <c r="E84">
        <v>-0.7</v>
      </c>
      <c r="F84">
        <v>1.299029</v>
      </c>
      <c r="G84">
        <v>-0.72</v>
      </c>
      <c r="H84">
        <v>-0.07722900000000003</v>
      </c>
      <c r="I84">
        <v>-0.73</v>
      </c>
      <c r="J84">
        <v>1.8761808</v>
      </c>
      <c r="K84">
        <v>-0.75</v>
      </c>
      <c r="L84">
        <v>-0.4000724</v>
      </c>
      <c r="M84">
        <v>-0.77</v>
      </c>
      <c r="N84">
        <v>0.8805216</v>
      </c>
      <c r="O84">
        <v>-0.79</v>
      </c>
      <c r="P84">
        <v>-1.7687922</v>
      </c>
      <c r="Q84">
        <v>-0.8100000000000001</v>
      </c>
      <c r="R84">
        <v>-6.2289804</v>
      </c>
      <c r="S84">
        <v>-0.83</v>
      </c>
      <c r="T84">
        <v>-10.5294836</v>
      </c>
    </row>
    <row r="85" spans="1:20">
      <c r="A85">
        <v>-0.86</v>
      </c>
      <c r="B85">
        <v>-13.986702</v>
      </c>
      <c r="C85">
        <v>-0.6899999999999999</v>
      </c>
      <c r="D85">
        <v>1.579921</v>
      </c>
      <c r="E85">
        <v>-0.71</v>
      </c>
      <c r="F85">
        <v>2.675414</v>
      </c>
      <c r="G85">
        <v>-0.73</v>
      </c>
      <c r="H85">
        <v>0.1321084</v>
      </c>
      <c r="I85">
        <v>-0.74</v>
      </c>
      <c r="J85">
        <v>1.851275</v>
      </c>
      <c r="K85">
        <v>-0.76</v>
      </c>
      <c r="L85">
        <v>-0.5196945999999999</v>
      </c>
      <c r="M85">
        <v>-0.78</v>
      </c>
      <c r="N85">
        <v>-2.5026676</v>
      </c>
      <c r="O85">
        <v>-0.8</v>
      </c>
      <c r="P85">
        <v>-2.5614266</v>
      </c>
      <c r="Q85">
        <v>-0.82</v>
      </c>
      <c r="R85">
        <v>-7.3755934</v>
      </c>
      <c r="S85">
        <v>-0.84</v>
      </c>
      <c r="T85">
        <v>-15.227216</v>
      </c>
    </row>
    <row r="86" spans="1:20">
      <c r="A86">
        <v>-0.87</v>
      </c>
      <c r="B86">
        <v>-18.561608</v>
      </c>
      <c r="C86">
        <v>-0.7</v>
      </c>
      <c r="D86">
        <v>0.5254177999999999</v>
      </c>
      <c r="E86">
        <v>-0.72</v>
      </c>
      <c r="F86">
        <v>1.6487586</v>
      </c>
      <c r="G86">
        <v>-0.74</v>
      </c>
      <c r="H86">
        <v>1.6994128</v>
      </c>
      <c r="I86">
        <v>-0.75</v>
      </c>
      <c r="J86">
        <v>-0.7965218000000001</v>
      </c>
      <c r="K86">
        <v>-0.77</v>
      </c>
      <c r="L86">
        <v>0.09740600000000002</v>
      </c>
      <c r="M86">
        <v>-0.79</v>
      </c>
      <c r="N86">
        <v>-2.8177466</v>
      </c>
      <c r="O86">
        <v>-0.8100000000000001</v>
      </c>
      <c r="P86">
        <v>-5.566325999999999</v>
      </c>
      <c r="Q86">
        <v>-0.83</v>
      </c>
      <c r="R86">
        <v>-9.401347599999999</v>
      </c>
      <c r="S86">
        <v>-0.85</v>
      </c>
      <c r="T86">
        <v>-18.927408</v>
      </c>
    </row>
    <row r="87" spans="1:20">
      <c r="A87">
        <v>-0.88</v>
      </c>
      <c r="B87">
        <v>-18.409304</v>
      </c>
      <c r="C87">
        <v>-0.71</v>
      </c>
      <c r="D87">
        <v>1.2947534</v>
      </c>
      <c r="E87">
        <v>-0.73</v>
      </c>
      <c r="F87">
        <v>-0.4531443999999999</v>
      </c>
      <c r="G87">
        <v>-0.75</v>
      </c>
      <c r="H87">
        <v>1.4122732</v>
      </c>
      <c r="I87">
        <v>-0.76</v>
      </c>
      <c r="J87">
        <v>-1.741298</v>
      </c>
      <c r="K87">
        <v>-0.78</v>
      </c>
      <c r="L87">
        <v>-0.4299708</v>
      </c>
      <c r="M87">
        <v>-0.8</v>
      </c>
      <c r="N87">
        <v>-2.0403306</v>
      </c>
      <c r="O87">
        <v>-0.82</v>
      </c>
      <c r="P87">
        <v>-7.3302532</v>
      </c>
      <c r="Q87">
        <v>-0.84</v>
      </c>
      <c r="R87">
        <v>-13.4264</v>
      </c>
      <c r="S87">
        <v>-0.86</v>
      </c>
      <c r="T87">
        <v>-18.818916</v>
      </c>
    </row>
    <row r="88" spans="1:20">
      <c r="A88">
        <v>-0.89</v>
      </c>
      <c r="B88">
        <v>-17.492734</v>
      </c>
      <c r="C88">
        <v>-0.72</v>
      </c>
      <c r="D88">
        <v>2.6579796</v>
      </c>
      <c r="E88">
        <v>-0.74</v>
      </c>
      <c r="F88">
        <v>-0.1176492</v>
      </c>
      <c r="G88">
        <v>-0.76</v>
      </c>
      <c r="H88">
        <v>-1.2665</v>
      </c>
      <c r="I88">
        <v>-0.77</v>
      </c>
      <c r="J88">
        <v>0.1236884</v>
      </c>
      <c r="K88">
        <v>-0.79</v>
      </c>
      <c r="L88">
        <v>-3.8200914</v>
      </c>
      <c r="M88">
        <v>-0.8100000000000001</v>
      </c>
      <c r="N88">
        <v>-3.31276</v>
      </c>
      <c r="O88">
        <v>-0.83</v>
      </c>
      <c r="P88">
        <v>-8.8414632</v>
      </c>
      <c r="Q88">
        <v>-0.85</v>
      </c>
      <c r="R88">
        <v>-18.592074</v>
      </c>
      <c r="S88">
        <v>-0.87</v>
      </c>
      <c r="T88">
        <v>-18.704332</v>
      </c>
    </row>
    <row r="89" spans="1:20">
      <c r="A89">
        <v>-0.9</v>
      </c>
      <c r="B89">
        <v>-16.275546</v>
      </c>
      <c r="C89">
        <v>-0.73</v>
      </c>
      <c r="D89">
        <v>0.7440865999999999</v>
      </c>
      <c r="E89">
        <v>-0.75</v>
      </c>
      <c r="F89">
        <v>2.4016346</v>
      </c>
      <c r="G89">
        <v>-0.77</v>
      </c>
      <c r="H89">
        <v>-1.402033</v>
      </c>
      <c r="I89">
        <v>-0.78</v>
      </c>
      <c r="J89">
        <v>-0.4218377999999999</v>
      </c>
      <c r="K89">
        <v>-0.8</v>
      </c>
      <c r="L89">
        <v>-3.5808418</v>
      </c>
      <c r="M89">
        <v>-0.82</v>
      </c>
      <c r="N89">
        <v>-7.616933</v>
      </c>
      <c r="O89">
        <v>-0.84</v>
      </c>
      <c r="P89">
        <v>-12.2357</v>
      </c>
      <c r="Q89">
        <v>-0.86</v>
      </c>
      <c r="R89">
        <v>-19.617554</v>
      </c>
      <c r="S89">
        <v>-0.88</v>
      </c>
      <c r="T89">
        <v>-19.750074</v>
      </c>
    </row>
    <row r="90" spans="1:20">
      <c r="A90">
        <v>-0.91</v>
      </c>
      <c r="B90">
        <v>-17.476002</v>
      </c>
      <c r="C90">
        <v>-0.74</v>
      </c>
      <c r="D90">
        <v>-1.33482</v>
      </c>
      <c r="E90">
        <v>-0.76</v>
      </c>
      <c r="F90">
        <v>0.390297</v>
      </c>
      <c r="G90">
        <v>-0.78</v>
      </c>
      <c r="H90">
        <v>-0.6113025999999999</v>
      </c>
      <c r="I90">
        <v>-0.79</v>
      </c>
      <c r="J90">
        <v>-2.5802522</v>
      </c>
      <c r="K90">
        <v>-0.8100000000000001</v>
      </c>
      <c r="L90">
        <v>-3.3200746</v>
      </c>
      <c r="M90">
        <v>-0.83</v>
      </c>
      <c r="N90">
        <v>-10.0602728</v>
      </c>
      <c r="O90">
        <v>-0.85</v>
      </c>
      <c r="P90">
        <v>-16.979152</v>
      </c>
      <c r="Q90">
        <v>-0.87</v>
      </c>
      <c r="R90">
        <v>-18.721702</v>
      </c>
      <c r="S90">
        <v>-0.89</v>
      </c>
      <c r="T90">
        <v>-18.388738</v>
      </c>
    </row>
    <row r="91" spans="1:20">
      <c r="A91">
        <v>-0.92</v>
      </c>
      <c r="B91">
        <v>-16.372548</v>
      </c>
      <c r="C91">
        <v>-0.75</v>
      </c>
      <c r="D91">
        <v>0.6070017999999999</v>
      </c>
      <c r="E91">
        <v>-0.77</v>
      </c>
      <c r="F91">
        <v>-2.5965448</v>
      </c>
      <c r="G91">
        <v>-0.79</v>
      </c>
      <c r="H91">
        <v>-1.5093978</v>
      </c>
      <c r="I91">
        <v>-0.8</v>
      </c>
      <c r="J91">
        <v>-4.5464268</v>
      </c>
      <c r="K91">
        <v>-0.82</v>
      </c>
      <c r="L91">
        <v>-5.224844</v>
      </c>
      <c r="M91">
        <v>-0.84</v>
      </c>
      <c r="N91">
        <v>-12.473194</v>
      </c>
      <c r="O91">
        <v>-0.86</v>
      </c>
      <c r="P91">
        <v>-20.528462</v>
      </c>
      <c r="Q91">
        <v>-0.88</v>
      </c>
      <c r="R91">
        <v>-17.999004</v>
      </c>
      <c r="S91">
        <v>-0.9</v>
      </c>
      <c r="T91">
        <v>-15.993492</v>
      </c>
    </row>
    <row r="92" spans="1:20">
      <c r="A92">
        <v>-0.93</v>
      </c>
      <c r="B92">
        <v>-14.788132</v>
      </c>
      <c r="C92">
        <v>-0.76</v>
      </c>
      <c r="D92">
        <v>0.6606548</v>
      </c>
      <c r="E92">
        <v>-0.78</v>
      </c>
      <c r="F92">
        <v>-3.205264</v>
      </c>
      <c r="G92">
        <v>-0.8</v>
      </c>
      <c r="H92">
        <v>-3.0752866</v>
      </c>
      <c r="I92">
        <v>-0.8100000000000001</v>
      </c>
      <c r="J92">
        <v>-4.8797248</v>
      </c>
      <c r="K92">
        <v>-0.83</v>
      </c>
      <c r="L92">
        <v>-9.8888672</v>
      </c>
      <c r="M92">
        <v>-0.85</v>
      </c>
      <c r="N92">
        <v>-15.840642</v>
      </c>
      <c r="O92">
        <v>-0.87</v>
      </c>
      <c r="P92">
        <v>-19.163738</v>
      </c>
      <c r="Q92">
        <v>-0.89</v>
      </c>
      <c r="R92">
        <v>-18.849532</v>
      </c>
      <c r="S92">
        <v>-0.91</v>
      </c>
      <c r="T92">
        <v>-14.108814</v>
      </c>
    </row>
    <row r="93" spans="1:20">
      <c r="A93">
        <v>-0.9399999999999999</v>
      </c>
      <c r="B93">
        <v>-12.954328</v>
      </c>
      <c r="C93">
        <v>-0.77</v>
      </c>
      <c r="D93">
        <v>0.230509</v>
      </c>
      <c r="E93">
        <v>-0.79</v>
      </c>
      <c r="F93">
        <v>-1.4562128</v>
      </c>
      <c r="G93">
        <v>-0.8100000000000001</v>
      </c>
      <c r="H93">
        <v>-4.9314774</v>
      </c>
      <c r="I93">
        <v>-0.82</v>
      </c>
      <c r="J93">
        <v>-4.826337199999999</v>
      </c>
      <c r="K93">
        <v>-0.84</v>
      </c>
      <c r="L93">
        <v>-12.371178</v>
      </c>
      <c r="M93">
        <v>-0.86</v>
      </c>
      <c r="N93">
        <v>-19.611152</v>
      </c>
      <c r="O93">
        <v>-0.88</v>
      </c>
      <c r="P93">
        <v>-17.057874</v>
      </c>
      <c r="Q93">
        <v>-0.9</v>
      </c>
      <c r="R93">
        <v>-16.772828</v>
      </c>
      <c r="S93">
        <v>-0.92</v>
      </c>
      <c r="T93">
        <v>-15.203914</v>
      </c>
    </row>
    <row r="94" spans="1:20">
      <c r="A94">
        <v>-0.95</v>
      </c>
      <c r="B94">
        <v>-14.1792</v>
      </c>
      <c r="C94">
        <v>-0.78</v>
      </c>
      <c r="D94">
        <v>-3.3820778</v>
      </c>
      <c r="E94">
        <v>-0.8</v>
      </c>
      <c r="F94">
        <v>-1.5880072</v>
      </c>
      <c r="G94">
        <v>-0.82</v>
      </c>
      <c r="H94">
        <v>-5.4905148</v>
      </c>
      <c r="I94">
        <v>-0.83</v>
      </c>
      <c r="J94">
        <v>-8.4639588</v>
      </c>
      <c r="K94">
        <v>-0.85</v>
      </c>
      <c r="L94">
        <v>-14.749852</v>
      </c>
      <c r="M94">
        <v>-0.87</v>
      </c>
      <c r="N94">
        <v>-19.828554</v>
      </c>
      <c r="O94">
        <v>-0.89</v>
      </c>
      <c r="P94">
        <v>-17.093278</v>
      </c>
      <c r="Q94">
        <v>-0.91</v>
      </c>
      <c r="R94">
        <v>-14.39943</v>
      </c>
      <c r="S94">
        <v>-0.93</v>
      </c>
      <c r="T94">
        <v>-14.187154</v>
      </c>
    </row>
    <row r="95" spans="1:20">
      <c r="A95">
        <v>-0.96</v>
      </c>
      <c r="B95">
        <v>-15.070296</v>
      </c>
      <c r="C95">
        <v>-0.79</v>
      </c>
      <c r="D95">
        <v>-3.0071136</v>
      </c>
      <c r="E95">
        <v>-0.8100000000000001</v>
      </c>
      <c r="F95">
        <v>-4.869138599999999</v>
      </c>
      <c r="G95">
        <v>-0.83</v>
      </c>
      <c r="H95">
        <v>-7.5561148</v>
      </c>
      <c r="I95">
        <v>-0.84</v>
      </c>
      <c r="J95">
        <v>-13.66038</v>
      </c>
      <c r="K95">
        <v>-0.86</v>
      </c>
      <c r="L95">
        <v>-17.976248</v>
      </c>
      <c r="M95">
        <v>-0.88</v>
      </c>
      <c r="N95">
        <v>-17.8584</v>
      </c>
      <c r="O95">
        <v>-0.9</v>
      </c>
      <c r="P95">
        <v>-17.266438</v>
      </c>
      <c r="Q95">
        <v>-0.92</v>
      </c>
      <c r="R95">
        <v>-13.543548</v>
      </c>
      <c r="S95">
        <v>-0.9399999999999999</v>
      </c>
      <c r="T95">
        <v>-11.89625</v>
      </c>
    </row>
    <row r="96" spans="1:20">
      <c r="A96">
        <v>-0.97</v>
      </c>
      <c r="B96">
        <v>-13.91928</v>
      </c>
      <c r="C96">
        <v>-0.8</v>
      </c>
      <c r="D96">
        <v>-2.9332724</v>
      </c>
      <c r="E96">
        <v>-0.82</v>
      </c>
      <c r="F96">
        <v>-6.4513378</v>
      </c>
      <c r="G96">
        <v>-0.84</v>
      </c>
      <c r="H96">
        <v>-11.3830852</v>
      </c>
      <c r="I96">
        <v>-0.85</v>
      </c>
      <c r="J96">
        <v>-16.387428</v>
      </c>
      <c r="K96">
        <v>-0.87</v>
      </c>
      <c r="L96">
        <v>-20.61206</v>
      </c>
      <c r="M96">
        <v>-0.89</v>
      </c>
      <c r="N96">
        <v>-16.2332</v>
      </c>
      <c r="O96">
        <v>-0.91</v>
      </c>
      <c r="P96">
        <v>-15.30493</v>
      </c>
      <c r="Q96">
        <v>-0.93</v>
      </c>
      <c r="R96">
        <v>-14.297414</v>
      </c>
      <c r="S96">
        <v>-0.95</v>
      </c>
      <c r="T96">
        <v>-10.998088</v>
      </c>
    </row>
    <row r="97" spans="1:20">
      <c r="A97">
        <v>-0.98</v>
      </c>
      <c r="B97">
        <v>-12.47304</v>
      </c>
      <c r="C97">
        <v>-0.8100000000000001</v>
      </c>
      <c r="D97">
        <v>-4.1662368</v>
      </c>
      <c r="E97">
        <v>-0.83</v>
      </c>
      <c r="F97">
        <v>-7.183482000000001</v>
      </c>
      <c r="G97">
        <v>-0.85</v>
      </c>
      <c r="H97">
        <v>-16.911516</v>
      </c>
      <c r="I97">
        <v>-0.86</v>
      </c>
      <c r="J97">
        <v>-17.949882</v>
      </c>
      <c r="K97">
        <v>-0.88</v>
      </c>
      <c r="L97">
        <v>-18.837506</v>
      </c>
      <c r="M97">
        <v>-0.9</v>
      </c>
      <c r="N97">
        <v>-15.940012</v>
      </c>
      <c r="O97">
        <v>-0.92</v>
      </c>
      <c r="P97">
        <v>-13.340014</v>
      </c>
      <c r="Q97">
        <v>-0.9399999999999999</v>
      </c>
      <c r="R97">
        <v>-12.738296</v>
      </c>
      <c r="S97">
        <v>-0.96</v>
      </c>
      <c r="T97">
        <v>-12.248696</v>
      </c>
    </row>
    <row r="98" spans="1:20">
      <c r="A98">
        <v>-0.99</v>
      </c>
      <c r="B98">
        <v>-13.59913</v>
      </c>
      <c r="C98">
        <v>-0.82</v>
      </c>
      <c r="D98">
        <v>-6.3812408</v>
      </c>
      <c r="E98">
        <v>-0.84</v>
      </c>
      <c r="F98">
        <v>-9.9235644</v>
      </c>
      <c r="G98">
        <v>-0.86</v>
      </c>
      <c r="H98">
        <v>-17.632744</v>
      </c>
      <c r="I98">
        <v>-0.87</v>
      </c>
      <c r="J98">
        <v>-18.492376</v>
      </c>
      <c r="K98">
        <v>-0.89</v>
      </c>
      <c r="L98">
        <v>-17.757892</v>
      </c>
      <c r="M98">
        <v>-0.91</v>
      </c>
      <c r="N98">
        <v>-16.011706</v>
      </c>
      <c r="O98">
        <v>-0.93</v>
      </c>
      <c r="P98">
        <v>-12.66649</v>
      </c>
      <c r="Q98">
        <v>-0.95</v>
      </c>
      <c r="R98">
        <v>-11.70988</v>
      </c>
      <c r="S98">
        <v>-0.97</v>
      </c>
      <c r="T98">
        <v>-12.424334</v>
      </c>
    </row>
    <row r="99" spans="1:20">
      <c r="A99">
        <v>-1</v>
      </c>
      <c r="B99">
        <v>-10.264983</v>
      </c>
      <c r="C99">
        <v>-0.83</v>
      </c>
      <c r="D99">
        <v>-7.778225399999999</v>
      </c>
      <c r="E99">
        <v>-0.85</v>
      </c>
      <c r="F99">
        <v>-15.295726</v>
      </c>
      <c r="G99">
        <v>-0.87</v>
      </c>
      <c r="H99">
        <v>-17.740616</v>
      </c>
      <c r="I99">
        <v>-0.88</v>
      </c>
      <c r="J99">
        <v>-19.404216</v>
      </c>
      <c r="K99">
        <v>-0.9</v>
      </c>
      <c r="L99">
        <v>-15.19501</v>
      </c>
      <c r="M99">
        <v>-0.92</v>
      </c>
      <c r="N99">
        <v>-14.237664</v>
      </c>
      <c r="O99">
        <v>-0.9399999999999999</v>
      </c>
      <c r="P99">
        <v>-12.992858</v>
      </c>
      <c r="Q99">
        <v>-0.96</v>
      </c>
      <c r="R99">
        <v>-11.05086</v>
      </c>
      <c r="S99">
        <v>-0.98</v>
      </c>
      <c r="T99">
        <v>-11.355736</v>
      </c>
    </row>
    <row r="100" spans="1:20">
      <c r="A100">
        <v>-1.01</v>
      </c>
      <c r="B100">
        <v>-13.418358</v>
      </c>
      <c r="C100">
        <v>-0.84</v>
      </c>
      <c r="D100">
        <v>-9.7256114</v>
      </c>
      <c r="E100">
        <v>-0.86</v>
      </c>
      <c r="F100">
        <v>-19.108142</v>
      </c>
      <c r="G100">
        <v>-0.88</v>
      </c>
      <c r="H100">
        <v>-17.26606</v>
      </c>
      <c r="I100">
        <v>-0.89</v>
      </c>
      <c r="J100">
        <v>-17.75723</v>
      </c>
      <c r="K100">
        <v>-0.91</v>
      </c>
      <c r="L100">
        <v>-15.564788</v>
      </c>
      <c r="M100">
        <v>-0.93</v>
      </c>
      <c r="N100">
        <v>-12.58282</v>
      </c>
      <c r="O100">
        <v>-0.95</v>
      </c>
      <c r="P100">
        <v>-12.741152</v>
      </c>
      <c r="Q100">
        <v>-0.97</v>
      </c>
      <c r="R100">
        <v>-12.23997</v>
      </c>
      <c r="S100">
        <v>-0.99</v>
      </c>
      <c r="T100">
        <v>-10.2893452</v>
      </c>
    </row>
    <row r="101" spans="1:20">
      <c r="A101">
        <v>-1.02</v>
      </c>
      <c r="B101">
        <v>-12.117658</v>
      </c>
      <c r="C101">
        <v>-0.85</v>
      </c>
      <c r="D101">
        <v>-12.518174</v>
      </c>
      <c r="E101">
        <v>-0.87</v>
      </c>
      <c r="F101">
        <v>-18.356048</v>
      </c>
      <c r="G101">
        <v>-0.89</v>
      </c>
      <c r="H101">
        <v>-17.928224</v>
      </c>
      <c r="I101">
        <v>-0.9</v>
      </c>
      <c r="J101">
        <v>-14.793374</v>
      </c>
      <c r="K101">
        <v>-0.92</v>
      </c>
      <c r="L101">
        <v>-15.088538</v>
      </c>
      <c r="M101">
        <v>-0.9399999999999999</v>
      </c>
      <c r="N101">
        <v>-12.48798</v>
      </c>
      <c r="O101">
        <v>-0.96</v>
      </c>
      <c r="P101">
        <v>-10.9221596</v>
      </c>
      <c r="Q101">
        <v>-0.98</v>
      </c>
      <c r="R101">
        <v>-11.993624</v>
      </c>
      <c r="S101">
        <v>-1</v>
      </c>
      <c r="T101">
        <v>-8.2039454</v>
      </c>
    </row>
    <row r="102" spans="1:20">
      <c r="A102">
        <v>-1.03</v>
      </c>
      <c r="B102">
        <v>-12.470288</v>
      </c>
      <c r="C102">
        <v>-0.86</v>
      </c>
      <c r="D102">
        <v>-18.323512</v>
      </c>
      <c r="E102">
        <v>-0.88</v>
      </c>
      <c r="F102">
        <v>-16.9945</v>
      </c>
      <c r="G102">
        <v>-0.9</v>
      </c>
      <c r="H102">
        <v>-15.441628</v>
      </c>
      <c r="I102">
        <v>-0.91</v>
      </c>
      <c r="J102">
        <v>-13.667418</v>
      </c>
      <c r="K102">
        <v>-0.93</v>
      </c>
      <c r="L102">
        <v>-13.960414</v>
      </c>
      <c r="M102">
        <v>-0.95</v>
      </c>
      <c r="N102">
        <v>-13.42791</v>
      </c>
      <c r="O102">
        <v>-0.97</v>
      </c>
      <c r="P102">
        <v>-10.670856</v>
      </c>
      <c r="Q102">
        <v>-0.99</v>
      </c>
      <c r="R102">
        <v>-11.1285282</v>
      </c>
      <c r="S102">
        <v>-1.01</v>
      </c>
      <c r="T102">
        <v>-11.4355396</v>
      </c>
    </row>
    <row r="103" spans="1:20">
      <c r="A103">
        <v>-1.04</v>
      </c>
      <c r="B103">
        <v>-14.742546</v>
      </c>
      <c r="C103">
        <v>-0.87</v>
      </c>
      <c r="D103">
        <v>-19.05586</v>
      </c>
      <c r="E103">
        <v>-0.89</v>
      </c>
      <c r="F103">
        <v>-17.136204</v>
      </c>
      <c r="G103">
        <v>-0.91</v>
      </c>
      <c r="H103">
        <v>-13.639668</v>
      </c>
      <c r="I103">
        <v>-0.92</v>
      </c>
      <c r="J103">
        <v>-14.810464</v>
      </c>
      <c r="K103">
        <v>-0.9399999999999999</v>
      </c>
      <c r="L103">
        <v>-12.316144</v>
      </c>
      <c r="M103">
        <v>-0.96</v>
      </c>
      <c r="N103">
        <v>-11.78159</v>
      </c>
      <c r="O103">
        <v>-0.98</v>
      </c>
      <c r="P103">
        <v>-12.581222</v>
      </c>
      <c r="Q103">
        <v>-1</v>
      </c>
      <c r="R103">
        <v>-9.238911399999999</v>
      </c>
      <c r="S103">
        <v>-1.02</v>
      </c>
      <c r="T103">
        <v>-9.6362208</v>
      </c>
    </row>
    <row r="104" spans="1:20">
      <c r="A104">
        <v>-1.05</v>
      </c>
      <c r="B104">
        <v>-13.145698</v>
      </c>
      <c r="C104">
        <v>-0.88</v>
      </c>
      <c r="D104">
        <v>-18.007514</v>
      </c>
      <c r="E104">
        <v>-0.9</v>
      </c>
      <c r="F104">
        <v>-16.69763</v>
      </c>
      <c r="G104">
        <v>-0.92</v>
      </c>
      <c r="H104">
        <v>-13.20589</v>
      </c>
      <c r="I104">
        <v>-0.93</v>
      </c>
      <c r="J104">
        <v>-14.12317</v>
      </c>
      <c r="K104">
        <v>-0.95</v>
      </c>
      <c r="L104">
        <v>-12.402688</v>
      </c>
      <c r="M104">
        <v>-0.97</v>
      </c>
      <c r="N104">
        <v>-10.1917868</v>
      </c>
      <c r="O104">
        <v>-0.99</v>
      </c>
      <c r="P104">
        <v>-11.5193192</v>
      </c>
      <c r="Q104">
        <v>-1.01</v>
      </c>
      <c r="R104">
        <v>-10.429251</v>
      </c>
      <c r="S104">
        <v>-1.03</v>
      </c>
      <c r="T104">
        <v>-9.4328532</v>
      </c>
    </row>
    <row r="105" spans="1:20">
      <c r="A105">
        <v>-1.06</v>
      </c>
      <c r="B105">
        <v>-12.443884</v>
      </c>
      <c r="C105">
        <v>-0.89</v>
      </c>
      <c r="D105">
        <v>-16.404972</v>
      </c>
      <c r="E105">
        <v>-0.91</v>
      </c>
      <c r="F105">
        <v>-14.775084</v>
      </c>
      <c r="G105">
        <v>-0.93</v>
      </c>
      <c r="H105">
        <v>-14.631826</v>
      </c>
      <c r="I105">
        <v>-0.9399999999999999</v>
      </c>
      <c r="J105">
        <v>-11.921394</v>
      </c>
      <c r="K105">
        <v>-0.96</v>
      </c>
      <c r="L105">
        <v>-13.098084</v>
      </c>
      <c r="M105">
        <v>-0.98</v>
      </c>
      <c r="N105">
        <v>-11.1028586</v>
      </c>
      <c r="O105">
        <v>-1</v>
      </c>
      <c r="P105">
        <v>-9.800591800000001</v>
      </c>
      <c r="Q105">
        <v>-1.02</v>
      </c>
      <c r="R105">
        <v>-10.6037182</v>
      </c>
      <c r="S105">
        <v>-1.04</v>
      </c>
      <c r="T105">
        <v>-9.854315400000001</v>
      </c>
    </row>
    <row r="106" spans="1:20">
      <c r="A106">
        <v>-1.07</v>
      </c>
      <c r="B106">
        <v>-12.211428</v>
      </c>
      <c r="C106">
        <v>-0.9</v>
      </c>
      <c r="D106">
        <v>-16.38086</v>
      </c>
      <c r="E106">
        <v>-0.92</v>
      </c>
      <c r="F106">
        <v>-13.145948</v>
      </c>
      <c r="G106">
        <v>-0.9399999999999999</v>
      </c>
      <c r="H106">
        <v>-12.847088</v>
      </c>
      <c r="I106">
        <v>-0.95</v>
      </c>
      <c r="J106">
        <v>-11.6104466</v>
      </c>
      <c r="K106">
        <v>-0.97</v>
      </c>
      <c r="L106">
        <v>-11.504188</v>
      </c>
      <c r="M106">
        <v>-0.99</v>
      </c>
      <c r="N106">
        <v>-11.716298</v>
      </c>
      <c r="O106">
        <v>-1.01</v>
      </c>
      <c r="P106">
        <v>-9.554885799999999</v>
      </c>
      <c r="Q106">
        <v>-1.03</v>
      </c>
      <c r="R106">
        <v>-9.6644586</v>
      </c>
      <c r="S106">
        <v>-1.05</v>
      </c>
      <c r="T106">
        <v>-11.945914</v>
      </c>
    </row>
    <row r="107" spans="1:20">
      <c r="A107">
        <v>-1.08</v>
      </c>
      <c r="B107">
        <v>-14.050684</v>
      </c>
      <c r="C107">
        <v>-0.91</v>
      </c>
      <c r="D107">
        <v>-15.840562</v>
      </c>
      <c r="E107">
        <v>-0.93</v>
      </c>
      <c r="F107">
        <v>-12.933366</v>
      </c>
      <c r="G107">
        <v>-0.95</v>
      </c>
      <c r="H107">
        <v>-11.59591</v>
      </c>
      <c r="I107">
        <v>-0.96</v>
      </c>
      <c r="J107">
        <v>-12.20213</v>
      </c>
      <c r="K107">
        <v>-0.98</v>
      </c>
      <c r="L107">
        <v>-10.404717</v>
      </c>
      <c r="M107">
        <v>-1</v>
      </c>
      <c r="N107">
        <v>-10.2329668</v>
      </c>
      <c r="O107">
        <v>-1.02</v>
      </c>
      <c r="P107">
        <v>-10.937132</v>
      </c>
      <c r="Q107">
        <v>-1.04</v>
      </c>
      <c r="R107">
        <v>-9.5036858</v>
      </c>
      <c r="S107">
        <v>-1.06</v>
      </c>
      <c r="T107">
        <v>-10.4484048</v>
      </c>
    </row>
    <row r="108" spans="1:20">
      <c r="A108">
        <v>-1.09</v>
      </c>
      <c r="B108">
        <v>-14.128732</v>
      </c>
      <c r="C108">
        <v>-0.92</v>
      </c>
      <c r="D108">
        <v>-14.350778</v>
      </c>
      <c r="E108">
        <v>-0.9399999999999999</v>
      </c>
      <c r="F108">
        <v>-13.642768</v>
      </c>
      <c r="G108">
        <v>-0.96</v>
      </c>
      <c r="H108">
        <v>-10.584604</v>
      </c>
      <c r="I108">
        <v>-0.97</v>
      </c>
      <c r="J108">
        <v>-12.426156</v>
      </c>
      <c r="K108">
        <v>-0.99</v>
      </c>
      <c r="L108">
        <v>-10.560455</v>
      </c>
      <c r="M108">
        <v>-1.01</v>
      </c>
      <c r="N108">
        <v>-9.1135012</v>
      </c>
      <c r="O108">
        <v>-1.03</v>
      </c>
      <c r="P108">
        <v>-10.6433992</v>
      </c>
      <c r="Q108">
        <v>-1.05</v>
      </c>
      <c r="R108">
        <v>-9.978693799999999</v>
      </c>
      <c r="S108">
        <v>-1.07</v>
      </c>
      <c r="T108">
        <v>-9.625060600000001</v>
      </c>
    </row>
    <row r="109" spans="1:20">
      <c r="A109">
        <v>-1.1</v>
      </c>
      <c r="B109">
        <v>-12.393624</v>
      </c>
      <c r="C109">
        <v>-0.93</v>
      </c>
      <c r="D109">
        <v>-12.778494</v>
      </c>
      <c r="E109">
        <v>-0.95</v>
      </c>
      <c r="F109">
        <v>-12.363814</v>
      </c>
      <c r="G109">
        <v>-0.97</v>
      </c>
      <c r="H109">
        <v>-12.138118</v>
      </c>
      <c r="I109">
        <v>-0.98</v>
      </c>
      <c r="J109">
        <v>-10.1565664</v>
      </c>
      <c r="K109">
        <v>-1</v>
      </c>
      <c r="L109">
        <v>-11.7530572</v>
      </c>
      <c r="M109">
        <v>-1.02</v>
      </c>
      <c r="N109">
        <v>-9.577208000000001</v>
      </c>
      <c r="O109">
        <v>-1.04</v>
      </c>
      <c r="P109">
        <v>-9.409886400000001</v>
      </c>
      <c r="Q109">
        <v>-1.06</v>
      </c>
      <c r="R109">
        <v>-11.200622</v>
      </c>
      <c r="S109">
        <v>-1.08</v>
      </c>
      <c r="T109">
        <v>-9.340205000000001</v>
      </c>
    </row>
    <row r="110" spans="1:20">
      <c r="A110">
        <v>-1.11</v>
      </c>
      <c r="B110">
        <v>-11.87983</v>
      </c>
      <c r="C110">
        <v>-0.9399999999999999</v>
      </c>
      <c r="D110">
        <v>-13.077078</v>
      </c>
      <c r="E110">
        <v>-0.96</v>
      </c>
      <c r="F110">
        <v>-10.8762828</v>
      </c>
      <c r="G110">
        <v>-0.98</v>
      </c>
      <c r="H110">
        <v>-11.1333096</v>
      </c>
      <c r="I110">
        <v>-0.99</v>
      </c>
      <c r="J110">
        <v>-10.2075696</v>
      </c>
      <c r="K110">
        <v>-1.01</v>
      </c>
      <c r="L110">
        <v>-10.8539968</v>
      </c>
      <c r="M110">
        <v>-1.03</v>
      </c>
      <c r="N110">
        <v>-11.191956</v>
      </c>
      <c r="O110">
        <v>-1.05</v>
      </c>
      <c r="P110">
        <v>-8.660403200000001</v>
      </c>
      <c r="Q110">
        <v>-1.07</v>
      </c>
      <c r="R110">
        <v>-10.2810746</v>
      </c>
      <c r="S110">
        <v>-1.09</v>
      </c>
      <c r="T110">
        <v>-11.451712</v>
      </c>
    </row>
    <row r="111" spans="1:20">
      <c r="A111">
        <v>-1.12</v>
      </c>
      <c r="B111">
        <v>-14.757012</v>
      </c>
      <c r="C111">
        <v>-0.95</v>
      </c>
      <c r="D111">
        <v>-13.710374</v>
      </c>
      <c r="E111">
        <v>-0.97</v>
      </c>
      <c r="F111">
        <v>-11.262094</v>
      </c>
      <c r="G111">
        <v>-0.99</v>
      </c>
      <c r="H111">
        <v>-10.035391</v>
      </c>
      <c r="I111">
        <v>-1</v>
      </c>
      <c r="J111">
        <v>-10.8772086</v>
      </c>
      <c r="K111">
        <v>-1.02</v>
      </c>
      <c r="L111">
        <v>-9.031215</v>
      </c>
      <c r="M111">
        <v>-1.04</v>
      </c>
      <c r="N111">
        <v>-10.5996808</v>
      </c>
      <c r="O111">
        <v>-1.06</v>
      </c>
      <c r="P111">
        <v>-10.8394326</v>
      </c>
      <c r="Q111">
        <v>-1.08</v>
      </c>
      <c r="R111">
        <v>-8.790597399999999</v>
      </c>
      <c r="S111">
        <v>-1.1</v>
      </c>
      <c r="T111">
        <v>-10.3665902</v>
      </c>
    </row>
    <row r="112" spans="1:20">
      <c r="A112">
        <v>-1.13</v>
      </c>
      <c r="B112">
        <v>-14.997232</v>
      </c>
      <c r="C112">
        <v>-0.96</v>
      </c>
      <c r="D112">
        <v>-12.769834</v>
      </c>
      <c r="E112">
        <v>-0.98</v>
      </c>
      <c r="F112">
        <v>-12.38704</v>
      </c>
      <c r="G112">
        <v>-1</v>
      </c>
      <c r="H112">
        <v>-8.650408200000001</v>
      </c>
      <c r="I112">
        <v>-1.01</v>
      </c>
      <c r="J112">
        <v>-12.661866</v>
      </c>
      <c r="K112">
        <v>-1.03</v>
      </c>
      <c r="L112">
        <v>-9.802401400000001</v>
      </c>
      <c r="M112">
        <v>-1.05</v>
      </c>
      <c r="N112">
        <v>-9.714054600000001</v>
      </c>
      <c r="O112">
        <v>-1.07</v>
      </c>
      <c r="P112">
        <v>-10.9135652</v>
      </c>
      <c r="Q112">
        <v>-1.09</v>
      </c>
      <c r="R112">
        <v>-10.0330486</v>
      </c>
      <c r="S112">
        <v>-1.11</v>
      </c>
      <c r="T112">
        <v>-9.742360600000001</v>
      </c>
    </row>
    <row r="113" spans="1:20">
      <c r="A113">
        <v>-1.14</v>
      </c>
      <c r="B113">
        <v>-13.29277</v>
      </c>
      <c r="C113">
        <v>-0.97</v>
      </c>
      <c r="D113">
        <v>-10.8143178</v>
      </c>
      <c r="E113">
        <v>-0.99</v>
      </c>
      <c r="F113">
        <v>-11.488106</v>
      </c>
      <c r="G113">
        <v>-1.01</v>
      </c>
      <c r="H113">
        <v>-11.0577374</v>
      </c>
      <c r="I113">
        <v>-1.02</v>
      </c>
      <c r="J113">
        <v>-9.894777600000001</v>
      </c>
      <c r="K113">
        <v>-1.04</v>
      </c>
      <c r="L113">
        <v>-11.488468</v>
      </c>
      <c r="M113">
        <v>-1.06</v>
      </c>
      <c r="N113">
        <v>-9.1233766</v>
      </c>
      <c r="O113">
        <v>-1.08</v>
      </c>
      <c r="P113">
        <v>-10.2443048</v>
      </c>
      <c r="Q113">
        <v>-1.1</v>
      </c>
      <c r="R113">
        <v>-11.319882</v>
      </c>
      <c r="S113">
        <v>-1.12</v>
      </c>
      <c r="T113">
        <v>-9.569513000000001</v>
      </c>
    </row>
    <row r="114" spans="1:20">
      <c r="A114">
        <v>-1.15</v>
      </c>
      <c r="B114">
        <v>-13.51814</v>
      </c>
      <c r="C114">
        <v>-0.98</v>
      </c>
      <c r="D114">
        <v>-11.521308</v>
      </c>
      <c r="E114">
        <v>-1</v>
      </c>
      <c r="F114">
        <v>-8.3250028</v>
      </c>
      <c r="G114">
        <v>-1.02</v>
      </c>
      <c r="H114">
        <v>-11.435562</v>
      </c>
      <c r="I114">
        <v>-1.03</v>
      </c>
      <c r="J114">
        <v>-8.83614</v>
      </c>
      <c r="K114">
        <v>-1.05</v>
      </c>
      <c r="L114">
        <v>-10.422124</v>
      </c>
      <c r="M114">
        <v>-1.07</v>
      </c>
      <c r="N114">
        <v>-11.1781064</v>
      </c>
      <c r="O114">
        <v>-1.09</v>
      </c>
      <c r="P114">
        <v>-9.337624399999999</v>
      </c>
      <c r="Q114">
        <v>-1.11</v>
      </c>
      <c r="R114">
        <v>-10.3985086</v>
      </c>
      <c r="S114">
        <v>-1.13</v>
      </c>
      <c r="T114">
        <v>-11.934508</v>
      </c>
    </row>
    <row r="115" spans="1:20">
      <c r="A115">
        <v>-1.16</v>
      </c>
      <c r="B115">
        <v>-15.090386</v>
      </c>
      <c r="C115">
        <v>-0.99</v>
      </c>
      <c r="D115">
        <v>-12.548446</v>
      </c>
      <c r="E115">
        <v>-1.01</v>
      </c>
      <c r="F115">
        <v>-9.666612000000001</v>
      </c>
      <c r="G115">
        <v>-1.03</v>
      </c>
      <c r="H115">
        <v>-9.8635374</v>
      </c>
      <c r="I115">
        <v>-1.04</v>
      </c>
      <c r="J115">
        <v>-9.5960622</v>
      </c>
      <c r="K115">
        <v>-1.06</v>
      </c>
      <c r="L115">
        <v>-9.807774800000001</v>
      </c>
      <c r="M115">
        <v>-1.08</v>
      </c>
      <c r="N115">
        <v>-10.7984232</v>
      </c>
      <c r="O115">
        <v>-1.1</v>
      </c>
      <c r="P115">
        <v>-10.624235</v>
      </c>
      <c r="Q115">
        <v>-1.12</v>
      </c>
      <c r="R115">
        <v>-9.425031799999999</v>
      </c>
      <c r="S115">
        <v>-1.14</v>
      </c>
      <c r="T115">
        <v>-11.683142</v>
      </c>
    </row>
    <row r="116" spans="1:20">
      <c r="A116">
        <v>-1.17</v>
      </c>
      <c r="B116">
        <v>-16.3071</v>
      </c>
      <c r="C116">
        <v>-1</v>
      </c>
      <c r="D116">
        <v>-8.8204732</v>
      </c>
      <c r="E116">
        <v>-1.02</v>
      </c>
      <c r="F116">
        <v>-11.3367236</v>
      </c>
      <c r="G116">
        <v>-1.04</v>
      </c>
      <c r="H116">
        <v>-9.1216182</v>
      </c>
      <c r="I116">
        <v>-1.05</v>
      </c>
      <c r="J116">
        <v>-11.273292</v>
      </c>
      <c r="K116">
        <v>-1.07</v>
      </c>
      <c r="L116">
        <v>-8.878114200000001</v>
      </c>
      <c r="M116">
        <v>-1.09</v>
      </c>
      <c r="N116">
        <v>-9.906378800000001</v>
      </c>
      <c r="O116">
        <v>-1.11</v>
      </c>
      <c r="P116">
        <v>-11.123842</v>
      </c>
      <c r="Q116">
        <v>-1.13</v>
      </c>
      <c r="R116">
        <v>-9.7826678</v>
      </c>
      <c r="S116">
        <v>-1.15</v>
      </c>
      <c r="T116">
        <v>-10.898796</v>
      </c>
    </row>
    <row r="117" spans="1:20">
      <c r="A117">
        <v>-1.18</v>
      </c>
      <c r="B117">
        <v>-15.09012</v>
      </c>
      <c r="C117">
        <v>-1.01</v>
      </c>
      <c r="D117">
        <v>-9.6859342</v>
      </c>
      <c r="E117">
        <v>-1.03</v>
      </c>
      <c r="F117">
        <v>-10.9940216</v>
      </c>
      <c r="G117">
        <v>-1.05</v>
      </c>
      <c r="H117">
        <v>-10.3830496</v>
      </c>
      <c r="I117">
        <v>-1.06</v>
      </c>
      <c r="J117">
        <v>-10.0609188</v>
      </c>
      <c r="K117">
        <v>-1.08</v>
      </c>
      <c r="L117">
        <v>-11.186193</v>
      </c>
      <c r="M117">
        <v>-1.1</v>
      </c>
      <c r="N117">
        <v>-9.473507399999999</v>
      </c>
      <c r="O117">
        <v>-1.12</v>
      </c>
      <c r="P117">
        <v>-10.450548</v>
      </c>
      <c r="Q117">
        <v>-1.14</v>
      </c>
      <c r="R117">
        <v>-11.755484</v>
      </c>
      <c r="S117">
        <v>-1.16</v>
      </c>
      <c r="T117">
        <v>-9.667315200000001</v>
      </c>
    </row>
    <row r="118" spans="1:20">
      <c r="A118">
        <v>-1.19</v>
      </c>
      <c r="B118">
        <v>-14.29768</v>
      </c>
      <c r="C118">
        <v>-1.02</v>
      </c>
      <c r="D118">
        <v>-9.6006734</v>
      </c>
      <c r="E118">
        <v>-1.04</v>
      </c>
      <c r="F118">
        <v>-9.846294</v>
      </c>
      <c r="G118">
        <v>-1.06</v>
      </c>
      <c r="H118">
        <v>-11.371133</v>
      </c>
      <c r="I118">
        <v>-1.07</v>
      </c>
      <c r="J118">
        <v>-9.5234314</v>
      </c>
      <c r="K118">
        <v>-1.09</v>
      </c>
      <c r="L118">
        <v>-10.8761392</v>
      </c>
      <c r="M118">
        <v>-1.11</v>
      </c>
      <c r="N118">
        <v>-10.6915058</v>
      </c>
      <c r="O118">
        <v>-1.13</v>
      </c>
      <c r="P118">
        <v>-9.1413948</v>
      </c>
      <c r="Q118">
        <v>-1.15</v>
      </c>
      <c r="R118">
        <v>-11.2101296</v>
      </c>
      <c r="S118">
        <v>-1.17</v>
      </c>
      <c r="T118">
        <v>-11.706222</v>
      </c>
    </row>
    <row r="119" spans="1:20">
      <c r="A119">
        <v>-1.2</v>
      </c>
      <c r="B119">
        <v>-15.97312</v>
      </c>
      <c r="C119">
        <v>-1.03</v>
      </c>
      <c r="D119">
        <v>-12.103928</v>
      </c>
      <c r="E119">
        <v>-1.05</v>
      </c>
      <c r="F119">
        <v>-8.954036200000001</v>
      </c>
      <c r="G119">
        <v>-1.07</v>
      </c>
      <c r="H119">
        <v>-9.7714222</v>
      </c>
      <c r="I119">
        <v>-1.08</v>
      </c>
      <c r="J119">
        <v>-9.371936399999999</v>
      </c>
      <c r="K119">
        <v>-1.1</v>
      </c>
      <c r="L119">
        <v>-10.1953546</v>
      </c>
      <c r="M119">
        <v>-1.12</v>
      </c>
      <c r="N119">
        <v>-11.776532</v>
      </c>
      <c r="O119">
        <v>-1.14</v>
      </c>
      <c r="P119">
        <v>-10.1296778</v>
      </c>
      <c r="Q119">
        <v>-1.16</v>
      </c>
      <c r="R119">
        <v>-10.109825</v>
      </c>
      <c r="S119">
        <v>-1.18</v>
      </c>
      <c r="T119">
        <v>-12.604336</v>
      </c>
    </row>
    <row r="120" spans="1:20">
      <c r="A120">
        <v>-1.21</v>
      </c>
      <c r="B120">
        <v>-18.203806</v>
      </c>
      <c r="C120">
        <v>-1.04</v>
      </c>
      <c r="D120">
        <v>-11.748102</v>
      </c>
      <c r="E120">
        <v>-1.06</v>
      </c>
      <c r="F120">
        <v>-10.1224594</v>
      </c>
      <c r="G120">
        <v>-1.08</v>
      </c>
      <c r="H120">
        <v>-9.2641528</v>
      </c>
      <c r="I120">
        <v>-1.09</v>
      </c>
      <c r="J120">
        <v>-12.196912</v>
      </c>
      <c r="K120">
        <v>-1.11</v>
      </c>
      <c r="L120">
        <v>-9.3384052</v>
      </c>
      <c r="M120">
        <v>-1.13</v>
      </c>
      <c r="N120">
        <v>-10.2649986</v>
      </c>
      <c r="O120">
        <v>-1.15</v>
      </c>
      <c r="P120">
        <v>-12.286934</v>
      </c>
      <c r="Q120">
        <v>-1.17</v>
      </c>
      <c r="R120">
        <v>-10.526368</v>
      </c>
      <c r="S120">
        <v>-1.19</v>
      </c>
      <c r="T120">
        <v>-11.131452</v>
      </c>
    </row>
    <row r="121" spans="1:20">
      <c r="A121">
        <v>-1.22</v>
      </c>
      <c r="B121">
        <v>-17.202826</v>
      </c>
      <c r="C121">
        <v>-1.05</v>
      </c>
      <c r="D121">
        <v>-10.3098162</v>
      </c>
      <c r="E121">
        <v>-1.07</v>
      </c>
      <c r="F121">
        <v>-10.916438</v>
      </c>
      <c r="G121">
        <v>-1.09</v>
      </c>
      <c r="H121">
        <v>-9.6439302</v>
      </c>
      <c r="I121">
        <v>-1.1</v>
      </c>
      <c r="J121">
        <v>-11.374426</v>
      </c>
      <c r="K121">
        <v>-1.12</v>
      </c>
      <c r="L121">
        <v>-11.4405566</v>
      </c>
      <c r="M121">
        <v>-1.14</v>
      </c>
      <c r="N121">
        <v>-9.590655999999999</v>
      </c>
      <c r="O121">
        <v>-1.16</v>
      </c>
      <c r="P121">
        <v>-11.446046</v>
      </c>
      <c r="Q121">
        <v>-1.18</v>
      </c>
      <c r="R121">
        <v>-12.051932</v>
      </c>
      <c r="S121">
        <v>-1.2</v>
      </c>
      <c r="T121">
        <v>-10.996916</v>
      </c>
    </row>
    <row r="122" spans="1:20">
      <c r="A122">
        <v>-1.23</v>
      </c>
      <c r="B122">
        <v>-17.061628</v>
      </c>
      <c r="C122">
        <v>-1.06</v>
      </c>
      <c r="D122">
        <v>-9.6225232</v>
      </c>
      <c r="E122">
        <v>-1.08</v>
      </c>
      <c r="F122">
        <v>-9.1437928</v>
      </c>
      <c r="G122">
        <v>-1.1</v>
      </c>
      <c r="H122">
        <v>-12.28121</v>
      </c>
      <c r="I122">
        <v>-1.11</v>
      </c>
      <c r="J122">
        <v>-9.8767458</v>
      </c>
      <c r="K122">
        <v>-1.13</v>
      </c>
      <c r="L122">
        <v>-11.235544</v>
      </c>
      <c r="M122">
        <v>-1.15</v>
      </c>
      <c r="N122">
        <v>-10.5380058</v>
      </c>
      <c r="O122">
        <v>-1.17</v>
      </c>
      <c r="P122">
        <v>-10.336285</v>
      </c>
      <c r="Q122">
        <v>-1.19</v>
      </c>
      <c r="R122">
        <v>-12.177102</v>
      </c>
      <c r="S122">
        <v>-1.21</v>
      </c>
      <c r="T122">
        <v>-13.401176</v>
      </c>
    </row>
    <row r="123" spans="1:20">
      <c r="A123">
        <v>-1.24</v>
      </c>
      <c r="B123">
        <v>-17.499626</v>
      </c>
      <c r="C123">
        <v>-1.07</v>
      </c>
      <c r="D123">
        <v>-11.2861012</v>
      </c>
      <c r="E123">
        <v>-1.09</v>
      </c>
      <c r="F123">
        <v>-9.810302799999999</v>
      </c>
      <c r="G123">
        <v>-1.11</v>
      </c>
      <c r="H123">
        <v>-10.7543144</v>
      </c>
      <c r="I123">
        <v>-1.12</v>
      </c>
      <c r="J123">
        <v>-9.398784000000001</v>
      </c>
      <c r="K123">
        <v>-1.14</v>
      </c>
      <c r="L123">
        <v>-10.5547194</v>
      </c>
      <c r="M123">
        <v>-1.16</v>
      </c>
      <c r="N123">
        <v>-12.99758</v>
      </c>
      <c r="O123">
        <v>-1.18</v>
      </c>
      <c r="P123">
        <v>-10.6092362</v>
      </c>
      <c r="Q123">
        <v>-1.2</v>
      </c>
      <c r="R123">
        <v>-11.087556</v>
      </c>
      <c r="S123">
        <v>-1.22</v>
      </c>
      <c r="T123">
        <v>-14.221234</v>
      </c>
    </row>
    <row r="124" spans="1:20">
      <c r="A124">
        <v>-1.25</v>
      </c>
      <c r="B124">
        <v>-18.32277</v>
      </c>
      <c r="C124">
        <v>-1.08</v>
      </c>
      <c r="D124">
        <v>-11.49754</v>
      </c>
      <c r="E124">
        <v>-1.1</v>
      </c>
      <c r="F124">
        <v>-10.5118948</v>
      </c>
      <c r="G124">
        <v>-1.12</v>
      </c>
      <c r="H124">
        <v>-8.865399200000001</v>
      </c>
      <c r="I124">
        <v>-1.13</v>
      </c>
      <c r="J124">
        <v>-11.647728</v>
      </c>
      <c r="K124">
        <v>-1.15</v>
      </c>
      <c r="L124">
        <v>-9.665078600000001</v>
      </c>
      <c r="M124">
        <v>-1.17</v>
      </c>
      <c r="N124">
        <v>-11.792546</v>
      </c>
      <c r="O124">
        <v>-1.19</v>
      </c>
      <c r="P124">
        <v>-12.4634784</v>
      </c>
      <c r="Q124">
        <v>-1.21</v>
      </c>
      <c r="R124">
        <v>-11.143242</v>
      </c>
      <c r="S124">
        <v>-1.23</v>
      </c>
      <c r="T124">
        <v>-14.332848</v>
      </c>
    </row>
    <row r="125" spans="1:20">
      <c r="A125">
        <v>-1.26</v>
      </c>
      <c r="B125">
        <v>-20.398306</v>
      </c>
      <c r="C125">
        <v>-1.09</v>
      </c>
      <c r="D125">
        <v>-10.0012446</v>
      </c>
      <c r="E125">
        <v>-1.11</v>
      </c>
      <c r="F125">
        <v>-11.945892</v>
      </c>
      <c r="G125">
        <v>-1.13</v>
      </c>
      <c r="H125">
        <v>-9.774536599999999</v>
      </c>
      <c r="I125">
        <v>-1.14</v>
      </c>
      <c r="J125">
        <v>-11.643002</v>
      </c>
      <c r="K125">
        <v>-1.16</v>
      </c>
      <c r="L125">
        <v>-11.1772318</v>
      </c>
      <c r="M125">
        <v>-1.18</v>
      </c>
      <c r="N125">
        <v>-11.0884162</v>
      </c>
      <c r="O125">
        <v>-1.2</v>
      </c>
      <c r="P125">
        <v>-12.133848</v>
      </c>
      <c r="Q125">
        <v>-1.22</v>
      </c>
      <c r="R125">
        <v>-14.120772</v>
      </c>
      <c r="S125">
        <v>-1.24</v>
      </c>
      <c r="T125">
        <v>-13.110766</v>
      </c>
    </row>
    <row r="126" spans="1:20">
      <c r="A126">
        <v>-1.27</v>
      </c>
      <c r="B126">
        <v>-18.78075</v>
      </c>
      <c r="C126">
        <v>-1.1</v>
      </c>
      <c r="D126">
        <v>-10.2631304</v>
      </c>
      <c r="E126">
        <v>-1.12</v>
      </c>
      <c r="F126">
        <v>-10.834325</v>
      </c>
      <c r="G126">
        <v>-1.14</v>
      </c>
      <c r="H126">
        <v>-11.6578048</v>
      </c>
      <c r="I126">
        <v>-1.15</v>
      </c>
      <c r="J126">
        <v>-10.0286368</v>
      </c>
      <c r="K126">
        <v>-1.17</v>
      </c>
      <c r="L126">
        <v>-12.984582</v>
      </c>
      <c r="M126">
        <v>-1.19</v>
      </c>
      <c r="N126">
        <v>-10.5931434</v>
      </c>
      <c r="O126">
        <v>-1.21</v>
      </c>
      <c r="P126">
        <v>-11.974454</v>
      </c>
      <c r="Q126">
        <v>-1.23</v>
      </c>
      <c r="R126">
        <v>-15.118732</v>
      </c>
      <c r="S126">
        <v>-1.25</v>
      </c>
      <c r="T126">
        <v>-13.626116</v>
      </c>
    </row>
    <row r="127" spans="1:20">
      <c r="A127">
        <v>-1.28</v>
      </c>
      <c r="B127">
        <v>-19.718648</v>
      </c>
      <c r="C127">
        <v>-1.11</v>
      </c>
      <c r="D127">
        <v>-11.697604</v>
      </c>
      <c r="E127">
        <v>-1.13</v>
      </c>
      <c r="F127">
        <v>-10.6466684</v>
      </c>
      <c r="G127">
        <v>-1.15</v>
      </c>
      <c r="H127">
        <v>-10.9164046</v>
      </c>
      <c r="I127">
        <v>-1.16</v>
      </c>
      <c r="J127">
        <v>-9.654093599999999</v>
      </c>
      <c r="K127">
        <v>-1.18</v>
      </c>
      <c r="L127">
        <v>-11.806914</v>
      </c>
      <c r="M127">
        <v>-1.2</v>
      </c>
      <c r="N127">
        <v>-13.190688</v>
      </c>
      <c r="O127">
        <v>-1.22</v>
      </c>
      <c r="P127">
        <v>-11.4196312</v>
      </c>
      <c r="Q127">
        <v>-1.24</v>
      </c>
      <c r="R127">
        <v>-13.960526</v>
      </c>
      <c r="S127">
        <v>-1.26</v>
      </c>
      <c r="T127">
        <v>-16.337526</v>
      </c>
    </row>
    <row r="128" spans="1:20">
      <c r="A128">
        <v>-1.29</v>
      </c>
      <c r="B128">
        <v>-23.133192</v>
      </c>
      <c r="C128">
        <v>-1.12</v>
      </c>
      <c r="D128">
        <v>-12.633764</v>
      </c>
      <c r="E128">
        <v>-1.14</v>
      </c>
      <c r="F128">
        <v>-9.832938200000001</v>
      </c>
      <c r="G128">
        <v>-1.16</v>
      </c>
      <c r="H128">
        <v>-10.1900426</v>
      </c>
      <c r="I128">
        <v>-1.17</v>
      </c>
      <c r="J128">
        <v>-12.00421</v>
      </c>
      <c r="K128">
        <v>-1.19</v>
      </c>
      <c r="L128">
        <v>-11.542584</v>
      </c>
      <c r="M128">
        <v>-1.21</v>
      </c>
      <c r="N128">
        <v>-12.582702</v>
      </c>
      <c r="O128">
        <v>-1.23</v>
      </c>
      <c r="P128">
        <v>-15.040152</v>
      </c>
      <c r="Q128">
        <v>-1.25</v>
      </c>
      <c r="R128">
        <v>-13.561054</v>
      </c>
      <c r="S128">
        <v>-1.27</v>
      </c>
      <c r="T128">
        <v>-15.762492</v>
      </c>
    </row>
    <row r="129" spans="1:20">
      <c r="A129">
        <v>-1.3</v>
      </c>
      <c r="B129">
        <v>-23.299182</v>
      </c>
      <c r="C129">
        <v>-1.13</v>
      </c>
      <c r="D129">
        <v>-11.186878</v>
      </c>
      <c r="E129">
        <v>-1.15</v>
      </c>
      <c r="F129">
        <v>-12.412978</v>
      </c>
      <c r="G129">
        <v>-1.17</v>
      </c>
      <c r="H129">
        <v>-9.953161</v>
      </c>
      <c r="I129">
        <v>-1.18</v>
      </c>
      <c r="J129">
        <v>-12.157988</v>
      </c>
      <c r="K129">
        <v>-1.2</v>
      </c>
      <c r="L129">
        <v>-11.331846</v>
      </c>
      <c r="M129">
        <v>-1.22</v>
      </c>
      <c r="N129">
        <v>-12.491324</v>
      </c>
      <c r="O129">
        <v>-1.24</v>
      </c>
      <c r="P129">
        <v>-14.83285</v>
      </c>
      <c r="Q129">
        <v>-1.26</v>
      </c>
      <c r="R129">
        <v>-14.779592</v>
      </c>
      <c r="S129">
        <v>-1.28</v>
      </c>
      <c r="T129">
        <v>-15.285066</v>
      </c>
    </row>
    <row r="130" spans="1:20">
      <c r="A130">
        <v>-1.31</v>
      </c>
      <c r="B130">
        <v>-22.130742</v>
      </c>
      <c r="C130">
        <v>-1.14</v>
      </c>
      <c r="D130">
        <v>-10.6343956</v>
      </c>
      <c r="E130">
        <v>-1.16</v>
      </c>
      <c r="F130">
        <v>-11.2665942</v>
      </c>
      <c r="G130">
        <v>-1.18</v>
      </c>
      <c r="H130">
        <v>-13.254964</v>
      </c>
      <c r="I130">
        <v>-1.19</v>
      </c>
      <c r="J130">
        <v>-10.922628</v>
      </c>
      <c r="K130">
        <v>-1.21</v>
      </c>
      <c r="L130">
        <v>-13.843682</v>
      </c>
      <c r="M130">
        <v>-1.23</v>
      </c>
      <c r="N130">
        <v>-11.803302</v>
      </c>
      <c r="O130">
        <v>-1.25</v>
      </c>
      <c r="P130">
        <v>-13.996648</v>
      </c>
      <c r="Q130">
        <v>-1.27</v>
      </c>
      <c r="R130">
        <v>-17.1114</v>
      </c>
      <c r="S130">
        <v>-1.29</v>
      </c>
      <c r="T130">
        <v>-16.457696</v>
      </c>
    </row>
    <row r="131" spans="1:20">
      <c r="A131">
        <v>-1.32</v>
      </c>
      <c r="B131">
        <v>-22.449032</v>
      </c>
      <c r="C131">
        <v>-1.15</v>
      </c>
      <c r="D131">
        <v>-11.526112</v>
      </c>
      <c r="E131">
        <v>-1.17</v>
      </c>
      <c r="F131">
        <v>-10.656099</v>
      </c>
      <c r="G131">
        <v>-1.19</v>
      </c>
      <c r="H131">
        <v>-12.904312</v>
      </c>
      <c r="I131">
        <v>-1.2</v>
      </c>
      <c r="J131">
        <v>-10.849744</v>
      </c>
      <c r="K131">
        <v>-1.22</v>
      </c>
      <c r="L131">
        <v>-13.398346</v>
      </c>
      <c r="M131">
        <v>-1.24</v>
      </c>
      <c r="N131">
        <v>-15.117356</v>
      </c>
      <c r="O131">
        <v>-1.26</v>
      </c>
      <c r="P131">
        <v>-13.621598</v>
      </c>
      <c r="Q131">
        <v>-1.28</v>
      </c>
      <c r="R131">
        <v>-16.348446</v>
      </c>
      <c r="S131">
        <v>-1.3</v>
      </c>
      <c r="T131">
        <v>-19.42463</v>
      </c>
    </row>
    <row r="132" spans="1:20">
      <c r="A132">
        <v>-1.33</v>
      </c>
      <c r="B132">
        <v>-24.645762</v>
      </c>
      <c r="C132">
        <v>-1.16</v>
      </c>
      <c r="D132">
        <v>-12.91101</v>
      </c>
      <c r="E132">
        <v>-1.18</v>
      </c>
      <c r="F132">
        <v>-10.6431624</v>
      </c>
      <c r="G132">
        <v>-1.2</v>
      </c>
      <c r="H132">
        <v>-11.737616</v>
      </c>
      <c r="I132">
        <v>-1.21</v>
      </c>
      <c r="J132">
        <v>-13.36461</v>
      </c>
      <c r="K132">
        <v>-1.23</v>
      </c>
      <c r="L132">
        <v>-12.147398</v>
      </c>
      <c r="M132">
        <v>-1.25</v>
      </c>
      <c r="N132">
        <v>-15.138776</v>
      </c>
      <c r="O132">
        <v>-1.27</v>
      </c>
      <c r="P132">
        <v>-16.277388</v>
      </c>
      <c r="Q132">
        <v>-1.29</v>
      </c>
      <c r="R132">
        <v>-16.54223</v>
      </c>
      <c r="S132">
        <v>-1.31</v>
      </c>
      <c r="T132">
        <v>-18.585878</v>
      </c>
    </row>
    <row r="133" spans="1:20">
      <c r="A133">
        <v>-1.34</v>
      </c>
      <c r="B133">
        <v>-25.661462</v>
      </c>
      <c r="C133">
        <v>-1.17</v>
      </c>
      <c r="D133">
        <v>-12.447418</v>
      </c>
      <c r="E133">
        <v>-1.19</v>
      </c>
      <c r="F133">
        <v>-14.145618</v>
      </c>
      <c r="G133">
        <v>-1.21</v>
      </c>
      <c r="H133">
        <v>-11.379214</v>
      </c>
      <c r="I133">
        <v>-1.22</v>
      </c>
      <c r="J133">
        <v>-14.57419</v>
      </c>
      <c r="K133">
        <v>-1.24</v>
      </c>
      <c r="L133">
        <v>-13.58534</v>
      </c>
      <c r="M133">
        <v>-1.26</v>
      </c>
      <c r="N133">
        <v>-14.690746</v>
      </c>
      <c r="O133">
        <v>-1.28</v>
      </c>
      <c r="P133">
        <v>-17.36345</v>
      </c>
      <c r="Q133">
        <v>-1.3</v>
      </c>
      <c r="R133">
        <v>-17.174516</v>
      </c>
      <c r="S133">
        <v>-1.32</v>
      </c>
      <c r="T133">
        <v>-18.462594</v>
      </c>
    </row>
    <row r="134" spans="1:20">
      <c r="A134">
        <v>-1.35</v>
      </c>
      <c r="B134">
        <v>-24.657804</v>
      </c>
      <c r="C134">
        <v>-1.18</v>
      </c>
      <c r="D134">
        <v>-11.452748</v>
      </c>
      <c r="E134">
        <v>-1.2</v>
      </c>
      <c r="F134">
        <v>-12.78554</v>
      </c>
      <c r="G134">
        <v>-1.22</v>
      </c>
      <c r="H134">
        <v>-13.941382</v>
      </c>
      <c r="I134">
        <v>-1.23</v>
      </c>
      <c r="J134">
        <v>-13.526694</v>
      </c>
      <c r="K134">
        <v>-1.25</v>
      </c>
      <c r="L134">
        <v>-15.869016</v>
      </c>
      <c r="M134">
        <v>-1.27</v>
      </c>
      <c r="N134">
        <v>-14.72598</v>
      </c>
      <c r="O134">
        <v>-1.29</v>
      </c>
      <c r="P134">
        <v>-17.115704</v>
      </c>
      <c r="Q134">
        <v>-1.31</v>
      </c>
      <c r="R134">
        <v>-20.017352</v>
      </c>
      <c r="S134">
        <v>-1.33</v>
      </c>
      <c r="T134">
        <v>-18.58796</v>
      </c>
    </row>
    <row r="135" spans="1:20">
      <c r="A135">
        <v>-1.36</v>
      </c>
      <c r="B135">
        <v>-25.04954</v>
      </c>
      <c r="C135">
        <v>-1.19</v>
      </c>
      <c r="D135">
        <v>-11.8064422</v>
      </c>
      <c r="E135">
        <v>-1.21</v>
      </c>
      <c r="F135">
        <v>-12.417986</v>
      </c>
      <c r="G135">
        <v>-1.23</v>
      </c>
      <c r="H135">
        <v>-14.881114</v>
      </c>
      <c r="I135">
        <v>-1.24</v>
      </c>
      <c r="J135">
        <v>-13.074038</v>
      </c>
      <c r="K135">
        <v>-1.26</v>
      </c>
      <c r="L135">
        <v>-15.957394</v>
      </c>
      <c r="M135">
        <v>-1.28</v>
      </c>
      <c r="N135">
        <v>-17.342498</v>
      </c>
      <c r="O135">
        <v>-1.3</v>
      </c>
      <c r="P135">
        <v>-16.78216</v>
      </c>
      <c r="Q135">
        <v>-1.32</v>
      </c>
      <c r="R135">
        <v>-19.12326</v>
      </c>
      <c r="S135">
        <v>-1.34</v>
      </c>
      <c r="T135">
        <v>-21.4103</v>
      </c>
    </row>
    <row r="136" spans="1:20">
      <c r="A136">
        <v>-1.37</v>
      </c>
      <c r="B136">
        <v>-27.691046</v>
      </c>
      <c r="C136">
        <v>-1.2</v>
      </c>
      <c r="D136">
        <v>-14.77308</v>
      </c>
      <c r="E136">
        <v>-1.22</v>
      </c>
      <c r="F136">
        <v>-12.319502</v>
      </c>
      <c r="G136">
        <v>-1.24</v>
      </c>
      <c r="H136">
        <v>-13.565804</v>
      </c>
      <c r="I136">
        <v>-1.25</v>
      </c>
      <c r="J136">
        <v>-14.637698</v>
      </c>
      <c r="K136">
        <v>-1.27</v>
      </c>
      <c r="L136">
        <v>-15.08556</v>
      </c>
      <c r="M136">
        <v>-1.29</v>
      </c>
      <c r="N136">
        <v>-18.096748</v>
      </c>
      <c r="O136">
        <v>-1.31</v>
      </c>
      <c r="P136">
        <v>-18.228742</v>
      </c>
      <c r="Q136">
        <v>-1.33</v>
      </c>
      <c r="R136">
        <v>-18.780766</v>
      </c>
      <c r="S136">
        <v>-1.35</v>
      </c>
      <c r="T136">
        <v>-21.987764</v>
      </c>
    </row>
    <row r="137" spans="1:20">
      <c r="A137">
        <v>-1.38</v>
      </c>
      <c r="B137">
        <v>-30.229584</v>
      </c>
      <c r="C137">
        <v>-1.21</v>
      </c>
      <c r="D137">
        <v>-12.908214</v>
      </c>
      <c r="E137">
        <v>-1.23</v>
      </c>
      <c r="F137">
        <v>-14.793138</v>
      </c>
      <c r="G137">
        <v>-1.25</v>
      </c>
      <c r="H137">
        <v>-12.477478</v>
      </c>
      <c r="I137">
        <v>-1.26</v>
      </c>
      <c r="J137">
        <v>-16.698066</v>
      </c>
      <c r="K137">
        <v>-1.28</v>
      </c>
      <c r="L137">
        <v>-15.744606</v>
      </c>
      <c r="M137">
        <v>-1.3</v>
      </c>
      <c r="N137">
        <v>-17.21425</v>
      </c>
      <c r="O137">
        <v>-1.32</v>
      </c>
      <c r="P137">
        <v>-20.473858</v>
      </c>
      <c r="Q137">
        <v>-1.34</v>
      </c>
      <c r="R137">
        <v>-19.008632</v>
      </c>
      <c r="S137">
        <v>-1.36</v>
      </c>
      <c r="T137">
        <v>-20.993532</v>
      </c>
    </row>
    <row r="138" spans="1:20">
      <c r="A138">
        <v>-1.39</v>
      </c>
      <c r="B138">
        <v>-29.34805</v>
      </c>
      <c r="C138">
        <v>-1.22</v>
      </c>
      <c r="D138">
        <v>-12.864442</v>
      </c>
      <c r="E138">
        <v>-1.24</v>
      </c>
      <c r="F138">
        <v>-15.797836</v>
      </c>
      <c r="G138">
        <v>-1.26</v>
      </c>
      <c r="H138">
        <v>-16.30296</v>
      </c>
      <c r="I138">
        <v>-1.27</v>
      </c>
      <c r="J138">
        <v>-16.159244</v>
      </c>
      <c r="K138">
        <v>-1.29</v>
      </c>
      <c r="L138">
        <v>-17.810798</v>
      </c>
      <c r="M138">
        <v>-1.31</v>
      </c>
      <c r="N138">
        <v>-16.405672</v>
      </c>
      <c r="O138">
        <v>-1.33</v>
      </c>
      <c r="P138">
        <v>-19.541036</v>
      </c>
      <c r="Q138">
        <v>-1.35</v>
      </c>
      <c r="R138">
        <v>-23.092094</v>
      </c>
      <c r="S138">
        <v>-1.37</v>
      </c>
      <c r="T138">
        <v>-20.917604</v>
      </c>
    </row>
    <row r="139" spans="1:20">
      <c r="A139">
        <v>-1.4</v>
      </c>
      <c r="B139">
        <v>-26.644804</v>
      </c>
      <c r="C139">
        <v>-1.23</v>
      </c>
      <c r="D139">
        <v>-13.552058</v>
      </c>
      <c r="E139">
        <v>-1.25</v>
      </c>
      <c r="F139">
        <v>-13.320786</v>
      </c>
      <c r="G139">
        <v>-1.27</v>
      </c>
      <c r="H139">
        <v>-17.292556</v>
      </c>
      <c r="I139">
        <v>-1.28</v>
      </c>
      <c r="J139">
        <v>-16.121404</v>
      </c>
      <c r="K139">
        <v>-1.3</v>
      </c>
      <c r="L139">
        <v>-18.475812</v>
      </c>
      <c r="M139">
        <v>-1.32</v>
      </c>
      <c r="N139">
        <v>-19.24994</v>
      </c>
      <c r="O139">
        <v>-1.34</v>
      </c>
      <c r="P139">
        <v>-19.53133</v>
      </c>
      <c r="Q139">
        <v>-1.36</v>
      </c>
      <c r="R139">
        <v>-22.030512</v>
      </c>
      <c r="S139">
        <v>-1.38</v>
      </c>
      <c r="T139">
        <v>-25.662426</v>
      </c>
    </row>
    <row r="140" spans="1:20">
      <c r="A140">
        <v>-1.39</v>
      </c>
      <c r="B140">
        <v>-19.159838</v>
      </c>
      <c r="C140">
        <v>-1.24</v>
      </c>
      <c r="D140">
        <v>-16.227722</v>
      </c>
      <c r="E140">
        <v>-1.26</v>
      </c>
      <c r="F140">
        <v>-14.852698</v>
      </c>
      <c r="G140">
        <v>-1.28</v>
      </c>
      <c r="H140">
        <v>-16.849974</v>
      </c>
      <c r="I140">
        <v>-1.29</v>
      </c>
      <c r="J140">
        <v>-17.235654</v>
      </c>
      <c r="K140">
        <v>-1.31</v>
      </c>
      <c r="L140">
        <v>-17.77063</v>
      </c>
      <c r="M140">
        <v>-1.33</v>
      </c>
      <c r="N140">
        <v>-20.664228</v>
      </c>
      <c r="O140">
        <v>-1.35</v>
      </c>
      <c r="P140">
        <v>-20.82545</v>
      </c>
      <c r="Q140">
        <v>-1.37</v>
      </c>
      <c r="R140">
        <v>-22.050866</v>
      </c>
      <c r="S140">
        <v>-1.39</v>
      </c>
      <c r="T140">
        <v>-25.829048</v>
      </c>
    </row>
    <row r="141" spans="1:20">
      <c r="A141">
        <v>-1.38</v>
      </c>
      <c r="B141">
        <v>-16.24766</v>
      </c>
      <c r="C141">
        <v>-1.25</v>
      </c>
      <c r="D141">
        <v>-14.2052744</v>
      </c>
      <c r="E141">
        <v>-1.27</v>
      </c>
      <c r="F141">
        <v>-17.078012</v>
      </c>
      <c r="G141">
        <v>-1.29</v>
      </c>
      <c r="H141">
        <v>-16.063828</v>
      </c>
      <c r="I141">
        <v>-1.3</v>
      </c>
      <c r="J141">
        <v>-19.802468</v>
      </c>
      <c r="K141">
        <v>-1.32</v>
      </c>
      <c r="L141">
        <v>-17.350438</v>
      </c>
      <c r="M141">
        <v>-1.34</v>
      </c>
      <c r="N141">
        <v>-20.07021</v>
      </c>
      <c r="O141">
        <v>-1.36</v>
      </c>
      <c r="P141">
        <v>-22.804098</v>
      </c>
      <c r="Q141">
        <v>-1.38</v>
      </c>
      <c r="R141">
        <v>-22.490484</v>
      </c>
      <c r="S141">
        <v>-1.4</v>
      </c>
      <c r="T141">
        <v>-22.594872</v>
      </c>
    </row>
    <row r="142" spans="1:20">
      <c r="A142">
        <v>-1.37</v>
      </c>
      <c r="B142">
        <v>-12.6194014</v>
      </c>
      <c r="C142">
        <v>-1.26</v>
      </c>
      <c r="D142">
        <v>-15.863346</v>
      </c>
      <c r="E142">
        <v>-1.28</v>
      </c>
      <c r="F142">
        <v>-18.514548</v>
      </c>
      <c r="G142">
        <v>-1.3</v>
      </c>
      <c r="H142">
        <v>-17.888174</v>
      </c>
      <c r="I142">
        <v>-1.31</v>
      </c>
      <c r="J142">
        <v>-19.034476</v>
      </c>
      <c r="K142">
        <v>-1.33</v>
      </c>
      <c r="L142">
        <v>-20.142176</v>
      </c>
      <c r="M142">
        <v>-1.35</v>
      </c>
      <c r="N142">
        <v>-20.294626</v>
      </c>
      <c r="O142">
        <v>-1.37</v>
      </c>
      <c r="P142">
        <v>-23.532052</v>
      </c>
      <c r="Q142">
        <v>-1.39</v>
      </c>
      <c r="R142">
        <v>-26.245162</v>
      </c>
      <c r="S142">
        <v>-1.39</v>
      </c>
      <c r="T142">
        <v>-14.071314</v>
      </c>
    </row>
    <row r="143" spans="1:20">
      <c r="A143">
        <v>-1.36</v>
      </c>
      <c r="B143">
        <v>-8.2678216</v>
      </c>
      <c r="C143">
        <v>-1.27</v>
      </c>
      <c r="D143">
        <v>-15.77008</v>
      </c>
      <c r="E143">
        <v>-1.29</v>
      </c>
      <c r="F143">
        <v>-18.137046</v>
      </c>
      <c r="G143">
        <v>-1.31</v>
      </c>
      <c r="H143">
        <v>-19.718436</v>
      </c>
      <c r="I143">
        <v>-1.32</v>
      </c>
      <c r="J143">
        <v>-18.086026</v>
      </c>
      <c r="K143">
        <v>-1.34</v>
      </c>
      <c r="L143">
        <v>-21.909598</v>
      </c>
      <c r="M143">
        <v>-1.36</v>
      </c>
      <c r="N143">
        <v>-21.711684</v>
      </c>
      <c r="O143">
        <v>-1.38</v>
      </c>
      <c r="P143">
        <v>-21.964054</v>
      </c>
      <c r="Q143">
        <v>-1.4</v>
      </c>
      <c r="R143">
        <v>-24.661236</v>
      </c>
      <c r="S143">
        <v>-1.38</v>
      </c>
      <c r="T143">
        <v>-12.571684</v>
      </c>
    </row>
    <row r="144" spans="1:20">
      <c r="A144">
        <v>-1.35</v>
      </c>
      <c r="B144">
        <v>-7.9038536</v>
      </c>
      <c r="C144">
        <v>-1.28</v>
      </c>
      <c r="D144">
        <v>-19.207432</v>
      </c>
      <c r="E144">
        <v>-1.3</v>
      </c>
      <c r="F144">
        <v>-17.228604</v>
      </c>
      <c r="G144">
        <v>-1.32</v>
      </c>
      <c r="H144">
        <v>-18.934004</v>
      </c>
      <c r="I144">
        <v>-1.33</v>
      </c>
      <c r="J144">
        <v>-19.247224</v>
      </c>
      <c r="K144">
        <v>-1.35</v>
      </c>
      <c r="L144">
        <v>-20.520166</v>
      </c>
      <c r="M144">
        <v>-1.37</v>
      </c>
      <c r="N144">
        <v>-24.639636</v>
      </c>
      <c r="O144">
        <v>-1.39</v>
      </c>
      <c r="P144">
        <v>-23.826852</v>
      </c>
      <c r="Q144">
        <v>-1.39</v>
      </c>
      <c r="R144">
        <v>-14.339698</v>
      </c>
      <c r="S144">
        <v>-1.37</v>
      </c>
      <c r="T144">
        <v>-10.6528064</v>
      </c>
    </row>
    <row r="145" spans="1:20">
      <c r="A145">
        <v>-1.34</v>
      </c>
      <c r="B145">
        <v>-7.749129999999999</v>
      </c>
      <c r="C145">
        <v>-1.29</v>
      </c>
      <c r="D145">
        <v>-19.383764</v>
      </c>
      <c r="E145">
        <v>-1.31</v>
      </c>
      <c r="F145">
        <v>-19.24078</v>
      </c>
      <c r="G145">
        <v>-1.33</v>
      </c>
      <c r="H145">
        <v>-19.048982</v>
      </c>
      <c r="I145">
        <v>-1.34</v>
      </c>
      <c r="J145">
        <v>-21.058478</v>
      </c>
      <c r="K145">
        <v>-1.36</v>
      </c>
      <c r="L145">
        <v>-21.176938</v>
      </c>
      <c r="M145">
        <v>-1.38</v>
      </c>
      <c r="N145">
        <v>-23.69497</v>
      </c>
      <c r="O145">
        <v>-1.4</v>
      </c>
      <c r="P145">
        <v>-24.548136</v>
      </c>
      <c r="Q145">
        <v>-1.38</v>
      </c>
      <c r="R145">
        <v>-10.243542</v>
      </c>
      <c r="S145">
        <v>-1.36</v>
      </c>
      <c r="T145">
        <v>-6.956951999999999</v>
      </c>
    </row>
    <row r="146" spans="1:20">
      <c r="A146">
        <v>-1.33</v>
      </c>
      <c r="B146">
        <v>-6.2521966</v>
      </c>
      <c r="C146">
        <v>-1.3</v>
      </c>
      <c r="D146">
        <v>-18.593626</v>
      </c>
      <c r="E146">
        <v>-1.32</v>
      </c>
      <c r="F146">
        <v>-20.259066</v>
      </c>
      <c r="G146">
        <v>-1.34</v>
      </c>
      <c r="H146">
        <v>-20.79436</v>
      </c>
      <c r="I146">
        <v>-1.35</v>
      </c>
      <c r="J146">
        <v>-21.9192</v>
      </c>
      <c r="K146">
        <v>-1.37</v>
      </c>
      <c r="L146">
        <v>-23.321176</v>
      </c>
      <c r="M146">
        <v>-1.39</v>
      </c>
      <c r="N146">
        <v>-23.574878</v>
      </c>
      <c r="O146">
        <v>-1.39</v>
      </c>
      <c r="P146">
        <v>-16.706066</v>
      </c>
      <c r="Q146">
        <v>-1.37</v>
      </c>
      <c r="R146">
        <v>-9.9977702</v>
      </c>
      <c r="S146">
        <v>-1.35</v>
      </c>
      <c r="T146">
        <v>-3.7069052</v>
      </c>
    </row>
    <row r="147" spans="1:20">
      <c r="A147">
        <v>-1.32</v>
      </c>
      <c r="B147">
        <v>-2.2207184</v>
      </c>
      <c r="C147">
        <v>-1.31</v>
      </c>
      <c r="D147">
        <v>-18.468716</v>
      </c>
      <c r="E147">
        <v>-1.33</v>
      </c>
      <c r="F147">
        <v>-19.786044</v>
      </c>
      <c r="G147">
        <v>-1.35</v>
      </c>
      <c r="H147">
        <v>-22.99722</v>
      </c>
      <c r="I147">
        <v>-1.36</v>
      </c>
      <c r="J147">
        <v>-21.634414</v>
      </c>
      <c r="K147">
        <v>-1.38</v>
      </c>
      <c r="L147">
        <v>-25.958308</v>
      </c>
      <c r="M147">
        <v>-1.4</v>
      </c>
      <c r="N147">
        <v>-22.61985</v>
      </c>
      <c r="O147">
        <v>-1.38</v>
      </c>
      <c r="P147">
        <v>-10.1490876</v>
      </c>
      <c r="Q147">
        <v>-1.36</v>
      </c>
      <c r="R147">
        <v>-8.349489999999999</v>
      </c>
      <c r="S147">
        <v>-1.34</v>
      </c>
      <c r="T147">
        <v>-4.270124</v>
      </c>
    </row>
    <row r="148" spans="1:20">
      <c r="A148">
        <v>-1.31</v>
      </c>
      <c r="B148">
        <v>-3.221108</v>
      </c>
      <c r="C148">
        <v>-1.32</v>
      </c>
      <c r="D148">
        <v>-20.563366</v>
      </c>
      <c r="E148">
        <v>-1.34</v>
      </c>
      <c r="F148">
        <v>-19.996498</v>
      </c>
      <c r="G148">
        <v>-1.36</v>
      </c>
      <c r="H148">
        <v>-22.813976</v>
      </c>
      <c r="I148">
        <v>-1.37</v>
      </c>
      <c r="J148">
        <v>-21.80671</v>
      </c>
      <c r="K148">
        <v>-1.39</v>
      </c>
      <c r="L148">
        <v>-25.70887</v>
      </c>
      <c r="M148">
        <v>-1.39</v>
      </c>
      <c r="N148">
        <v>-15.409566</v>
      </c>
      <c r="O148">
        <v>-1.37</v>
      </c>
      <c r="P148">
        <v>-9.1208036</v>
      </c>
      <c r="Q148">
        <v>-1.35</v>
      </c>
      <c r="R148">
        <v>-4.5823406</v>
      </c>
      <c r="S148">
        <v>-1.33</v>
      </c>
      <c r="T148">
        <v>-3.9948328</v>
      </c>
    </row>
    <row r="149" spans="1:20">
      <c r="A149">
        <v>-1.3</v>
      </c>
      <c r="B149">
        <v>-3.2445072</v>
      </c>
      <c r="C149">
        <v>-1.33</v>
      </c>
      <c r="D149">
        <v>-21.715626</v>
      </c>
      <c r="E149">
        <v>-1.35</v>
      </c>
      <c r="F149">
        <v>-22.124584</v>
      </c>
      <c r="G149">
        <v>-1.37</v>
      </c>
      <c r="H149">
        <v>-22.445682</v>
      </c>
      <c r="I149">
        <v>-1.38</v>
      </c>
      <c r="J149">
        <v>-25.840128</v>
      </c>
      <c r="K149">
        <v>-1.4</v>
      </c>
      <c r="L149">
        <v>-21.765722</v>
      </c>
      <c r="M149">
        <v>-1.38</v>
      </c>
      <c r="N149">
        <v>-13.111498</v>
      </c>
      <c r="O149">
        <v>-1.36</v>
      </c>
      <c r="P149">
        <v>-7.645184</v>
      </c>
      <c r="Q149">
        <v>-1.34</v>
      </c>
      <c r="R149">
        <v>-1.7687548</v>
      </c>
      <c r="S149">
        <v>-1.32</v>
      </c>
      <c r="T149">
        <v>-2.7656306</v>
      </c>
    </row>
    <row r="150" spans="1:20">
      <c r="A150">
        <v>-1.29</v>
      </c>
      <c r="B150">
        <v>-3.3442078</v>
      </c>
      <c r="C150">
        <v>-1.34</v>
      </c>
      <c r="D150">
        <v>-21.2402</v>
      </c>
      <c r="E150">
        <v>-1.36</v>
      </c>
      <c r="F150">
        <v>-23.77838</v>
      </c>
      <c r="G150">
        <v>-1.38</v>
      </c>
      <c r="H150">
        <v>-23.411548</v>
      </c>
      <c r="I150">
        <v>-1.39</v>
      </c>
      <c r="J150">
        <v>-27.073148</v>
      </c>
      <c r="K150">
        <v>-1.39</v>
      </c>
      <c r="L150">
        <v>-14.971594</v>
      </c>
      <c r="M150">
        <v>-1.37</v>
      </c>
      <c r="N150">
        <v>-8.6353604</v>
      </c>
      <c r="O150">
        <v>-1.35</v>
      </c>
      <c r="P150">
        <v>-7.562292999999999</v>
      </c>
      <c r="Q150">
        <v>-1.33</v>
      </c>
      <c r="R150">
        <v>-3.2045708</v>
      </c>
      <c r="S150">
        <v>-1.31</v>
      </c>
      <c r="T150">
        <v>-0.1012385999999999</v>
      </c>
    </row>
    <row r="151" spans="1:20">
      <c r="A151">
        <v>-1.28</v>
      </c>
      <c r="B151">
        <v>0.3489178</v>
      </c>
      <c r="C151">
        <v>-1.35</v>
      </c>
      <c r="D151">
        <v>-20.4699</v>
      </c>
      <c r="E151">
        <v>-1.37</v>
      </c>
      <c r="F151">
        <v>-23.74212</v>
      </c>
      <c r="G151">
        <v>-1.39</v>
      </c>
      <c r="H151">
        <v>-25.898248</v>
      </c>
      <c r="I151">
        <v>-1.4</v>
      </c>
      <c r="J151">
        <v>-21.69665</v>
      </c>
      <c r="K151">
        <v>-1.38</v>
      </c>
      <c r="L151">
        <v>-12.811454</v>
      </c>
      <c r="M151">
        <v>-1.36</v>
      </c>
      <c r="N151">
        <v>-6.446539199999999</v>
      </c>
      <c r="O151">
        <v>-1.34</v>
      </c>
      <c r="P151">
        <v>-2.9091636</v>
      </c>
      <c r="Q151">
        <v>-1.32</v>
      </c>
      <c r="R151">
        <v>-3.2476074</v>
      </c>
      <c r="S151">
        <v>-1.3</v>
      </c>
      <c r="T151">
        <v>-0.0517884</v>
      </c>
    </row>
    <row r="152" spans="1:20">
      <c r="A152">
        <v>-1.27</v>
      </c>
      <c r="B152">
        <v>0.8573374000000001</v>
      </c>
      <c r="C152">
        <v>-1.36</v>
      </c>
      <c r="D152">
        <v>-23.480168</v>
      </c>
      <c r="E152">
        <v>-1.38</v>
      </c>
      <c r="F152">
        <v>-24.209692</v>
      </c>
      <c r="G152">
        <v>-1.4</v>
      </c>
      <c r="H152">
        <v>-24.031212</v>
      </c>
      <c r="I152">
        <v>-1.39</v>
      </c>
      <c r="J152">
        <v>-12.824032</v>
      </c>
      <c r="K152">
        <v>-1.37</v>
      </c>
      <c r="L152">
        <v>-10.5288012</v>
      </c>
      <c r="M152">
        <v>-1.35</v>
      </c>
      <c r="N152">
        <v>-6.2142124</v>
      </c>
      <c r="O152">
        <v>-1.33</v>
      </c>
      <c r="P152">
        <v>-1.6196016</v>
      </c>
      <c r="Q152">
        <v>-1.31</v>
      </c>
      <c r="R152">
        <v>-1.4357898</v>
      </c>
      <c r="S152">
        <v>-1.29</v>
      </c>
      <c r="T152">
        <v>-0.762373</v>
      </c>
    </row>
    <row r="153" spans="1:20">
      <c r="A153">
        <v>-1.26</v>
      </c>
      <c r="B153">
        <v>-0.08193059999999999</v>
      </c>
      <c r="C153">
        <v>-1.37</v>
      </c>
      <c r="D153">
        <v>-26.039616</v>
      </c>
      <c r="E153">
        <v>-1.39</v>
      </c>
      <c r="F153">
        <v>-24.69827</v>
      </c>
      <c r="G153">
        <v>-1.39</v>
      </c>
      <c r="H153">
        <v>-14.420362</v>
      </c>
      <c r="I153">
        <v>-1.38</v>
      </c>
      <c r="J153">
        <v>-11.162429</v>
      </c>
      <c r="K153">
        <v>-1.36</v>
      </c>
      <c r="L153">
        <v>-6.5600136</v>
      </c>
      <c r="M153">
        <v>-1.34</v>
      </c>
      <c r="N153">
        <v>-5.3613872</v>
      </c>
      <c r="O153">
        <v>-1.32</v>
      </c>
      <c r="P153">
        <v>-2.1872782</v>
      </c>
      <c r="Q153">
        <v>-1.3</v>
      </c>
      <c r="R153">
        <v>0.9056200000000001</v>
      </c>
      <c r="S153">
        <v>-1.28</v>
      </c>
      <c r="T153">
        <v>0.5311548</v>
      </c>
    </row>
    <row r="154" spans="1:20">
      <c r="A154">
        <v>-1.25</v>
      </c>
      <c r="B154">
        <v>-0.3392948</v>
      </c>
      <c r="C154">
        <v>-1.38</v>
      </c>
      <c r="D154">
        <v>-25.491626</v>
      </c>
      <c r="E154">
        <v>-1.4</v>
      </c>
      <c r="F154">
        <v>-24.478478</v>
      </c>
      <c r="G154">
        <v>-1.38</v>
      </c>
      <c r="H154">
        <v>-10.0600804</v>
      </c>
      <c r="I154">
        <v>-1.37</v>
      </c>
      <c r="J154">
        <v>-10.4289754</v>
      </c>
      <c r="K154">
        <v>-1.35</v>
      </c>
      <c r="L154">
        <v>-5.1166464</v>
      </c>
      <c r="M154">
        <v>-1.33</v>
      </c>
      <c r="N154">
        <v>-1.506573</v>
      </c>
      <c r="O154">
        <v>-1.31</v>
      </c>
      <c r="P154">
        <v>-2.1778274</v>
      </c>
      <c r="Q154">
        <v>-1.29</v>
      </c>
      <c r="R154">
        <v>1.0485518</v>
      </c>
      <c r="S154">
        <v>-1.27</v>
      </c>
      <c r="T154">
        <v>3.7344846</v>
      </c>
    </row>
    <row r="155" spans="1:20">
      <c r="A155">
        <v>-1.24</v>
      </c>
      <c r="B155">
        <v>2.4518104</v>
      </c>
      <c r="C155">
        <v>-1.39</v>
      </c>
      <c r="D155">
        <v>-25.618328</v>
      </c>
      <c r="E155">
        <v>-1.39</v>
      </c>
      <c r="F155">
        <v>-16.75939</v>
      </c>
      <c r="G155">
        <v>-1.37</v>
      </c>
      <c r="H155">
        <v>-9.362761000000001</v>
      </c>
      <c r="I155">
        <v>-1.36</v>
      </c>
      <c r="J155">
        <v>-7.742171600000001</v>
      </c>
      <c r="K155">
        <v>-1.34</v>
      </c>
      <c r="L155">
        <v>-5.5822192</v>
      </c>
      <c r="M155">
        <v>-1.32</v>
      </c>
      <c r="N155">
        <v>-0.6284542</v>
      </c>
      <c r="O155">
        <v>-1.3</v>
      </c>
      <c r="P155">
        <v>0.4919142</v>
      </c>
      <c r="Q155">
        <v>-1.28</v>
      </c>
      <c r="R155">
        <v>-0.4333220000000001</v>
      </c>
      <c r="S155">
        <v>-1.26</v>
      </c>
      <c r="T155">
        <v>3.7706098</v>
      </c>
    </row>
    <row r="156" spans="1:20">
      <c r="A156">
        <v>-1.23</v>
      </c>
      <c r="B156">
        <v>3.1261784</v>
      </c>
      <c r="C156">
        <v>-1.4</v>
      </c>
      <c r="D156">
        <v>-23.760754</v>
      </c>
      <c r="E156">
        <v>-1.38</v>
      </c>
      <c r="F156">
        <v>-9.664020799999999</v>
      </c>
      <c r="G156">
        <v>-1.36</v>
      </c>
      <c r="H156">
        <v>-8.2532478</v>
      </c>
      <c r="I156">
        <v>-1.35</v>
      </c>
      <c r="J156">
        <v>-3.8073628</v>
      </c>
      <c r="K156">
        <v>-1.33</v>
      </c>
      <c r="L156">
        <v>-4.5026504</v>
      </c>
      <c r="M156">
        <v>-1.31</v>
      </c>
      <c r="N156">
        <v>-1.4181036</v>
      </c>
      <c r="O156">
        <v>-1.29</v>
      </c>
      <c r="P156">
        <v>1.7233688</v>
      </c>
      <c r="Q156">
        <v>-1.27</v>
      </c>
      <c r="R156">
        <v>1.5518646</v>
      </c>
      <c r="S156">
        <v>-1.25</v>
      </c>
      <c r="T156">
        <v>2.5612288</v>
      </c>
    </row>
    <row r="157" spans="1:20">
      <c r="A157">
        <v>-1.22</v>
      </c>
      <c r="B157">
        <v>1.8352032</v>
      </c>
      <c r="C157">
        <v>-1.39</v>
      </c>
      <c r="D157">
        <v>-17.127042</v>
      </c>
      <c r="E157">
        <v>-1.37</v>
      </c>
      <c r="F157">
        <v>-8.701566600000001</v>
      </c>
      <c r="G157">
        <v>-1.35</v>
      </c>
      <c r="H157">
        <v>-5.0830278</v>
      </c>
      <c r="I157">
        <v>-1.34</v>
      </c>
      <c r="J157">
        <v>-4.928723000000001</v>
      </c>
      <c r="K157">
        <v>-1.32</v>
      </c>
      <c r="L157">
        <v>0.2449156</v>
      </c>
      <c r="M157">
        <v>-1.3</v>
      </c>
      <c r="N157">
        <v>-1.9520464</v>
      </c>
      <c r="O157">
        <v>-1.28</v>
      </c>
      <c r="P157">
        <v>1.1367104</v>
      </c>
      <c r="Q157">
        <v>-1.26</v>
      </c>
      <c r="R157">
        <v>4.001596399999999</v>
      </c>
      <c r="S157">
        <v>-1.24</v>
      </c>
      <c r="T157">
        <v>2.5865792</v>
      </c>
    </row>
    <row r="158" spans="1:20">
      <c r="A158">
        <v>-1.21</v>
      </c>
      <c r="B158">
        <v>1.9651736</v>
      </c>
      <c r="C158">
        <v>-1.38</v>
      </c>
      <c r="D158">
        <v>-13.39909</v>
      </c>
      <c r="E158">
        <v>-1.36</v>
      </c>
      <c r="F158">
        <v>-7.868944999999999</v>
      </c>
      <c r="G158">
        <v>-1.34</v>
      </c>
      <c r="H158">
        <v>-3.7337656</v>
      </c>
      <c r="I158">
        <v>-1.33</v>
      </c>
      <c r="J158">
        <v>-4.144739599999999</v>
      </c>
      <c r="K158">
        <v>-1.31</v>
      </c>
      <c r="L158">
        <v>0.05485839999999999</v>
      </c>
      <c r="M158">
        <v>-1.29</v>
      </c>
      <c r="N158">
        <v>1.1032752</v>
      </c>
      <c r="O158">
        <v>-1.27</v>
      </c>
      <c r="P158">
        <v>1.1258718</v>
      </c>
      <c r="Q158">
        <v>-1.25</v>
      </c>
      <c r="R158">
        <v>3.7675794</v>
      </c>
      <c r="S158">
        <v>-1.23</v>
      </c>
      <c r="T158">
        <v>5.2799686</v>
      </c>
    </row>
    <row r="159" spans="1:20">
      <c r="A159">
        <v>-1.2</v>
      </c>
      <c r="B159">
        <v>4.1287604</v>
      </c>
      <c r="C159">
        <v>-1.37</v>
      </c>
      <c r="D159">
        <v>-8.819758</v>
      </c>
      <c r="E159">
        <v>-1.35</v>
      </c>
      <c r="F159">
        <v>-7.351094399999999</v>
      </c>
      <c r="G159">
        <v>-1.33</v>
      </c>
      <c r="H159">
        <v>-3.4035664</v>
      </c>
      <c r="I159">
        <v>-1.32</v>
      </c>
      <c r="J159">
        <v>-1.825134</v>
      </c>
      <c r="K159">
        <v>-1.3</v>
      </c>
      <c r="L159">
        <v>-0.6923106000000001</v>
      </c>
      <c r="M159">
        <v>-1.28</v>
      </c>
      <c r="N159">
        <v>2.9037492</v>
      </c>
      <c r="O159">
        <v>-1.26</v>
      </c>
      <c r="P159">
        <v>3.0497752</v>
      </c>
      <c r="Q159">
        <v>-1.24</v>
      </c>
      <c r="R159">
        <v>2.8330522</v>
      </c>
      <c r="S159">
        <v>-1.22</v>
      </c>
      <c r="T159">
        <v>5.2448136</v>
      </c>
    </row>
    <row r="160" spans="1:20">
      <c r="A160">
        <v>-1.19</v>
      </c>
      <c r="B160">
        <v>5.3696126</v>
      </c>
      <c r="C160">
        <v>-1.36</v>
      </c>
      <c r="D160">
        <v>-7.3940398</v>
      </c>
      <c r="E160">
        <v>-1.34</v>
      </c>
      <c r="F160">
        <v>-3.2438422</v>
      </c>
      <c r="G160">
        <v>-1.32</v>
      </c>
      <c r="H160">
        <v>-3.4969664</v>
      </c>
      <c r="I160">
        <v>-1.31</v>
      </c>
      <c r="J160">
        <v>0.9058084000000001</v>
      </c>
      <c r="K160">
        <v>-1.29</v>
      </c>
      <c r="L160">
        <v>-0.6905488</v>
      </c>
      <c r="M160">
        <v>-1.27</v>
      </c>
      <c r="N160">
        <v>1.365598</v>
      </c>
      <c r="O160">
        <v>-1.25</v>
      </c>
      <c r="P160">
        <v>5.0392694</v>
      </c>
      <c r="Q160">
        <v>-1.23</v>
      </c>
      <c r="R160">
        <v>2.9867856</v>
      </c>
      <c r="S160">
        <v>-1.21</v>
      </c>
      <c r="T160">
        <v>4.1984594</v>
      </c>
    </row>
    <row r="161" spans="1:20">
      <c r="A161">
        <v>-1.18</v>
      </c>
      <c r="B161">
        <v>4.4389438</v>
      </c>
      <c r="C161">
        <v>-1.35</v>
      </c>
      <c r="D161">
        <v>-7.1298804</v>
      </c>
      <c r="E161">
        <v>-1.33</v>
      </c>
      <c r="F161">
        <v>-1.5546192</v>
      </c>
      <c r="G161">
        <v>-1.31</v>
      </c>
      <c r="H161">
        <v>-0.9175146</v>
      </c>
      <c r="I161">
        <v>-1.3</v>
      </c>
      <c r="J161">
        <v>0.8928602</v>
      </c>
      <c r="K161">
        <v>-1.28</v>
      </c>
      <c r="L161">
        <v>2.1220694</v>
      </c>
      <c r="M161">
        <v>-1.26</v>
      </c>
      <c r="N161">
        <v>2.0648092</v>
      </c>
      <c r="O161">
        <v>-1.24</v>
      </c>
      <c r="P161">
        <v>3.512411</v>
      </c>
      <c r="Q161">
        <v>-1.22</v>
      </c>
      <c r="R161">
        <v>5.418248</v>
      </c>
      <c r="S161">
        <v>-1.2</v>
      </c>
      <c r="T161">
        <v>4.1074712</v>
      </c>
    </row>
    <row r="162" spans="1:20">
      <c r="A162">
        <v>-1.17</v>
      </c>
      <c r="B162">
        <v>3.708575</v>
      </c>
      <c r="C162">
        <v>-1.34</v>
      </c>
      <c r="D162">
        <v>-5.850629</v>
      </c>
      <c r="E162">
        <v>-1.32</v>
      </c>
      <c r="F162">
        <v>-1.7383784</v>
      </c>
      <c r="G162">
        <v>-1.3</v>
      </c>
      <c r="H162">
        <v>1.6599502</v>
      </c>
      <c r="I162">
        <v>-1.29</v>
      </c>
      <c r="J162">
        <v>0.507583</v>
      </c>
      <c r="K162">
        <v>-1.27</v>
      </c>
      <c r="L162">
        <v>3.694493</v>
      </c>
      <c r="M162">
        <v>-1.25</v>
      </c>
      <c r="N162">
        <v>2.8127872</v>
      </c>
      <c r="O162">
        <v>-1.23</v>
      </c>
      <c r="P162">
        <v>3.643395599999999</v>
      </c>
      <c r="Q162">
        <v>-1.21</v>
      </c>
      <c r="R162">
        <v>5.30423</v>
      </c>
      <c r="S162">
        <v>-1.19</v>
      </c>
      <c r="T162">
        <v>6.0457958</v>
      </c>
    </row>
    <row r="163" spans="1:20">
      <c r="A163">
        <v>-1.16</v>
      </c>
      <c r="B163">
        <v>5.5537124</v>
      </c>
      <c r="C163">
        <v>-1.33</v>
      </c>
      <c r="D163">
        <v>-3.0512116</v>
      </c>
      <c r="E163">
        <v>-1.31</v>
      </c>
      <c r="F163">
        <v>-2.6015044</v>
      </c>
      <c r="G163">
        <v>-1.29</v>
      </c>
      <c r="H163">
        <v>1.6357236</v>
      </c>
      <c r="I163">
        <v>-1.28</v>
      </c>
      <c r="J163">
        <v>1.5032884</v>
      </c>
      <c r="K163">
        <v>-1.26</v>
      </c>
      <c r="L163">
        <v>2.8411162</v>
      </c>
      <c r="M163">
        <v>-1.24</v>
      </c>
      <c r="N163">
        <v>4.8768236</v>
      </c>
      <c r="O163">
        <v>-1.22</v>
      </c>
      <c r="P163">
        <v>3.9751626</v>
      </c>
      <c r="Q163">
        <v>-1.2</v>
      </c>
      <c r="R163">
        <v>3.926063</v>
      </c>
      <c r="S163">
        <v>-1.18</v>
      </c>
      <c r="T163">
        <v>7.130993800000001</v>
      </c>
    </row>
    <row r="164" spans="1:20">
      <c r="A164">
        <v>-1.15</v>
      </c>
      <c r="B164">
        <v>7.450830600000001</v>
      </c>
      <c r="C164">
        <v>-1.32</v>
      </c>
      <c r="D164">
        <v>-2.0493476</v>
      </c>
      <c r="E164">
        <v>-1.3</v>
      </c>
      <c r="F164">
        <v>0.9050968000000001</v>
      </c>
      <c r="G164">
        <v>-1.28</v>
      </c>
      <c r="H164">
        <v>-0.2717682</v>
      </c>
      <c r="I164">
        <v>-1.27</v>
      </c>
      <c r="J164">
        <v>2.6718766</v>
      </c>
      <c r="K164">
        <v>-1.25</v>
      </c>
      <c r="L164">
        <v>1.2921816</v>
      </c>
      <c r="M164">
        <v>-1.23</v>
      </c>
      <c r="N164">
        <v>4.096416400000001</v>
      </c>
      <c r="O164">
        <v>-1.21</v>
      </c>
      <c r="P164">
        <v>5.8881596</v>
      </c>
      <c r="Q164">
        <v>-1.19</v>
      </c>
      <c r="R164">
        <v>4.528177</v>
      </c>
      <c r="S164">
        <v>-1.17</v>
      </c>
      <c r="T164">
        <v>6.4798448</v>
      </c>
    </row>
    <row r="165" spans="1:20">
      <c r="A165">
        <v>-1.14</v>
      </c>
      <c r="B165">
        <v>5.6653928</v>
      </c>
      <c r="C165">
        <v>-1.31</v>
      </c>
      <c r="D165">
        <v>-3.1392576</v>
      </c>
      <c r="E165">
        <v>-1.29</v>
      </c>
      <c r="F165">
        <v>1.1041948</v>
      </c>
      <c r="G165">
        <v>-1.27</v>
      </c>
      <c r="H165">
        <v>1.3499698</v>
      </c>
      <c r="I165">
        <v>-1.26</v>
      </c>
      <c r="J165">
        <v>3.6391026</v>
      </c>
      <c r="K165">
        <v>-1.24</v>
      </c>
      <c r="L165">
        <v>4.0938272</v>
      </c>
      <c r="M165">
        <v>-1.22</v>
      </c>
      <c r="N165">
        <v>4.1478872</v>
      </c>
      <c r="O165">
        <v>-1.2</v>
      </c>
      <c r="P165">
        <v>5.099006</v>
      </c>
      <c r="Q165">
        <v>-1.18</v>
      </c>
      <c r="R165">
        <v>7.369053800000001</v>
      </c>
      <c r="S165">
        <v>-1.16</v>
      </c>
      <c r="T165">
        <v>5.3914794</v>
      </c>
    </row>
    <row r="166" spans="1:20">
      <c r="A166">
        <v>-1.13</v>
      </c>
      <c r="B166">
        <v>5.7669425</v>
      </c>
      <c r="C166">
        <v>-1.3</v>
      </c>
      <c r="D166">
        <v>-2.1695686</v>
      </c>
      <c r="E166">
        <v>-1.28</v>
      </c>
      <c r="F166">
        <v>1.95935</v>
      </c>
      <c r="G166">
        <v>-1.26</v>
      </c>
      <c r="H166">
        <v>3.307942</v>
      </c>
      <c r="I166">
        <v>-1.25</v>
      </c>
      <c r="J166">
        <v>1.3068728</v>
      </c>
      <c r="K166">
        <v>-1.23</v>
      </c>
      <c r="L166">
        <v>5.458965</v>
      </c>
      <c r="M166">
        <v>-1.21</v>
      </c>
      <c r="N166">
        <v>4.2224294</v>
      </c>
      <c r="O166">
        <v>-1.19</v>
      </c>
      <c r="P166">
        <v>4.9075094</v>
      </c>
      <c r="Q166">
        <v>-1.17</v>
      </c>
      <c r="R166">
        <v>7.7278918</v>
      </c>
      <c r="S166">
        <v>-1.15</v>
      </c>
      <c r="T166">
        <v>7.786986999999999</v>
      </c>
    </row>
    <row r="167" spans="1:20">
      <c r="C167">
        <v>-1.29</v>
      </c>
      <c r="D167">
        <v>1.3160542</v>
      </c>
      <c r="E167">
        <v>-1.27</v>
      </c>
      <c r="F167">
        <v>1.0345668</v>
      </c>
      <c r="G167">
        <v>-1.25</v>
      </c>
      <c r="H167">
        <v>2.4505006</v>
      </c>
      <c r="I167">
        <v>-1.24</v>
      </c>
      <c r="J167">
        <v>2.4347026</v>
      </c>
      <c r="K167">
        <v>-1.22</v>
      </c>
      <c r="L167">
        <v>4.2113318</v>
      </c>
      <c r="M167">
        <v>-1.2</v>
      </c>
      <c r="N167">
        <v>6.0304122</v>
      </c>
      <c r="O167">
        <v>-1.18</v>
      </c>
      <c r="P167">
        <v>4.682817</v>
      </c>
      <c r="Q167">
        <v>-1.16</v>
      </c>
      <c r="R167">
        <v>6.0579778</v>
      </c>
      <c r="S167">
        <v>-1.14</v>
      </c>
      <c r="T167">
        <v>8.234767</v>
      </c>
    </row>
    <row r="168" spans="1:20">
      <c r="C168">
        <v>-1.28</v>
      </c>
      <c r="D168">
        <v>2.4649414</v>
      </c>
      <c r="E168">
        <v>-1.26</v>
      </c>
      <c r="F168">
        <v>2.2265874</v>
      </c>
      <c r="G168">
        <v>-1.24</v>
      </c>
      <c r="H168">
        <v>3.2834102</v>
      </c>
      <c r="I168">
        <v>-1.23</v>
      </c>
      <c r="J168">
        <v>5.845206800000001</v>
      </c>
      <c r="K168">
        <v>-1.21</v>
      </c>
      <c r="L168">
        <v>3.8545414</v>
      </c>
      <c r="M168">
        <v>-1.19</v>
      </c>
      <c r="N168">
        <v>5.4821712</v>
      </c>
      <c r="O168">
        <v>-1.17</v>
      </c>
      <c r="P168">
        <v>7.949682</v>
      </c>
      <c r="Q168">
        <v>-1.15</v>
      </c>
      <c r="R168">
        <v>5.737202</v>
      </c>
      <c r="S168">
        <v>-1.13</v>
      </c>
      <c r="T168">
        <v>7.629442399999999</v>
      </c>
    </row>
    <row r="169" spans="1:20">
      <c r="C169">
        <v>-1.27</v>
      </c>
      <c r="D169">
        <v>0.9906434000000001</v>
      </c>
      <c r="E169">
        <v>-1.25</v>
      </c>
      <c r="F169">
        <v>1.6579024</v>
      </c>
      <c r="G169">
        <v>-1.23</v>
      </c>
      <c r="H169">
        <v>2.7508956</v>
      </c>
      <c r="I169">
        <v>-1.22</v>
      </c>
      <c r="J169">
        <v>5.1785542</v>
      </c>
      <c r="K169">
        <v>-1.2</v>
      </c>
      <c r="L169">
        <v>5.552508</v>
      </c>
      <c r="M169">
        <v>-1.18</v>
      </c>
      <c r="N169">
        <v>5.3001216</v>
      </c>
      <c r="O169">
        <v>-1.16</v>
      </c>
      <c r="P169">
        <v>7.453586400000001</v>
      </c>
      <c r="Q169">
        <v>-1.14</v>
      </c>
      <c r="R169">
        <v>8.015069</v>
      </c>
      <c r="S169">
        <v>-1.12</v>
      </c>
      <c r="T169">
        <v>6.561206400000001</v>
      </c>
    </row>
    <row r="170" spans="1:20">
      <c r="C170">
        <v>-1.26</v>
      </c>
      <c r="D170">
        <v>1.3970872</v>
      </c>
      <c r="E170">
        <v>-1.24</v>
      </c>
      <c r="F170">
        <v>3.5939622</v>
      </c>
      <c r="G170">
        <v>-1.22</v>
      </c>
      <c r="H170">
        <v>6.1544928</v>
      </c>
      <c r="I170">
        <v>-1.21</v>
      </c>
      <c r="J170">
        <v>4.1584608</v>
      </c>
      <c r="K170">
        <v>-1.19</v>
      </c>
      <c r="L170">
        <v>6.3489996</v>
      </c>
      <c r="M170">
        <v>-1.17</v>
      </c>
      <c r="N170">
        <v>5.7594096</v>
      </c>
      <c r="O170">
        <v>-1.15</v>
      </c>
      <c r="P170">
        <v>6.1796714</v>
      </c>
      <c r="Q170">
        <v>-1.13</v>
      </c>
      <c r="R170">
        <v>8.6562524</v>
      </c>
      <c r="S170">
        <v>-1.11</v>
      </c>
      <c r="T170">
        <v>7.916414000000001</v>
      </c>
    </row>
    <row r="171" spans="1:20">
      <c r="C171">
        <v>-1.25</v>
      </c>
      <c r="D171">
        <v>1.0974398</v>
      </c>
      <c r="E171">
        <v>-1.23</v>
      </c>
      <c r="F171">
        <v>2.3544194</v>
      </c>
      <c r="G171">
        <v>-1.21</v>
      </c>
      <c r="H171">
        <v>5.025902</v>
      </c>
      <c r="I171">
        <v>-1.2</v>
      </c>
      <c r="J171">
        <v>4.149371</v>
      </c>
      <c r="K171">
        <v>-1.18</v>
      </c>
      <c r="L171">
        <v>6.202930400000001</v>
      </c>
      <c r="M171">
        <v>-1.16</v>
      </c>
      <c r="N171">
        <v>8.7408368</v>
      </c>
      <c r="O171">
        <v>-1.14</v>
      </c>
      <c r="P171">
        <v>6.5875648</v>
      </c>
      <c r="Q171">
        <v>-1.12</v>
      </c>
      <c r="R171">
        <v>7.2185506</v>
      </c>
      <c r="S171">
        <v>-1.1</v>
      </c>
      <c r="T171">
        <v>9.6690776</v>
      </c>
    </row>
    <row r="172" spans="1:20">
      <c r="C172">
        <v>-1.24</v>
      </c>
      <c r="D172">
        <v>4.7599596</v>
      </c>
      <c r="E172">
        <v>-1.22</v>
      </c>
      <c r="F172">
        <v>4.0870086</v>
      </c>
      <c r="G172">
        <v>-1.2</v>
      </c>
      <c r="H172">
        <v>3.8964636</v>
      </c>
      <c r="I172">
        <v>-1.19</v>
      </c>
      <c r="J172">
        <v>5.6786374</v>
      </c>
      <c r="K172">
        <v>-1.17</v>
      </c>
      <c r="L172">
        <v>5.8765918</v>
      </c>
      <c r="M172">
        <v>-1.15</v>
      </c>
      <c r="N172">
        <v>7.8042766</v>
      </c>
      <c r="O172">
        <v>-1.13</v>
      </c>
      <c r="P172">
        <v>9.258335600000001</v>
      </c>
      <c r="Q172">
        <v>-1.11</v>
      </c>
      <c r="R172">
        <v>6.802802</v>
      </c>
      <c r="S172">
        <v>-1.09</v>
      </c>
      <c r="T172">
        <v>9.0472538</v>
      </c>
    </row>
    <row r="173" spans="1:20">
      <c r="C173">
        <v>-1.23</v>
      </c>
      <c r="D173">
        <v>2.4773784</v>
      </c>
      <c r="E173">
        <v>-1.21</v>
      </c>
      <c r="F173">
        <v>6.7576724</v>
      </c>
      <c r="G173">
        <v>-1.19</v>
      </c>
      <c r="H173">
        <v>4.4089718</v>
      </c>
      <c r="I173">
        <v>-1.18</v>
      </c>
      <c r="J173">
        <v>7.397803400000001</v>
      </c>
      <c r="K173">
        <v>-1.16</v>
      </c>
      <c r="L173">
        <v>5.8580988</v>
      </c>
      <c r="M173">
        <v>-1.14</v>
      </c>
      <c r="N173">
        <v>7.231429199999999</v>
      </c>
      <c r="O173">
        <v>-1.12</v>
      </c>
      <c r="P173">
        <v>8.237349200000001</v>
      </c>
      <c r="Q173">
        <v>-1.1</v>
      </c>
      <c r="R173">
        <v>9.1016776</v>
      </c>
      <c r="S173">
        <v>-1.08</v>
      </c>
      <c r="T173">
        <v>7.787855</v>
      </c>
    </row>
    <row r="174" spans="1:20">
      <c r="C174">
        <v>-1.22</v>
      </c>
      <c r="D174">
        <v>3.5396416</v>
      </c>
      <c r="E174">
        <v>-1.2</v>
      </c>
      <c r="F174">
        <v>4.942592400000001</v>
      </c>
      <c r="G174">
        <v>-1.18</v>
      </c>
      <c r="H174">
        <v>7.092453999999999</v>
      </c>
      <c r="I174">
        <v>-1.17</v>
      </c>
      <c r="J174">
        <v>5.672338</v>
      </c>
      <c r="K174">
        <v>-1.15</v>
      </c>
      <c r="L174">
        <v>8.7574112</v>
      </c>
      <c r="M174">
        <v>-1.13</v>
      </c>
      <c r="N174">
        <v>6.551171399999999</v>
      </c>
      <c r="O174">
        <v>-1.11</v>
      </c>
      <c r="P174">
        <v>7.930066399999999</v>
      </c>
      <c r="Q174">
        <v>-1.09</v>
      </c>
      <c r="R174">
        <v>9.7835482</v>
      </c>
      <c r="S174">
        <v>-1.07</v>
      </c>
      <c r="T174">
        <v>8.4673534</v>
      </c>
    </row>
    <row r="175" spans="1:20">
      <c r="C175">
        <v>-1.21</v>
      </c>
      <c r="D175">
        <v>4.1748926</v>
      </c>
      <c r="E175">
        <v>-1.19</v>
      </c>
      <c r="F175">
        <v>4.6432862</v>
      </c>
      <c r="G175">
        <v>-1.17</v>
      </c>
      <c r="H175">
        <v>7.021131800000001</v>
      </c>
      <c r="I175">
        <v>-1.16</v>
      </c>
      <c r="J175">
        <v>5.224120399999999</v>
      </c>
      <c r="K175">
        <v>-1.14</v>
      </c>
      <c r="L175">
        <v>7.9247388</v>
      </c>
      <c r="M175">
        <v>-1.12</v>
      </c>
      <c r="N175">
        <v>8.809619999999999</v>
      </c>
      <c r="O175">
        <v>-1.1</v>
      </c>
      <c r="P175">
        <v>7.411465799999999</v>
      </c>
      <c r="Q175">
        <v>-1.08</v>
      </c>
      <c r="R175">
        <v>8.712323000000001</v>
      </c>
      <c r="S175">
        <v>-1.06</v>
      </c>
      <c r="T175">
        <v>9.6844234</v>
      </c>
    </row>
    <row r="176" spans="1:20">
      <c r="C176">
        <v>-1.2</v>
      </c>
      <c r="D176">
        <v>6.5082146</v>
      </c>
      <c r="E176">
        <v>-1.18</v>
      </c>
      <c r="F176">
        <v>5.5490776</v>
      </c>
      <c r="G176">
        <v>-1.16</v>
      </c>
      <c r="H176">
        <v>6.4010192</v>
      </c>
      <c r="I176">
        <v>-1.15</v>
      </c>
      <c r="J176">
        <v>8.379509799999999</v>
      </c>
      <c r="K176">
        <v>-1.13</v>
      </c>
      <c r="L176">
        <v>6.5600116</v>
      </c>
      <c r="M176">
        <v>-1.11</v>
      </c>
      <c r="N176">
        <v>8.4027324</v>
      </c>
      <c r="O176">
        <v>-1.09</v>
      </c>
      <c r="P176">
        <v>9.464157800000001</v>
      </c>
      <c r="Q176">
        <v>-1.07</v>
      </c>
      <c r="R176">
        <v>7.8920856</v>
      </c>
      <c r="S176">
        <v>-1.05</v>
      </c>
      <c r="T176">
        <v>8.9318712</v>
      </c>
    </row>
    <row r="177" spans="3:20">
      <c r="C177">
        <v>-1.19</v>
      </c>
      <c r="D177">
        <v>4.854865999999999</v>
      </c>
      <c r="E177">
        <v>-1.17</v>
      </c>
      <c r="F177">
        <v>7.707060199999999</v>
      </c>
      <c r="G177">
        <v>-1.15</v>
      </c>
      <c r="H177">
        <v>6.1483662</v>
      </c>
      <c r="I177">
        <v>-1.14</v>
      </c>
      <c r="J177">
        <v>8.682447</v>
      </c>
      <c r="K177">
        <v>-1.12</v>
      </c>
      <c r="L177">
        <v>7.631042600000001</v>
      </c>
      <c r="M177">
        <v>-1.1</v>
      </c>
      <c r="N177">
        <v>7.5696118</v>
      </c>
      <c r="O177">
        <v>-1.08</v>
      </c>
      <c r="P177">
        <v>9.9182174</v>
      </c>
      <c r="Q177">
        <v>-1.06</v>
      </c>
      <c r="R177">
        <v>8.456534000000001</v>
      </c>
      <c r="S177">
        <v>-1.04</v>
      </c>
      <c r="T177">
        <v>8.4874692</v>
      </c>
    </row>
    <row r="178" spans="3:20">
      <c r="C178">
        <v>-1.18</v>
      </c>
      <c r="D178">
        <v>4.843059999999999</v>
      </c>
      <c r="E178">
        <v>-1.16</v>
      </c>
      <c r="F178">
        <v>7.065366399999999</v>
      </c>
      <c r="G178">
        <v>-1.14</v>
      </c>
      <c r="H178">
        <v>8.676455200000001</v>
      </c>
      <c r="I178">
        <v>-1.13</v>
      </c>
      <c r="J178">
        <v>8.4843226</v>
      </c>
      <c r="K178">
        <v>-1.11</v>
      </c>
      <c r="L178">
        <v>9.0692854</v>
      </c>
      <c r="M178">
        <v>-1.09</v>
      </c>
      <c r="N178">
        <v>7.601137800000001</v>
      </c>
      <c r="O178">
        <v>-1.07</v>
      </c>
      <c r="P178">
        <v>9.053933599999999</v>
      </c>
      <c r="Q178">
        <v>-1.05</v>
      </c>
      <c r="R178">
        <v>10.0105506</v>
      </c>
      <c r="S178">
        <v>-1.03</v>
      </c>
      <c r="T178">
        <v>8.017758000000001</v>
      </c>
    </row>
    <row r="179" spans="3:20">
      <c r="C179">
        <v>-1.17</v>
      </c>
      <c r="D179">
        <v>5.477276</v>
      </c>
      <c r="E179">
        <v>-1.15</v>
      </c>
      <c r="F179">
        <v>6.5754756</v>
      </c>
      <c r="G179">
        <v>-1.13</v>
      </c>
      <c r="H179">
        <v>9.2540172</v>
      </c>
      <c r="I179">
        <v>-1.12</v>
      </c>
      <c r="J179">
        <v>6.637148399999999</v>
      </c>
      <c r="K179">
        <v>-1.1</v>
      </c>
      <c r="L179">
        <v>8.2458332</v>
      </c>
      <c r="M179">
        <v>-1.08</v>
      </c>
      <c r="N179">
        <v>10.4596748</v>
      </c>
      <c r="O179">
        <v>-1.06</v>
      </c>
      <c r="P179">
        <v>7.414454399999999</v>
      </c>
      <c r="Q179">
        <v>-1.04</v>
      </c>
      <c r="R179">
        <v>9.211781200000001</v>
      </c>
      <c r="S179">
        <v>-1.02</v>
      </c>
      <c r="T179">
        <v>10.4775426</v>
      </c>
    </row>
    <row r="180" spans="3:20">
      <c r="C180">
        <v>-1.16</v>
      </c>
      <c r="D180">
        <v>7.6955792</v>
      </c>
      <c r="E180">
        <v>-1.14</v>
      </c>
      <c r="F180">
        <v>6.036289</v>
      </c>
      <c r="G180">
        <v>-1.12</v>
      </c>
      <c r="H180">
        <v>7.9114614</v>
      </c>
      <c r="I180">
        <v>-1.11</v>
      </c>
      <c r="J180">
        <v>8.313680399999999</v>
      </c>
      <c r="K180">
        <v>-1.09</v>
      </c>
      <c r="L180">
        <v>7.681264000000001</v>
      </c>
      <c r="M180">
        <v>-1.07</v>
      </c>
      <c r="N180">
        <v>10.2459466</v>
      </c>
      <c r="O180">
        <v>-1.05</v>
      </c>
      <c r="P180">
        <v>8.669926</v>
      </c>
      <c r="Q180">
        <v>-1.03</v>
      </c>
      <c r="R180">
        <v>8.407354399999999</v>
      </c>
      <c r="S180">
        <v>-1.01</v>
      </c>
      <c r="T180">
        <v>10.3000432</v>
      </c>
    </row>
    <row r="181" spans="3:20">
      <c r="C181">
        <v>-1.15</v>
      </c>
      <c r="D181">
        <v>7.124565</v>
      </c>
      <c r="E181">
        <v>-1.13</v>
      </c>
      <c r="F181">
        <v>8.948286599999999</v>
      </c>
      <c r="G181">
        <v>-1.11</v>
      </c>
      <c r="H181">
        <v>7.5543136</v>
      </c>
      <c r="I181">
        <v>-1.1</v>
      </c>
      <c r="J181">
        <v>9.9247286</v>
      </c>
      <c r="K181">
        <v>-1.08</v>
      </c>
      <c r="L181">
        <v>7.1374206</v>
      </c>
      <c r="M181">
        <v>-1.06</v>
      </c>
      <c r="N181">
        <v>8.5549654</v>
      </c>
      <c r="O181">
        <v>-1.04</v>
      </c>
      <c r="P181">
        <v>10.34293</v>
      </c>
      <c r="Q181">
        <v>-1.02</v>
      </c>
      <c r="R181">
        <v>8.866733200000001</v>
      </c>
      <c r="S181">
        <v>-1</v>
      </c>
      <c r="T181">
        <v>8.939893399999999</v>
      </c>
    </row>
    <row r="182" spans="3:20">
      <c r="C182">
        <v>-1.14</v>
      </c>
      <c r="D182">
        <v>6.4351216</v>
      </c>
      <c r="E182">
        <v>-1.12</v>
      </c>
      <c r="F182">
        <v>8.3461702</v>
      </c>
      <c r="G182">
        <v>-1.1</v>
      </c>
      <c r="H182">
        <v>9.089548799999999</v>
      </c>
      <c r="I182">
        <v>-1.09</v>
      </c>
      <c r="J182">
        <v>8.2285366</v>
      </c>
      <c r="K182">
        <v>-1.07</v>
      </c>
      <c r="L182">
        <v>9.6306022</v>
      </c>
      <c r="M182">
        <v>-1.05</v>
      </c>
      <c r="N182">
        <v>8.366358200000001</v>
      </c>
      <c r="O182">
        <v>-1.03</v>
      </c>
      <c r="P182">
        <v>9.190726999999999</v>
      </c>
      <c r="Q182">
        <v>-1.01</v>
      </c>
      <c r="R182">
        <v>11.374766</v>
      </c>
      <c r="S182">
        <v>-0.99</v>
      </c>
      <c r="T182">
        <v>7.993444200000001</v>
      </c>
    </row>
    <row r="183" spans="3:20">
      <c r="C183">
        <v>-1.13</v>
      </c>
      <c r="D183">
        <v>6.7788652</v>
      </c>
      <c r="E183">
        <v>-1.11</v>
      </c>
      <c r="F183">
        <v>7.846350800000001</v>
      </c>
      <c r="G183">
        <v>-1.09</v>
      </c>
      <c r="H183">
        <v>9.174675799999999</v>
      </c>
      <c r="I183">
        <v>-1.08</v>
      </c>
      <c r="J183">
        <v>7.728146</v>
      </c>
      <c r="K183">
        <v>-1.06</v>
      </c>
      <c r="L183">
        <v>9.749438999999999</v>
      </c>
      <c r="M183">
        <v>-1.04</v>
      </c>
      <c r="N183">
        <v>9.385473399999999</v>
      </c>
      <c r="O183">
        <v>-1.02</v>
      </c>
      <c r="P183">
        <v>8.439018799999999</v>
      </c>
      <c r="Q183">
        <v>-1</v>
      </c>
      <c r="R183">
        <v>9.891350800000001</v>
      </c>
      <c r="S183">
        <v>-0.98</v>
      </c>
      <c r="T183">
        <v>10.1471192</v>
      </c>
    </row>
    <row r="184" spans="3:20">
      <c r="C184">
        <v>-1.12</v>
      </c>
      <c r="D184">
        <v>9.1344186</v>
      </c>
      <c r="E184">
        <v>-1.1</v>
      </c>
      <c r="F184">
        <v>6.644024999999999</v>
      </c>
      <c r="G184">
        <v>-1.08</v>
      </c>
      <c r="H184">
        <v>8.416926249999999</v>
      </c>
      <c r="I184">
        <v>-1.07</v>
      </c>
      <c r="J184">
        <v>8.588149400000001</v>
      </c>
      <c r="K184">
        <v>-1.05</v>
      </c>
      <c r="L184">
        <v>8.8506932</v>
      </c>
      <c r="M184">
        <v>-1.03</v>
      </c>
      <c r="N184">
        <v>10.303633</v>
      </c>
      <c r="O184">
        <v>-1.01</v>
      </c>
      <c r="P184">
        <v>9.2772802</v>
      </c>
      <c r="Q184">
        <v>-0.99</v>
      </c>
      <c r="R184">
        <v>8.5251608</v>
      </c>
      <c r="S184">
        <v>-0.97</v>
      </c>
      <c r="T184">
        <v>10.4472455</v>
      </c>
    </row>
    <row r="185" spans="3:20">
      <c r="C185">
        <v>-1.11</v>
      </c>
      <c r="D185">
        <v>7.940884</v>
      </c>
      <c r="I185">
        <v>-1.06</v>
      </c>
      <c r="J185">
        <v>10.887524</v>
      </c>
      <c r="K185">
        <v>-1.04</v>
      </c>
      <c r="L185">
        <v>8.342294666666666</v>
      </c>
      <c r="M185">
        <v>-1.02</v>
      </c>
      <c r="N185">
        <v>9.274195500000001</v>
      </c>
      <c r="O185">
        <v>-1</v>
      </c>
      <c r="P185">
        <v>10.69796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2026-03-06T18:01:30Z</dcterms:created>
  <dcterms:modified xsi:type="dcterms:W3CDTF">2026-03-06T18:01:30Z</dcterms:modified>
</cp:coreProperties>
</file>