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<sst xmlns="http://schemas.openxmlformats.org/spreadsheetml/2006/main" count="30" uniqueCount="12">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</sst>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43.28990202020202</c:v>
                </c:pt>
                <c:pt idx="1">
                  <c:v>-124.9978766666667</c:v>
                </c:pt>
                <c:pt idx="2">
                  <c:v>-65.069714</c:v>
                </c:pt>
                <c:pt idx="3">
                  <c:v>-32.55301</c:v>
                </c:pt>
                <c:pt idx="4">
                  <c:v>-21.609024</c:v>
                </c:pt>
                <c:pt idx="5">
                  <c:v>-16.586228</c:v>
                </c:pt>
                <c:pt idx="6">
                  <c:v>-10.9972738</c:v>
                </c:pt>
                <c:pt idx="7">
                  <c:v>-6.925382399999999</c:v>
                </c:pt>
                <c:pt idx="8">
                  <c:v>-5.2562898</c:v>
                </c:pt>
                <c:pt idx="9">
                  <c:v>-4.163646</c:v>
                </c:pt>
                <c:pt idx="10">
                  <c:v>-1.1349922</c:v>
                </c:pt>
                <c:pt idx="11">
                  <c:v>3.1423284</c:v>
                </c:pt>
                <c:pt idx="12">
                  <c:v>3.1963548</c:v>
                </c:pt>
                <c:pt idx="13">
                  <c:v>3.9197226</c:v>
                </c:pt>
                <c:pt idx="14">
                  <c:v>5.707458799999999</c:v>
                </c:pt>
                <c:pt idx="15">
                  <c:v>7.8579648</c:v>
                </c:pt>
                <c:pt idx="16">
                  <c:v>8.9543584</c:v>
                </c:pt>
                <c:pt idx="17">
                  <c:v>9.431979200000001</c:v>
                </c:pt>
                <c:pt idx="18">
                  <c:v>10.0200068</c:v>
                </c:pt>
                <c:pt idx="19">
                  <c:v>13.365988</c:v>
                </c:pt>
                <c:pt idx="20">
                  <c:v>16.144804</c:v>
                </c:pt>
                <c:pt idx="21">
                  <c:v>16.576322</c:v>
                </c:pt>
                <c:pt idx="22">
                  <c:v>18.32745</c:v>
                </c:pt>
                <c:pt idx="23">
                  <c:v>23.154614</c:v>
                </c:pt>
                <c:pt idx="24">
                  <c:v>25.623426</c:v>
                </c:pt>
                <c:pt idx="25">
                  <c:v>25.247974</c:v>
                </c:pt>
                <c:pt idx="26">
                  <c:v>24.505202</c:v>
                </c:pt>
                <c:pt idx="27">
                  <c:v>25.261302</c:v>
                </c:pt>
                <c:pt idx="28">
                  <c:v>25.887552</c:v>
                </c:pt>
                <c:pt idx="29">
                  <c:v>23.737232</c:v>
                </c:pt>
                <c:pt idx="30">
                  <c:v>22.364492</c:v>
                </c:pt>
                <c:pt idx="31">
                  <c:v>22.128532</c:v>
                </c:pt>
                <c:pt idx="32">
                  <c:v>22.655636</c:v>
                </c:pt>
                <c:pt idx="33">
                  <c:v>22.675484</c:v>
                </c:pt>
                <c:pt idx="34">
                  <c:v>21.05485</c:v>
                </c:pt>
                <c:pt idx="35">
                  <c:v>21.631016</c:v>
                </c:pt>
                <c:pt idx="36">
                  <c:v>23.358798</c:v>
                </c:pt>
                <c:pt idx="37">
                  <c:v>23.605636</c:v>
                </c:pt>
                <c:pt idx="38">
                  <c:v>21.929444</c:v>
                </c:pt>
                <c:pt idx="39">
                  <c:v>22.181296</c:v>
                </c:pt>
                <c:pt idx="40">
                  <c:v>23.204038</c:v>
                </c:pt>
                <c:pt idx="41">
                  <c:v>23.738342</c:v>
                </c:pt>
                <c:pt idx="42">
                  <c:v>22.650984</c:v>
                </c:pt>
                <c:pt idx="43">
                  <c:v>22.436412</c:v>
                </c:pt>
                <c:pt idx="44">
                  <c:v>24.223892</c:v>
                </c:pt>
                <c:pt idx="45">
                  <c:v>24.723638</c:v>
                </c:pt>
                <c:pt idx="46">
                  <c:v>21.925608</c:v>
                </c:pt>
                <c:pt idx="47">
                  <c:v>17.277824</c:v>
                </c:pt>
                <c:pt idx="48">
                  <c:v>15.68351</c:v>
                </c:pt>
                <c:pt idx="49">
                  <c:v>13.416678</c:v>
                </c:pt>
                <c:pt idx="50">
                  <c:v>10.6328278</c:v>
                </c:pt>
                <c:pt idx="51">
                  <c:v>11.175594</c:v>
                </c:pt>
                <c:pt idx="52">
                  <c:v>10.60807</c:v>
                </c:pt>
                <c:pt idx="53">
                  <c:v>10.5421616</c:v>
                </c:pt>
                <c:pt idx="54">
                  <c:v>8.008008999999999</c:v>
                </c:pt>
                <c:pt idx="55">
                  <c:v>8.1792456</c:v>
                </c:pt>
                <c:pt idx="56">
                  <c:v>8.729186</c:v>
                </c:pt>
                <c:pt idx="57">
                  <c:v>8.2390188</c:v>
                </c:pt>
                <c:pt idx="58">
                  <c:v>5.4144328</c:v>
                </c:pt>
                <c:pt idx="59">
                  <c:v>5.6324948</c:v>
                </c:pt>
                <c:pt idx="60">
                  <c:v>6.081767999999999</c:v>
                </c:pt>
                <c:pt idx="61">
                  <c:v>6.5072904</c:v>
                </c:pt>
                <c:pt idx="62">
                  <c:v>4.196807</c:v>
                </c:pt>
                <c:pt idx="63">
                  <c:v>4.019424</c:v>
                </c:pt>
                <c:pt idx="64">
                  <c:v>4.7860296</c:v>
                </c:pt>
                <c:pt idx="65">
                  <c:v>5.1192788</c:v>
                </c:pt>
                <c:pt idx="66">
                  <c:v>2.5743154</c:v>
                </c:pt>
                <c:pt idx="67">
                  <c:v>2.0418686</c:v>
                </c:pt>
                <c:pt idx="68">
                  <c:v>3.3594634</c:v>
                </c:pt>
                <c:pt idx="69">
                  <c:v>3.222445</c:v>
                </c:pt>
                <c:pt idx="70">
                  <c:v>1.5605784</c:v>
                </c:pt>
                <c:pt idx="71">
                  <c:v>1.1027636</c:v>
                </c:pt>
                <c:pt idx="72">
                  <c:v>0.3961789999999999</c:v>
                </c:pt>
                <c:pt idx="73">
                  <c:v>-0.1934388</c:v>
                </c:pt>
                <c:pt idx="74">
                  <c:v>-1.6891542</c:v>
                </c:pt>
                <c:pt idx="75">
                  <c:v>-6.9512744</c:v>
                </c:pt>
                <c:pt idx="76">
                  <c:v>-9.852245399999999</c:v>
                </c:pt>
                <c:pt idx="77">
                  <c:v>-13.50684</c:v>
                </c:pt>
                <c:pt idx="78">
                  <c:v>-16.837934</c:v>
                </c:pt>
                <c:pt idx="79">
                  <c:v>-19.793152</c:v>
                </c:pt>
                <c:pt idx="80">
                  <c:v>-18.314302</c:v>
                </c:pt>
                <c:pt idx="81">
                  <c:v>-18.136622</c:v>
                </c:pt>
                <c:pt idx="82">
                  <c:v>-15.599186</c:v>
                </c:pt>
                <c:pt idx="83">
                  <c:v>-17.1548</c:v>
                </c:pt>
                <c:pt idx="84">
                  <c:v>-15.750808</c:v>
                </c:pt>
                <c:pt idx="85">
                  <c:v>-13.499798</c:v>
                </c:pt>
                <c:pt idx="86">
                  <c:v>-12.372158</c:v>
                </c:pt>
                <c:pt idx="87">
                  <c:v>-13.248998</c:v>
                </c:pt>
                <c:pt idx="88">
                  <c:v>-12.70397</c:v>
                </c:pt>
                <c:pt idx="89">
                  <c:v>-11.622204</c:v>
                </c:pt>
                <c:pt idx="90">
                  <c:v>-9.737649600000001</c:v>
                </c:pt>
                <c:pt idx="91">
                  <c:v>-11.738718</c:v>
                </c:pt>
                <c:pt idx="92">
                  <c:v>-12.071932</c:v>
                </c:pt>
                <c:pt idx="93">
                  <c:v>-10.3614216</c:v>
                </c:pt>
                <c:pt idx="94">
                  <c:v>-9.523684599999999</c:v>
                </c:pt>
                <c:pt idx="95">
                  <c:v>-10.3632206</c:v>
                </c:pt>
                <c:pt idx="96">
                  <c:v>-7.2837356</c:v>
                </c:pt>
                <c:pt idx="97">
                  <c:v>-10.1114772</c:v>
                </c:pt>
                <c:pt idx="98">
                  <c:v>-8.343688199999999</c:v>
                </c:pt>
                <c:pt idx="99">
                  <c:v>-9.4369844</c:v>
                </c:pt>
                <c:pt idx="100">
                  <c:v>-11.647674</c:v>
                </c:pt>
                <c:pt idx="101">
                  <c:v>-9.871148600000001</c:v>
                </c:pt>
                <c:pt idx="102">
                  <c:v>-9.199540600000001</c:v>
                </c:pt>
                <c:pt idx="103">
                  <c:v>-9.3019198</c:v>
                </c:pt>
                <c:pt idx="104">
                  <c:v>-10.860048</c:v>
                </c:pt>
                <c:pt idx="105">
                  <c:v>-10.372512</c:v>
                </c:pt>
                <c:pt idx="106">
                  <c:v>-9.5493556</c:v>
                </c:pt>
                <c:pt idx="107">
                  <c:v>-9.138667999999999</c:v>
                </c:pt>
                <c:pt idx="108">
                  <c:v>-11.40494</c:v>
                </c:pt>
                <c:pt idx="109">
                  <c:v>-10.896316</c:v>
                </c:pt>
                <c:pt idx="110">
                  <c:v>-10.950944</c:v>
                </c:pt>
                <c:pt idx="111">
                  <c:v>-9.376322800000001</c:v>
                </c:pt>
                <c:pt idx="112">
                  <c:v>-11.5762536</c:v>
                </c:pt>
                <c:pt idx="113">
                  <c:v>-11.47491</c:v>
                </c:pt>
                <c:pt idx="114">
                  <c:v>-11.2995456</c:v>
                </c:pt>
                <c:pt idx="115">
                  <c:v>-9.933510800000001</c:v>
                </c:pt>
                <c:pt idx="116">
                  <c:v>-12.2231934</c:v>
                </c:pt>
                <c:pt idx="117">
                  <c:v>-13.144588</c:v>
                </c:pt>
                <c:pt idx="118">
                  <c:v>-12.724536</c:v>
                </c:pt>
                <c:pt idx="119">
                  <c:v>-11.79081</c:v>
                </c:pt>
                <c:pt idx="120">
                  <c:v>-12.7754068</c:v>
                </c:pt>
                <c:pt idx="121">
                  <c:v>-12.7783204</c:v>
                </c:pt>
                <c:pt idx="122">
                  <c:v>-14.101204</c:v>
                </c:pt>
                <c:pt idx="123">
                  <c:v>-12.937292</c:v>
                </c:pt>
                <c:pt idx="124">
                  <c:v>-14.000156</c:v>
                </c:pt>
                <c:pt idx="125">
                  <c:v>-16.137252</c:v>
                </c:pt>
                <c:pt idx="126">
                  <c:v>-16.544992</c:v>
                </c:pt>
                <c:pt idx="127">
                  <c:v>-15.254792</c:v>
                </c:pt>
                <c:pt idx="128">
                  <c:v>-15.723694</c:v>
                </c:pt>
                <c:pt idx="129">
                  <c:v>-18.203388</c:v>
                </c:pt>
                <c:pt idx="130">
                  <c:v>-18.869778</c:v>
                </c:pt>
                <c:pt idx="131">
                  <c:v>-18.553594</c:v>
                </c:pt>
                <c:pt idx="132">
                  <c:v>-18.340798</c:v>
                </c:pt>
                <c:pt idx="133">
                  <c:v>-20.714772</c:v>
                </c:pt>
                <c:pt idx="134">
                  <c:v>-23.11283</c:v>
                </c:pt>
                <c:pt idx="135">
                  <c:v>-22.743026</c:v>
                </c:pt>
                <c:pt idx="136">
                  <c:v>-20.195906</c:v>
                </c:pt>
                <c:pt idx="137">
                  <c:v>-13.385452</c:v>
                </c:pt>
                <c:pt idx="138">
                  <c:v>-10.960514</c:v>
                </c:pt>
                <c:pt idx="139">
                  <c:v>-7.8120938</c:v>
                </c:pt>
                <c:pt idx="140">
                  <c:v>-4.4732436</c:v>
                </c:pt>
                <c:pt idx="141">
                  <c:v>-3.9758594</c:v>
                </c:pt>
                <c:pt idx="142">
                  <c:v>-4.2297016</c:v>
                </c:pt>
                <c:pt idx="143">
                  <c:v>-3.724378799999999</c:v>
                </c:pt>
                <c:pt idx="144">
                  <c:v>0.5001946</c:v>
                </c:pt>
                <c:pt idx="145">
                  <c:v>-0.3029917999999999</c:v>
                </c:pt>
                <c:pt idx="146">
                  <c:v>-0.596957</c:v>
                </c:pt>
                <c:pt idx="147">
                  <c:v>0.2804292</c:v>
                </c:pt>
                <c:pt idx="148">
                  <c:v>3.2767042</c:v>
                </c:pt>
                <c:pt idx="149">
                  <c:v>3.0815356</c:v>
                </c:pt>
                <c:pt idx="150">
                  <c:v>2.4671844</c:v>
                </c:pt>
                <c:pt idx="151">
                  <c:v>1.4188008</c:v>
                </c:pt>
                <c:pt idx="152">
                  <c:v>4.4064886</c:v>
                </c:pt>
                <c:pt idx="153">
                  <c:v>4.2633722</c:v>
                </c:pt>
                <c:pt idx="154">
                  <c:v>4.225198600000001</c:v>
                </c:pt>
                <c:pt idx="155">
                  <c:v>3.6722926</c:v>
                </c:pt>
                <c:pt idx="156">
                  <c:v>5.711311</c:v>
                </c:pt>
                <c:pt idx="157">
                  <c:v>6.4425872</c:v>
                </c:pt>
                <c:pt idx="158">
                  <c:v>5.854078400000001</c:v>
                </c:pt>
                <c:pt idx="159">
                  <c:v>4.2327716</c:v>
                </c:pt>
                <c:pt idx="160">
                  <c:v>6.341952600000001</c:v>
                </c:pt>
                <c:pt idx="161">
                  <c:v>7.736899200000001</c:v>
                </c:pt>
                <c:pt idx="162">
                  <c:v>7.2124578</c:v>
                </c:pt>
                <c:pt idx="163">
                  <c:v>6.320762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6.188470666666667</c:v>
                </c:pt>
                <c:pt idx="1">
                  <c:v>6.8516846</c:v>
                </c:pt>
                <c:pt idx="2">
                  <c:v>9.056838000000001</c:v>
                </c:pt>
                <c:pt idx="3">
                  <c:v>8.433657</c:v>
                </c:pt>
                <c:pt idx="4">
                  <c:v>6.990051599999999</c:v>
                </c:pt>
                <c:pt idx="5">
                  <c:v>7.7936614</c:v>
                </c:pt>
                <c:pt idx="6">
                  <c:v>9.315934199999999</c:v>
                </c:pt>
                <c:pt idx="7">
                  <c:v>9.185382000000001</c:v>
                </c:pt>
                <c:pt idx="8">
                  <c:v>7.497662199999999</c:v>
                </c:pt>
                <c:pt idx="9">
                  <c:v>8.100528199999999</c:v>
                </c:pt>
                <c:pt idx="10">
                  <c:v>9.8228454</c:v>
                </c:pt>
                <c:pt idx="11">
                  <c:v>10.0773338</c:v>
                </c:pt>
                <c:pt idx="12">
                  <c:v>8.616910799999999</c:v>
                </c:pt>
                <c:pt idx="13">
                  <c:v>8.534207200000001</c:v>
                </c:pt>
                <c:pt idx="14">
                  <c:v>9.779566599999999</c:v>
                </c:pt>
                <c:pt idx="15">
                  <c:v>10.7466466</c:v>
                </c:pt>
                <c:pt idx="16">
                  <c:v>9.4079856</c:v>
                </c:pt>
                <c:pt idx="17">
                  <c:v>8.73296</c:v>
                </c:pt>
                <c:pt idx="18">
                  <c:v>10.416346</c:v>
                </c:pt>
                <c:pt idx="19">
                  <c:v>11.98536</c:v>
                </c:pt>
                <c:pt idx="20">
                  <c:v>10.3665612</c:v>
                </c:pt>
                <c:pt idx="21">
                  <c:v>10.0227666</c:v>
                </c:pt>
                <c:pt idx="22">
                  <c:v>10.0348758</c:v>
                </c:pt>
                <c:pt idx="23">
                  <c:v>12.413073</c:v>
                </c:pt>
                <c:pt idx="24">
                  <c:v>11.837646</c:v>
                </c:pt>
                <c:pt idx="25">
                  <c:v>10.2509156</c:v>
                </c:pt>
                <c:pt idx="26">
                  <c:v>11.176232</c:v>
                </c:pt>
                <c:pt idx="27">
                  <c:v>13.8859</c:v>
                </c:pt>
                <c:pt idx="28">
                  <c:v>13.380272</c:v>
                </c:pt>
                <c:pt idx="29">
                  <c:v>11.757732</c:v>
                </c:pt>
                <c:pt idx="30">
                  <c:v>12.48303</c:v>
                </c:pt>
                <c:pt idx="31">
                  <c:v>15.100978</c:v>
                </c:pt>
                <c:pt idx="32">
                  <c:v>14.724592</c:v>
                </c:pt>
                <c:pt idx="33">
                  <c:v>14.895004</c:v>
                </c:pt>
                <c:pt idx="34">
                  <c:v>15.839512</c:v>
                </c:pt>
                <c:pt idx="35">
                  <c:v>18.554842</c:v>
                </c:pt>
                <c:pt idx="36">
                  <c:v>21.263872</c:v>
                </c:pt>
                <c:pt idx="37">
                  <c:v>21.606584</c:v>
                </c:pt>
                <c:pt idx="38">
                  <c:v>24.091894</c:v>
                </c:pt>
                <c:pt idx="39">
                  <c:v>27.802216</c:v>
                </c:pt>
                <c:pt idx="40">
                  <c:v>32.096224</c:v>
                </c:pt>
                <c:pt idx="41">
                  <c:v>33.377076</c:v>
                </c:pt>
                <c:pt idx="42">
                  <c:v>34.3441</c:v>
                </c:pt>
                <c:pt idx="43">
                  <c:v>34.08803</c:v>
                </c:pt>
                <c:pt idx="44">
                  <c:v>36.779654</c:v>
                </c:pt>
                <c:pt idx="45">
                  <c:v>33.741608</c:v>
                </c:pt>
                <c:pt idx="46">
                  <c:v>31.901264</c:v>
                </c:pt>
                <c:pt idx="47">
                  <c:v>30.648602</c:v>
                </c:pt>
                <c:pt idx="48">
                  <c:v>31.640864</c:v>
                </c:pt>
                <c:pt idx="49">
                  <c:v>29.827218</c:v>
                </c:pt>
                <c:pt idx="50">
                  <c:v>28.764046</c:v>
                </c:pt>
                <c:pt idx="51">
                  <c:v>27.450204</c:v>
                </c:pt>
                <c:pt idx="52">
                  <c:v>29.825982</c:v>
                </c:pt>
                <c:pt idx="53">
                  <c:v>28.83793</c:v>
                </c:pt>
                <c:pt idx="54">
                  <c:v>28.479334</c:v>
                </c:pt>
                <c:pt idx="55">
                  <c:v>26.662646</c:v>
                </c:pt>
                <c:pt idx="56">
                  <c:v>28.826018</c:v>
                </c:pt>
                <c:pt idx="57">
                  <c:v>28.629562</c:v>
                </c:pt>
                <c:pt idx="58">
                  <c:v>27.530158</c:v>
                </c:pt>
                <c:pt idx="59">
                  <c:v>26.70445</c:v>
                </c:pt>
                <c:pt idx="60">
                  <c:v>28.406558</c:v>
                </c:pt>
                <c:pt idx="61">
                  <c:v>29.059674</c:v>
                </c:pt>
                <c:pt idx="62">
                  <c:v>28.222454</c:v>
                </c:pt>
                <c:pt idx="63">
                  <c:v>26.055218</c:v>
                </c:pt>
                <c:pt idx="64">
                  <c:v>20.912042</c:v>
                </c:pt>
                <c:pt idx="65">
                  <c:v>17.877788</c:v>
                </c:pt>
                <c:pt idx="66">
                  <c:v>14.015404</c:v>
                </c:pt>
                <c:pt idx="67">
                  <c:v>13.965298</c:v>
                </c:pt>
                <c:pt idx="68">
                  <c:v>13.176664</c:v>
                </c:pt>
                <c:pt idx="69">
                  <c:v>12.557246</c:v>
                </c:pt>
                <c:pt idx="70">
                  <c:v>9.280306599999999</c:v>
                </c:pt>
                <c:pt idx="71">
                  <c:v>10.3056596</c:v>
                </c:pt>
                <c:pt idx="72">
                  <c:v>9.9718514</c:v>
                </c:pt>
                <c:pt idx="73">
                  <c:v>10.1756352</c:v>
                </c:pt>
                <c:pt idx="74">
                  <c:v>7.3390244</c:v>
                </c:pt>
                <c:pt idx="75">
                  <c:v>6.890258800000001</c:v>
                </c:pt>
                <c:pt idx="76">
                  <c:v>6.962008399999999</c:v>
                </c:pt>
                <c:pt idx="77">
                  <c:v>7.394464399999999</c:v>
                </c:pt>
                <c:pt idx="78">
                  <c:v>5.3254326</c:v>
                </c:pt>
                <c:pt idx="79">
                  <c:v>5.4100648</c:v>
                </c:pt>
                <c:pt idx="80">
                  <c:v>5.5409256</c:v>
                </c:pt>
                <c:pt idx="81">
                  <c:v>5.8504162</c:v>
                </c:pt>
                <c:pt idx="82">
                  <c:v>3.7660034</c:v>
                </c:pt>
                <c:pt idx="83">
                  <c:v>3.6353514</c:v>
                </c:pt>
                <c:pt idx="84">
                  <c:v>4.1012782</c:v>
                </c:pt>
                <c:pt idx="85">
                  <c:v>4.1061596</c:v>
                </c:pt>
                <c:pt idx="86">
                  <c:v>3.2990842</c:v>
                </c:pt>
                <c:pt idx="87">
                  <c:v>0.6238821999999999</c:v>
                </c:pt>
                <c:pt idx="88">
                  <c:v>2.8591122</c:v>
                </c:pt>
                <c:pt idx="89">
                  <c:v>3.1011112</c:v>
                </c:pt>
                <c:pt idx="90">
                  <c:v>0.791587</c:v>
                </c:pt>
                <c:pt idx="91">
                  <c:v>-2.5460944</c:v>
                </c:pt>
                <c:pt idx="92">
                  <c:v>-6.0306632</c:v>
                </c:pt>
                <c:pt idx="93">
                  <c:v>-9.1554056</c:v>
                </c:pt>
                <c:pt idx="94">
                  <c:v>-13.553766</c:v>
                </c:pt>
                <c:pt idx="95">
                  <c:v>-17.591616</c:v>
                </c:pt>
                <c:pt idx="96">
                  <c:v>-18.710432</c:v>
                </c:pt>
                <c:pt idx="97">
                  <c:v>-17.693636</c:v>
                </c:pt>
                <c:pt idx="98">
                  <c:v>-16.764174</c:v>
                </c:pt>
                <c:pt idx="99">
                  <c:v>-18.189508</c:v>
                </c:pt>
                <c:pt idx="100">
                  <c:v>-16.2432</c:v>
                </c:pt>
                <c:pt idx="101">
                  <c:v>-14.70072</c:v>
                </c:pt>
                <c:pt idx="102">
                  <c:v>-12.491908</c:v>
                </c:pt>
                <c:pt idx="103">
                  <c:v>-13.162256</c:v>
                </c:pt>
                <c:pt idx="104">
                  <c:v>-12.69055</c:v>
                </c:pt>
                <c:pt idx="105">
                  <c:v>-11.2515326</c:v>
                </c:pt>
                <c:pt idx="106">
                  <c:v>-10.2624602</c:v>
                </c:pt>
                <c:pt idx="107">
                  <c:v>-11.4353664</c:v>
                </c:pt>
                <c:pt idx="108">
                  <c:v>-11.383514</c:v>
                </c:pt>
                <c:pt idx="109">
                  <c:v>-10.3793738</c:v>
                </c:pt>
                <c:pt idx="110">
                  <c:v>-8.9743984</c:v>
                </c:pt>
                <c:pt idx="111">
                  <c:v>-9.283267200000001</c:v>
                </c:pt>
                <c:pt idx="112">
                  <c:v>-10.4956204</c:v>
                </c:pt>
                <c:pt idx="113">
                  <c:v>-7.230228800000001</c:v>
                </c:pt>
                <c:pt idx="114">
                  <c:v>-7.990089</c:v>
                </c:pt>
                <c:pt idx="115">
                  <c:v>-7.818886000000001</c:v>
                </c:pt>
                <c:pt idx="116">
                  <c:v>-10.2071074</c:v>
                </c:pt>
                <c:pt idx="117">
                  <c:v>-9.073791199999999</c:v>
                </c:pt>
                <c:pt idx="118">
                  <c:v>-8.6201262</c:v>
                </c:pt>
                <c:pt idx="119">
                  <c:v>-7.8017518</c:v>
                </c:pt>
                <c:pt idx="120">
                  <c:v>-10.2325492</c:v>
                </c:pt>
                <c:pt idx="121">
                  <c:v>-9.3182986</c:v>
                </c:pt>
                <c:pt idx="122">
                  <c:v>-8.725056200000001</c:v>
                </c:pt>
                <c:pt idx="123">
                  <c:v>-8.099081999999999</c:v>
                </c:pt>
                <c:pt idx="124">
                  <c:v>-9.9167956</c:v>
                </c:pt>
                <c:pt idx="125">
                  <c:v>-10.7985608</c:v>
                </c:pt>
                <c:pt idx="126">
                  <c:v>-9.259796400000001</c:v>
                </c:pt>
                <c:pt idx="127">
                  <c:v>-8.145876400000001</c:v>
                </c:pt>
                <c:pt idx="128">
                  <c:v>-9.907727</c:v>
                </c:pt>
                <c:pt idx="129">
                  <c:v>-10.885246</c:v>
                </c:pt>
                <c:pt idx="130">
                  <c:v>-9.462374199999999</c:v>
                </c:pt>
                <c:pt idx="131">
                  <c:v>-9.726495</c:v>
                </c:pt>
                <c:pt idx="132">
                  <c:v>-9.3882178</c:v>
                </c:pt>
                <c:pt idx="133">
                  <c:v>-12.870816</c:v>
                </c:pt>
                <c:pt idx="134">
                  <c:v>-11.120364</c:v>
                </c:pt>
                <c:pt idx="135">
                  <c:v>-10.558855</c:v>
                </c:pt>
                <c:pt idx="136">
                  <c:v>-10.739598</c:v>
                </c:pt>
                <c:pt idx="137">
                  <c:v>-13.517446</c:v>
                </c:pt>
                <c:pt idx="138">
                  <c:v>-11.8518186</c:v>
                </c:pt>
                <c:pt idx="139">
                  <c:v>-12.38187</c:v>
                </c:pt>
                <c:pt idx="140">
                  <c:v>-11.185014</c:v>
                </c:pt>
                <c:pt idx="141">
                  <c:v>-14.476008</c:v>
                </c:pt>
                <c:pt idx="142">
                  <c:v>-15.111638</c:v>
                </c:pt>
                <c:pt idx="143">
                  <c:v>-14.104048</c:v>
                </c:pt>
                <c:pt idx="144">
                  <c:v>-14.279532</c:v>
                </c:pt>
                <c:pt idx="145">
                  <c:v>-16.299756</c:v>
                </c:pt>
                <c:pt idx="146">
                  <c:v>-17.196856</c:v>
                </c:pt>
                <c:pt idx="147">
                  <c:v>-16.478338</c:v>
                </c:pt>
                <c:pt idx="148">
                  <c:v>-17.155264</c:v>
                </c:pt>
                <c:pt idx="149">
                  <c:v>-18.705866</c:v>
                </c:pt>
                <c:pt idx="150">
                  <c:v>-21.775954</c:v>
                </c:pt>
                <c:pt idx="151">
                  <c:v>-20.419696</c:v>
                </c:pt>
                <c:pt idx="152">
                  <c:v>-20.847176</c:v>
                </c:pt>
                <c:pt idx="153">
                  <c:v>-18.216292</c:v>
                </c:pt>
                <c:pt idx="154">
                  <c:v>-13.503244</c:v>
                </c:pt>
                <c:pt idx="155">
                  <c:v>-9.2739338</c:v>
                </c:pt>
                <c:pt idx="156">
                  <c:v>-6.0672932</c:v>
                </c:pt>
                <c:pt idx="157">
                  <c:v>-4.9186906</c:v>
                </c:pt>
                <c:pt idx="158">
                  <c:v>-4.6762588</c:v>
                </c:pt>
                <c:pt idx="159">
                  <c:v>-3.2520866</c:v>
                </c:pt>
                <c:pt idx="160">
                  <c:v>-0.1843174</c:v>
                </c:pt>
                <c:pt idx="161">
                  <c:v>0.3292786</c:v>
                </c:pt>
                <c:pt idx="162">
                  <c:v>-0.8232714</c:v>
                </c:pt>
                <c:pt idx="163">
                  <c:v>-0.3807676000000001</c:v>
                </c:pt>
                <c:pt idx="164">
                  <c:v>2.3550364</c:v>
                </c:pt>
                <c:pt idx="165">
                  <c:v>3.5240802</c:v>
                </c:pt>
                <c:pt idx="166">
                  <c:v>2.533748</c:v>
                </c:pt>
                <c:pt idx="167">
                  <c:v>1.79686</c:v>
                </c:pt>
                <c:pt idx="168">
                  <c:v>2.6354228</c:v>
                </c:pt>
                <c:pt idx="169">
                  <c:v>5.3568394</c:v>
                </c:pt>
                <c:pt idx="170">
                  <c:v>4.034947600000001</c:v>
                </c:pt>
                <c:pt idx="171">
                  <c:v>4.545478999999999</c:v>
                </c:pt>
                <c:pt idx="172">
                  <c:v>5.1930114</c:v>
                </c:pt>
                <c:pt idx="173">
                  <c:v>6.7375586</c:v>
                </c:pt>
                <c:pt idx="174">
                  <c:v>5.3452524</c:v>
                </c:pt>
                <c:pt idx="175">
                  <c:v>5.6018572</c:v>
                </c:pt>
                <c:pt idx="176">
                  <c:v>5.4056426</c:v>
                </c:pt>
                <c:pt idx="177">
                  <c:v>7.4388598</c:v>
                </c:pt>
                <c:pt idx="178">
                  <c:v>6.6619906</c:v>
                </c:pt>
                <c:pt idx="179">
                  <c:v>6.240914800000001</c:v>
                </c:pt>
                <c:pt idx="180">
                  <c:v>7.1149906</c:v>
                </c:pt>
                <c:pt idx="181">
                  <c:v>9.041161800000001</c:v>
                </c:pt>
                <c:pt idx="182">
                  <c:v>10.1027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8.501063500000001</c:v>
                </c:pt>
                <c:pt idx="1">
                  <c:v>7.3867876</c:v>
                </c:pt>
                <c:pt idx="2">
                  <c:v>7.713042400000001</c:v>
                </c:pt>
                <c:pt idx="3">
                  <c:v>8.845882599999999</c:v>
                </c:pt>
                <c:pt idx="4">
                  <c:v>9.9434074</c:v>
                </c:pt>
                <c:pt idx="5">
                  <c:v>7.770311</c:v>
                </c:pt>
                <c:pt idx="6">
                  <c:v>7.864035599999999</c:v>
                </c:pt>
                <c:pt idx="7">
                  <c:v>9.370887999999999</c:v>
                </c:pt>
                <c:pt idx="8">
                  <c:v>10.7798686</c:v>
                </c:pt>
                <c:pt idx="9">
                  <c:v>8.927068800000001</c:v>
                </c:pt>
                <c:pt idx="10">
                  <c:v>8.769666000000001</c:v>
                </c:pt>
                <c:pt idx="11">
                  <c:v>7.4106742</c:v>
                </c:pt>
                <c:pt idx="12">
                  <c:v>10.5777098</c:v>
                </c:pt>
                <c:pt idx="13">
                  <c:v>9.175864600000001</c:v>
                </c:pt>
                <c:pt idx="14">
                  <c:v>9.521865399999999</c:v>
                </c:pt>
                <c:pt idx="15">
                  <c:v>9.749418800000001</c:v>
                </c:pt>
                <c:pt idx="16">
                  <c:v>11.911452</c:v>
                </c:pt>
                <c:pt idx="17">
                  <c:v>10.9459558</c:v>
                </c:pt>
                <c:pt idx="18">
                  <c:v>9.619017199999998</c:v>
                </c:pt>
                <c:pt idx="19">
                  <c:v>10.2413936</c:v>
                </c:pt>
                <c:pt idx="20">
                  <c:v>12.495522</c:v>
                </c:pt>
                <c:pt idx="21">
                  <c:v>11.340478</c:v>
                </c:pt>
                <c:pt idx="22">
                  <c:v>10.3821828</c:v>
                </c:pt>
                <c:pt idx="23">
                  <c:v>10.7469046</c:v>
                </c:pt>
                <c:pt idx="24">
                  <c:v>14.034884</c:v>
                </c:pt>
                <c:pt idx="25">
                  <c:v>13.146792</c:v>
                </c:pt>
                <c:pt idx="26">
                  <c:v>11.784676</c:v>
                </c:pt>
                <c:pt idx="27">
                  <c:v>11.630414</c:v>
                </c:pt>
                <c:pt idx="28">
                  <c:v>13.647964</c:v>
                </c:pt>
                <c:pt idx="29">
                  <c:v>14.615764</c:v>
                </c:pt>
                <c:pt idx="30">
                  <c:v>13.782812</c:v>
                </c:pt>
                <c:pt idx="31">
                  <c:v>13.037116</c:v>
                </c:pt>
                <c:pt idx="32">
                  <c:v>16.440054</c:v>
                </c:pt>
                <c:pt idx="33">
                  <c:v>19.571546</c:v>
                </c:pt>
                <c:pt idx="34">
                  <c:v>19.786006</c:v>
                </c:pt>
                <c:pt idx="35">
                  <c:v>21.193924</c:v>
                </c:pt>
                <c:pt idx="36">
                  <c:v>23.98652</c:v>
                </c:pt>
                <c:pt idx="37">
                  <c:v>28.098188</c:v>
                </c:pt>
                <c:pt idx="38">
                  <c:v>30.736462</c:v>
                </c:pt>
                <c:pt idx="39">
                  <c:v>33.19456</c:v>
                </c:pt>
                <c:pt idx="40">
                  <c:v>34.43218399999999</c:v>
                </c:pt>
                <c:pt idx="41">
                  <c:v>37.160192</c:v>
                </c:pt>
                <c:pt idx="42">
                  <c:v>35.094648</c:v>
                </c:pt>
                <c:pt idx="43">
                  <c:v>33.024828</c:v>
                </c:pt>
                <c:pt idx="44">
                  <c:v>31.62128</c:v>
                </c:pt>
                <c:pt idx="45">
                  <c:v>32.92334200000001</c:v>
                </c:pt>
                <c:pt idx="46">
                  <c:v>30.724792</c:v>
                </c:pt>
                <c:pt idx="47">
                  <c:v>29.117238</c:v>
                </c:pt>
                <c:pt idx="48">
                  <c:v>28.03339</c:v>
                </c:pt>
                <c:pt idx="49">
                  <c:v>30.000006</c:v>
                </c:pt>
                <c:pt idx="50">
                  <c:v>29.939944</c:v>
                </c:pt>
                <c:pt idx="51">
                  <c:v>28.804134</c:v>
                </c:pt>
                <c:pt idx="52">
                  <c:v>26.967088</c:v>
                </c:pt>
                <c:pt idx="53">
                  <c:v>29.038874</c:v>
                </c:pt>
                <c:pt idx="54">
                  <c:v>28.798708</c:v>
                </c:pt>
                <c:pt idx="55">
                  <c:v>27.988784</c:v>
                </c:pt>
                <c:pt idx="56">
                  <c:v>26.864332</c:v>
                </c:pt>
                <c:pt idx="57">
                  <c:v>28.266612</c:v>
                </c:pt>
                <c:pt idx="58">
                  <c:v>29.457536</c:v>
                </c:pt>
                <c:pt idx="59">
                  <c:v>28.62184</c:v>
                </c:pt>
                <c:pt idx="60">
                  <c:v>27.420626</c:v>
                </c:pt>
                <c:pt idx="61">
                  <c:v>26.376296</c:v>
                </c:pt>
                <c:pt idx="62">
                  <c:v>21.084966</c:v>
                </c:pt>
                <c:pt idx="63">
                  <c:v>16.485978</c:v>
                </c:pt>
                <c:pt idx="64">
                  <c:v>15.478262</c:v>
                </c:pt>
                <c:pt idx="65">
                  <c:v>14.838508</c:v>
                </c:pt>
                <c:pt idx="66">
                  <c:v>13.498056</c:v>
                </c:pt>
                <c:pt idx="67">
                  <c:v>11.53747</c:v>
                </c:pt>
                <c:pt idx="68">
                  <c:v>10.59187</c:v>
                </c:pt>
                <c:pt idx="69">
                  <c:v>10.803626</c:v>
                </c:pt>
                <c:pt idx="70">
                  <c:v>10.639292</c:v>
                </c:pt>
                <c:pt idx="71">
                  <c:v>7.6393944</c:v>
                </c:pt>
                <c:pt idx="72">
                  <c:v>7.3746206</c:v>
                </c:pt>
                <c:pt idx="73">
                  <c:v>7.9337092</c:v>
                </c:pt>
                <c:pt idx="74">
                  <c:v>8.592980600000001</c:v>
                </c:pt>
                <c:pt idx="75">
                  <c:v>5.9045524</c:v>
                </c:pt>
                <c:pt idx="76">
                  <c:v>5.7269748</c:v>
                </c:pt>
                <c:pt idx="77">
                  <c:v>5.5470456</c:v>
                </c:pt>
                <c:pt idx="78">
                  <c:v>6.8258502</c:v>
                </c:pt>
                <c:pt idx="79">
                  <c:v>4.948735999999999</c:v>
                </c:pt>
                <c:pt idx="80">
                  <c:v>3.3421654</c:v>
                </c:pt>
                <c:pt idx="81">
                  <c:v>4.020605</c:v>
                </c:pt>
                <c:pt idx="82">
                  <c:v>4.8888734</c:v>
                </c:pt>
                <c:pt idx="83">
                  <c:v>3.6149042</c:v>
                </c:pt>
                <c:pt idx="84">
                  <c:v>1.9517088</c:v>
                </c:pt>
                <c:pt idx="85">
                  <c:v>2.0789112</c:v>
                </c:pt>
                <c:pt idx="86">
                  <c:v>3.5834416</c:v>
                </c:pt>
                <c:pt idx="87">
                  <c:v>1.975835</c:v>
                </c:pt>
                <c:pt idx="88">
                  <c:v>-1.6210392</c:v>
                </c:pt>
                <c:pt idx="89">
                  <c:v>-3.0776942</c:v>
                </c:pt>
                <c:pt idx="90">
                  <c:v>-5.0643748</c:v>
                </c:pt>
                <c:pt idx="91">
                  <c:v>-9.7492222</c:v>
                </c:pt>
                <c:pt idx="92">
                  <c:v>-14.85091</c:v>
                </c:pt>
                <c:pt idx="93">
                  <c:v>-17.968962</c:v>
                </c:pt>
                <c:pt idx="94">
                  <c:v>-17.347276</c:v>
                </c:pt>
                <c:pt idx="95">
                  <c:v>-17.50529</c:v>
                </c:pt>
                <c:pt idx="96">
                  <c:v>-18.174016</c:v>
                </c:pt>
                <c:pt idx="97">
                  <c:v>-17.496124</c:v>
                </c:pt>
                <c:pt idx="98">
                  <c:v>-15.282906</c:v>
                </c:pt>
                <c:pt idx="99">
                  <c:v>-12.709956</c:v>
                </c:pt>
                <c:pt idx="100">
                  <c:v>-12.6067</c:v>
                </c:pt>
                <c:pt idx="101">
                  <c:v>-13.690552</c:v>
                </c:pt>
                <c:pt idx="102">
                  <c:v>-11.43056</c:v>
                </c:pt>
                <c:pt idx="103">
                  <c:v>-10.857659</c:v>
                </c:pt>
                <c:pt idx="104">
                  <c:v>-10.4654646</c:v>
                </c:pt>
                <c:pt idx="105">
                  <c:v>-12.117146</c:v>
                </c:pt>
                <c:pt idx="106">
                  <c:v>-10.8637448</c:v>
                </c:pt>
                <c:pt idx="107">
                  <c:v>-9.4389576</c:v>
                </c:pt>
                <c:pt idx="108">
                  <c:v>-9.107989399999999</c:v>
                </c:pt>
                <c:pt idx="109">
                  <c:v>-10.0456292</c:v>
                </c:pt>
                <c:pt idx="110">
                  <c:v>-9.648201</c:v>
                </c:pt>
                <c:pt idx="111">
                  <c:v>-6.9147366</c:v>
                </c:pt>
                <c:pt idx="112">
                  <c:v>-7.094348800000001</c:v>
                </c:pt>
                <c:pt idx="113">
                  <c:v>-9.864040800000001</c:v>
                </c:pt>
                <c:pt idx="114">
                  <c:v>-8.776159400000001</c:v>
                </c:pt>
                <c:pt idx="115">
                  <c:v>-8.3462674</c:v>
                </c:pt>
                <c:pt idx="116">
                  <c:v>-7.160875</c:v>
                </c:pt>
                <c:pt idx="117">
                  <c:v>-8.509695199999999</c:v>
                </c:pt>
                <c:pt idx="118">
                  <c:v>-9.938779800000001</c:v>
                </c:pt>
                <c:pt idx="119">
                  <c:v>-8.368926800000001</c:v>
                </c:pt>
                <c:pt idx="120">
                  <c:v>-8.388909999999999</c:v>
                </c:pt>
                <c:pt idx="121">
                  <c:v>-9.1313844</c:v>
                </c:pt>
                <c:pt idx="122">
                  <c:v>-10.516463</c:v>
                </c:pt>
                <c:pt idx="123">
                  <c:v>-8.952230199999999</c:v>
                </c:pt>
                <c:pt idx="124">
                  <c:v>-8.321668599999999</c:v>
                </c:pt>
                <c:pt idx="125">
                  <c:v>-8.5509056</c:v>
                </c:pt>
                <c:pt idx="126">
                  <c:v>-10.7698404</c:v>
                </c:pt>
                <c:pt idx="127">
                  <c:v>-9.4032286</c:v>
                </c:pt>
                <c:pt idx="128">
                  <c:v>-8.9029676</c:v>
                </c:pt>
                <c:pt idx="129">
                  <c:v>-8.885422199999999</c:v>
                </c:pt>
                <c:pt idx="130">
                  <c:v>-12.032644</c:v>
                </c:pt>
                <c:pt idx="131">
                  <c:v>-11.4476804</c:v>
                </c:pt>
                <c:pt idx="132">
                  <c:v>-10.7135292</c:v>
                </c:pt>
                <c:pt idx="133">
                  <c:v>-10.0203488</c:v>
                </c:pt>
                <c:pt idx="134">
                  <c:v>-13.112226</c:v>
                </c:pt>
                <c:pt idx="135">
                  <c:v>-12.136746</c:v>
                </c:pt>
                <c:pt idx="136">
                  <c:v>-11.276278</c:v>
                </c:pt>
                <c:pt idx="137">
                  <c:v>-11.217142</c:v>
                </c:pt>
                <c:pt idx="138">
                  <c:v>-14.159028</c:v>
                </c:pt>
                <c:pt idx="139">
                  <c:v>-14.570196</c:v>
                </c:pt>
                <c:pt idx="140">
                  <c:v>-13.610748</c:v>
                </c:pt>
                <c:pt idx="141">
                  <c:v>-13.463554</c:v>
                </c:pt>
                <c:pt idx="142">
                  <c:v>-15.071538</c:v>
                </c:pt>
                <c:pt idx="143">
                  <c:v>-16.616778</c:v>
                </c:pt>
                <c:pt idx="144">
                  <c:v>-16.279868</c:v>
                </c:pt>
                <c:pt idx="145">
                  <c:v>-15.927422</c:v>
                </c:pt>
                <c:pt idx="146">
                  <c:v>-18.126014</c:v>
                </c:pt>
                <c:pt idx="147">
                  <c:v>-20.363914</c:v>
                </c:pt>
                <c:pt idx="148">
                  <c:v>-19.881354</c:v>
                </c:pt>
                <c:pt idx="149">
                  <c:v>-19.302708</c:v>
                </c:pt>
                <c:pt idx="150">
                  <c:v>-19.961558</c:v>
                </c:pt>
                <c:pt idx="151">
                  <c:v>-20.057118</c:v>
                </c:pt>
                <c:pt idx="152">
                  <c:v>-13.299864</c:v>
                </c:pt>
                <c:pt idx="153">
                  <c:v>-7.5302022</c:v>
                </c:pt>
                <c:pt idx="154">
                  <c:v>-5.351821599999999</c:v>
                </c:pt>
                <c:pt idx="155">
                  <c:v>-5.9654356</c:v>
                </c:pt>
                <c:pt idx="156">
                  <c:v>-4.4669102</c:v>
                </c:pt>
                <c:pt idx="157">
                  <c:v>-1.7839078</c:v>
                </c:pt>
                <c:pt idx="158">
                  <c:v>0.1895563999999999</c:v>
                </c:pt>
                <c:pt idx="159">
                  <c:v>-1.7094166</c:v>
                </c:pt>
                <c:pt idx="160">
                  <c:v>-0.707897</c:v>
                </c:pt>
                <c:pt idx="161">
                  <c:v>1.145403</c:v>
                </c:pt>
                <c:pt idx="162">
                  <c:v>3.7874962</c:v>
                </c:pt>
                <c:pt idx="163">
                  <c:v>1.966466</c:v>
                </c:pt>
                <c:pt idx="164">
                  <c:v>1.4316426</c:v>
                </c:pt>
                <c:pt idx="165">
                  <c:v>3.4333736</c:v>
                </c:pt>
                <c:pt idx="166">
                  <c:v>2.6516916</c:v>
                </c:pt>
                <c:pt idx="167">
                  <c:v>3.2913776</c:v>
                </c:pt>
                <c:pt idx="168">
                  <c:v>3.938371</c:v>
                </c:pt>
                <c:pt idx="169">
                  <c:v>4.3992304</c:v>
                </c:pt>
                <c:pt idx="170">
                  <c:v>7.0559854</c:v>
                </c:pt>
                <c:pt idx="171">
                  <c:v>5.5836126</c:v>
                </c:pt>
                <c:pt idx="172">
                  <c:v>5.4848354</c:v>
                </c:pt>
                <c:pt idx="173">
                  <c:v>5.3697852</c:v>
                </c:pt>
                <c:pt idx="174">
                  <c:v>7.7522548</c:v>
                </c:pt>
                <c:pt idx="175">
                  <c:v>6.777558999999999</c:v>
                </c:pt>
                <c:pt idx="176">
                  <c:v>7.0928434</c:v>
                </c:pt>
                <c:pt idx="177">
                  <c:v>6.255259799999999</c:v>
                </c:pt>
                <c:pt idx="178">
                  <c:v>9.269902</c:v>
                </c:pt>
                <c:pt idx="179">
                  <c:v>8.570532200000001</c:v>
                </c:pt>
                <c:pt idx="180">
                  <c:v>7.839016599999999</c:v>
                </c:pt>
                <c:pt idx="181">
                  <c:v>7.0523762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8.854746799999999</c:v>
                </c:pt>
                <c:pt idx="1">
                  <c:v>9.1622834</c:v>
                </c:pt>
                <c:pt idx="2">
                  <c:v>8.5617486</c:v>
                </c:pt>
                <c:pt idx="3">
                  <c:v>7.8183338</c:v>
                </c:pt>
                <c:pt idx="4">
                  <c:v>9.424947400000001</c:v>
                </c:pt>
                <c:pt idx="5">
                  <c:v>10.8697696</c:v>
                </c:pt>
                <c:pt idx="6">
                  <c:v>9.48948</c:v>
                </c:pt>
                <c:pt idx="7">
                  <c:v>8.529779399999999</c:v>
                </c:pt>
                <c:pt idx="8">
                  <c:v>9.4078014</c:v>
                </c:pt>
                <c:pt idx="9">
                  <c:v>7.7487032</c:v>
                </c:pt>
                <c:pt idx="10">
                  <c:v>9.3286192</c:v>
                </c:pt>
                <c:pt idx="11">
                  <c:v>8.696846400000002</c:v>
                </c:pt>
                <c:pt idx="12">
                  <c:v>9.582417400000001</c:v>
                </c:pt>
                <c:pt idx="13">
                  <c:v>11.9312</c:v>
                </c:pt>
                <c:pt idx="14">
                  <c:v>10.8675376</c:v>
                </c:pt>
                <c:pt idx="15">
                  <c:v>10.0891376</c:v>
                </c:pt>
                <c:pt idx="16">
                  <c:v>9.629467200000001</c:v>
                </c:pt>
                <c:pt idx="17">
                  <c:v>12.5972976</c:v>
                </c:pt>
                <c:pt idx="18">
                  <c:v>11.7704794</c:v>
                </c:pt>
                <c:pt idx="19">
                  <c:v>11.4098808</c:v>
                </c:pt>
                <c:pt idx="20">
                  <c:v>10.6913444</c:v>
                </c:pt>
                <c:pt idx="21">
                  <c:v>12.7534</c:v>
                </c:pt>
                <c:pt idx="22">
                  <c:v>12.648828</c:v>
                </c:pt>
                <c:pt idx="23">
                  <c:v>12.61024</c:v>
                </c:pt>
                <c:pt idx="24">
                  <c:v>11.716182</c:v>
                </c:pt>
                <c:pt idx="25">
                  <c:v>13.586062</c:v>
                </c:pt>
                <c:pt idx="26">
                  <c:v>14.61654</c:v>
                </c:pt>
                <c:pt idx="27">
                  <c:v>14.371672</c:v>
                </c:pt>
                <c:pt idx="28">
                  <c:v>14.136196</c:v>
                </c:pt>
                <c:pt idx="29">
                  <c:v>15.93467</c:v>
                </c:pt>
                <c:pt idx="30">
                  <c:v>17.925564</c:v>
                </c:pt>
                <c:pt idx="31">
                  <c:v>18.734634</c:v>
                </c:pt>
                <c:pt idx="32">
                  <c:v>18.80676</c:v>
                </c:pt>
                <c:pt idx="33">
                  <c:v>22.371908</c:v>
                </c:pt>
                <c:pt idx="34">
                  <c:v>24.63844</c:v>
                </c:pt>
                <c:pt idx="35">
                  <c:v>28.483412</c:v>
                </c:pt>
                <c:pt idx="36">
                  <c:v>29.732342</c:v>
                </c:pt>
                <c:pt idx="37">
                  <c:v>32.394812</c:v>
                </c:pt>
                <c:pt idx="38">
                  <c:v>35.857398</c:v>
                </c:pt>
                <c:pt idx="39">
                  <c:v>35.452036</c:v>
                </c:pt>
                <c:pt idx="40">
                  <c:v>33.192682</c:v>
                </c:pt>
                <c:pt idx="41">
                  <c:v>32.75908399999999</c:v>
                </c:pt>
                <c:pt idx="42">
                  <c:v>33.271556</c:v>
                </c:pt>
                <c:pt idx="43">
                  <c:v>31.890992</c:v>
                </c:pt>
                <c:pt idx="44">
                  <c:v>30.411172</c:v>
                </c:pt>
                <c:pt idx="45">
                  <c:v>29.146286</c:v>
                </c:pt>
                <c:pt idx="46">
                  <c:v>29.83314</c:v>
                </c:pt>
                <c:pt idx="47">
                  <c:v>30.35318</c:v>
                </c:pt>
                <c:pt idx="48">
                  <c:v>28.686086</c:v>
                </c:pt>
                <c:pt idx="49">
                  <c:v>27.834262</c:v>
                </c:pt>
                <c:pt idx="50">
                  <c:v>28.464832</c:v>
                </c:pt>
                <c:pt idx="51">
                  <c:v>29.7044</c:v>
                </c:pt>
                <c:pt idx="52">
                  <c:v>28.632384</c:v>
                </c:pt>
                <c:pt idx="53">
                  <c:v>26.916074</c:v>
                </c:pt>
                <c:pt idx="54">
                  <c:v>27.760896</c:v>
                </c:pt>
                <c:pt idx="55">
                  <c:v>29.13161</c:v>
                </c:pt>
                <c:pt idx="56">
                  <c:v>29.226636</c:v>
                </c:pt>
                <c:pt idx="57">
                  <c:v>27.368942</c:v>
                </c:pt>
                <c:pt idx="58">
                  <c:v>28.33887</c:v>
                </c:pt>
                <c:pt idx="59">
                  <c:v>26.456458</c:v>
                </c:pt>
                <c:pt idx="60">
                  <c:v>19.706986</c:v>
                </c:pt>
                <c:pt idx="61">
                  <c:v>17.164434</c:v>
                </c:pt>
                <c:pt idx="62">
                  <c:v>16.036298</c:v>
                </c:pt>
                <c:pt idx="63">
                  <c:v>14.518668</c:v>
                </c:pt>
                <c:pt idx="64">
                  <c:v>12.5679462</c:v>
                </c:pt>
                <c:pt idx="65">
                  <c:v>11.1790952</c:v>
                </c:pt>
                <c:pt idx="66">
                  <c:v>11.4049182</c:v>
                </c:pt>
                <c:pt idx="67">
                  <c:v>11.5826836</c:v>
                </c:pt>
                <c:pt idx="68">
                  <c:v>9.704406199999999</c:v>
                </c:pt>
                <c:pt idx="69">
                  <c:v>7.894692599999999</c:v>
                </c:pt>
                <c:pt idx="70">
                  <c:v>8.5950624</c:v>
                </c:pt>
                <c:pt idx="71">
                  <c:v>8.6286904</c:v>
                </c:pt>
                <c:pt idx="72">
                  <c:v>7.9621442</c:v>
                </c:pt>
                <c:pt idx="73">
                  <c:v>6.198909</c:v>
                </c:pt>
                <c:pt idx="74">
                  <c:v>6.203484</c:v>
                </c:pt>
                <c:pt idx="75">
                  <c:v>7.2131998</c:v>
                </c:pt>
                <c:pt idx="76">
                  <c:v>5.5704892</c:v>
                </c:pt>
                <c:pt idx="77">
                  <c:v>3.8541344</c:v>
                </c:pt>
                <c:pt idx="78">
                  <c:v>4.3425992</c:v>
                </c:pt>
                <c:pt idx="79">
                  <c:v>4.7909966</c:v>
                </c:pt>
                <c:pt idx="80">
                  <c:v>4.4627284</c:v>
                </c:pt>
                <c:pt idx="81">
                  <c:v>2.445306</c:v>
                </c:pt>
                <c:pt idx="82">
                  <c:v>2.5806314</c:v>
                </c:pt>
                <c:pt idx="83">
                  <c:v>2.9024996</c:v>
                </c:pt>
                <c:pt idx="84">
                  <c:v>3.80441</c:v>
                </c:pt>
                <c:pt idx="85">
                  <c:v>0.6816990000000001</c:v>
                </c:pt>
                <c:pt idx="86">
                  <c:v>-0.6753792000000001</c:v>
                </c:pt>
                <c:pt idx="87">
                  <c:v>-2.1086654</c:v>
                </c:pt>
                <c:pt idx="88">
                  <c:v>-4.8366112</c:v>
                </c:pt>
                <c:pt idx="89">
                  <c:v>-10.3694022</c:v>
                </c:pt>
                <c:pt idx="90">
                  <c:v>-15.873492</c:v>
                </c:pt>
                <c:pt idx="91">
                  <c:v>-17.35081</c:v>
                </c:pt>
                <c:pt idx="92">
                  <c:v>-17.173924</c:v>
                </c:pt>
                <c:pt idx="93">
                  <c:v>-18.01163</c:v>
                </c:pt>
                <c:pt idx="94">
                  <c:v>-18.953798</c:v>
                </c:pt>
                <c:pt idx="95">
                  <c:v>-16.56224</c:v>
                </c:pt>
                <c:pt idx="96">
                  <c:v>-14.111446</c:v>
                </c:pt>
                <c:pt idx="97">
                  <c:v>-13.604882</c:v>
                </c:pt>
                <c:pt idx="98">
                  <c:v>-14.23846</c:v>
                </c:pt>
                <c:pt idx="99">
                  <c:v>-12.46225</c:v>
                </c:pt>
                <c:pt idx="100">
                  <c:v>-11.0437162</c:v>
                </c:pt>
                <c:pt idx="101">
                  <c:v>-9.7987146</c:v>
                </c:pt>
                <c:pt idx="102">
                  <c:v>-12.033622</c:v>
                </c:pt>
                <c:pt idx="103">
                  <c:v>-10.0576836</c:v>
                </c:pt>
                <c:pt idx="104">
                  <c:v>-9.27985</c:v>
                </c:pt>
                <c:pt idx="105">
                  <c:v>-8.383402999999999</c:v>
                </c:pt>
                <c:pt idx="106">
                  <c:v>-10.7429686</c:v>
                </c:pt>
                <c:pt idx="107">
                  <c:v>-9.351791199999999</c:v>
                </c:pt>
                <c:pt idx="108">
                  <c:v>-9.0759218</c:v>
                </c:pt>
                <c:pt idx="109">
                  <c:v>-6.9714366</c:v>
                </c:pt>
                <c:pt idx="110">
                  <c:v>-9.7056348</c:v>
                </c:pt>
                <c:pt idx="111">
                  <c:v>-9.628437</c:v>
                </c:pt>
                <c:pt idx="112">
                  <c:v>-8.3784648</c:v>
                </c:pt>
                <c:pt idx="113">
                  <c:v>-7.1255498</c:v>
                </c:pt>
                <c:pt idx="114">
                  <c:v>-8.769307399999999</c:v>
                </c:pt>
                <c:pt idx="115">
                  <c:v>-9.3670066</c:v>
                </c:pt>
                <c:pt idx="116">
                  <c:v>-8.358996000000001</c:v>
                </c:pt>
                <c:pt idx="117">
                  <c:v>-7.767303</c:v>
                </c:pt>
                <c:pt idx="118">
                  <c:v>-8.9685588</c:v>
                </c:pt>
                <c:pt idx="119">
                  <c:v>-10.5045818</c:v>
                </c:pt>
                <c:pt idx="120">
                  <c:v>-9.230486000000001</c:v>
                </c:pt>
                <c:pt idx="121">
                  <c:v>-8.1637092</c:v>
                </c:pt>
                <c:pt idx="122">
                  <c:v>-9.0375516</c:v>
                </c:pt>
                <c:pt idx="123">
                  <c:v>-9.990945399999999</c:v>
                </c:pt>
                <c:pt idx="124">
                  <c:v>-9.603423599999999</c:v>
                </c:pt>
                <c:pt idx="125">
                  <c:v>-8.534175600000001</c:v>
                </c:pt>
                <c:pt idx="126">
                  <c:v>-8.928801799999999</c:v>
                </c:pt>
                <c:pt idx="127">
                  <c:v>-11.332028</c:v>
                </c:pt>
                <c:pt idx="128">
                  <c:v>-11.0350354</c:v>
                </c:pt>
                <c:pt idx="129">
                  <c:v>-10.0715828</c:v>
                </c:pt>
                <c:pt idx="130">
                  <c:v>-9.9477858</c:v>
                </c:pt>
                <c:pt idx="131">
                  <c:v>-12.235072</c:v>
                </c:pt>
                <c:pt idx="132">
                  <c:v>-12.30285</c:v>
                </c:pt>
                <c:pt idx="133">
                  <c:v>-11.923596</c:v>
                </c:pt>
                <c:pt idx="134">
                  <c:v>-10.3159168</c:v>
                </c:pt>
                <c:pt idx="135">
                  <c:v>-12.835384</c:v>
                </c:pt>
                <c:pt idx="136">
                  <c:v>-14.215346</c:v>
                </c:pt>
                <c:pt idx="137">
                  <c:v>-13.493182</c:v>
                </c:pt>
                <c:pt idx="138">
                  <c:v>-12.213054</c:v>
                </c:pt>
                <c:pt idx="139">
                  <c:v>-15.062106</c:v>
                </c:pt>
                <c:pt idx="140">
                  <c:v>-15.73679</c:v>
                </c:pt>
                <c:pt idx="141">
                  <c:v>-16.232728</c:v>
                </c:pt>
                <c:pt idx="142">
                  <c:v>-14.910504</c:v>
                </c:pt>
                <c:pt idx="143">
                  <c:v>-17.094944</c:v>
                </c:pt>
                <c:pt idx="144">
                  <c:v>-18.785444</c:v>
                </c:pt>
                <c:pt idx="145">
                  <c:v>-19.439242</c:v>
                </c:pt>
                <c:pt idx="146">
                  <c:v>-17.992702</c:v>
                </c:pt>
                <c:pt idx="147">
                  <c:v>-19.962006</c:v>
                </c:pt>
                <c:pt idx="148">
                  <c:v>-22.120626</c:v>
                </c:pt>
                <c:pt idx="149">
                  <c:v>-19.664102</c:v>
                </c:pt>
                <c:pt idx="150">
                  <c:v>-10.2843116</c:v>
                </c:pt>
                <c:pt idx="151">
                  <c:v>-7.685964799999999</c:v>
                </c:pt>
                <c:pt idx="152">
                  <c:v>-7.196873800000001</c:v>
                </c:pt>
                <c:pt idx="153">
                  <c:v>-6.1824804</c:v>
                </c:pt>
                <c:pt idx="154">
                  <c:v>-2.0510542</c:v>
                </c:pt>
                <c:pt idx="155">
                  <c:v>-1.39147</c:v>
                </c:pt>
                <c:pt idx="156">
                  <c:v>-2.1156246</c:v>
                </c:pt>
                <c:pt idx="157">
                  <c:v>-2.3479348</c:v>
                </c:pt>
                <c:pt idx="158">
                  <c:v>1.285717</c:v>
                </c:pt>
                <c:pt idx="159">
                  <c:v>2.0852092</c:v>
                </c:pt>
                <c:pt idx="160">
                  <c:v>1.9105596</c:v>
                </c:pt>
                <c:pt idx="161">
                  <c:v>0.8527542</c:v>
                </c:pt>
                <c:pt idx="162">
                  <c:v>2.5147034</c:v>
                </c:pt>
                <c:pt idx="163">
                  <c:v>5.128159999999999</c:v>
                </c:pt>
                <c:pt idx="164">
                  <c:v>3.2502216</c:v>
                </c:pt>
                <c:pt idx="165">
                  <c:v>2.9167234</c:v>
                </c:pt>
                <c:pt idx="166">
                  <c:v>3.7929342</c:v>
                </c:pt>
                <c:pt idx="167">
                  <c:v>7.0013222</c:v>
                </c:pt>
                <c:pt idx="168">
                  <c:v>6.1133298</c:v>
                </c:pt>
                <c:pt idx="169">
                  <c:v>5.6000104</c:v>
                </c:pt>
                <c:pt idx="170">
                  <c:v>5.0961236</c:v>
                </c:pt>
                <c:pt idx="171">
                  <c:v>7.1863324</c:v>
                </c:pt>
                <c:pt idx="172">
                  <c:v>6.7269386</c:v>
                </c:pt>
                <c:pt idx="173">
                  <c:v>6.0748324</c:v>
                </c:pt>
                <c:pt idx="174">
                  <c:v>6.3967968</c:v>
                </c:pt>
                <c:pt idx="175">
                  <c:v>8.316675800000001</c:v>
                </c:pt>
                <c:pt idx="176">
                  <c:v>9.0054794</c:v>
                </c:pt>
                <c:pt idx="177">
                  <c:v>7.511979199999999</c:v>
                </c:pt>
                <c:pt idx="178">
                  <c:v>6.752202199999999</c:v>
                </c:pt>
                <c:pt idx="179">
                  <c:v>9.033223599999999</c:v>
                </c:pt>
                <c:pt idx="180">
                  <c:v>9.1101616</c:v>
                </c:pt>
                <c:pt idx="181">
                  <c:v>7.72326375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10.05462</c:v>
                </c:pt>
                <c:pt idx="1">
                  <c:v>7.564109999999999</c:v>
                </c:pt>
                <c:pt idx="2">
                  <c:v>9.235919200000001</c:v>
                </c:pt>
                <c:pt idx="3">
                  <c:v>10.097062</c:v>
                </c:pt>
                <c:pt idx="4">
                  <c:v>9.887433</c:v>
                </c:pt>
                <c:pt idx="5">
                  <c:v>8.5100888</c:v>
                </c:pt>
                <c:pt idx="6">
                  <c:v>9.4393952</c:v>
                </c:pt>
                <c:pt idx="7">
                  <c:v>10.821261</c:v>
                </c:pt>
                <c:pt idx="8">
                  <c:v>8.0546992</c:v>
                </c:pt>
                <c:pt idx="9">
                  <c:v>9.158988600000001</c:v>
                </c:pt>
                <c:pt idx="10">
                  <c:v>9.161046600000001</c:v>
                </c:pt>
                <c:pt idx="11">
                  <c:v>11.417076</c:v>
                </c:pt>
                <c:pt idx="12">
                  <c:v>11.0731024</c:v>
                </c:pt>
                <c:pt idx="13">
                  <c:v>9.8803906</c:v>
                </c:pt>
                <c:pt idx="14">
                  <c:v>9.605230600000001</c:v>
                </c:pt>
                <c:pt idx="15">
                  <c:v>11.6353084</c:v>
                </c:pt>
                <c:pt idx="16">
                  <c:v>11.559076</c:v>
                </c:pt>
                <c:pt idx="17">
                  <c:v>10.761537</c:v>
                </c:pt>
                <c:pt idx="18">
                  <c:v>10.9278464</c:v>
                </c:pt>
                <c:pt idx="19">
                  <c:v>12.256162</c:v>
                </c:pt>
                <c:pt idx="20">
                  <c:v>13.077742</c:v>
                </c:pt>
                <c:pt idx="21">
                  <c:v>11.602506</c:v>
                </c:pt>
                <c:pt idx="22">
                  <c:v>12.000788</c:v>
                </c:pt>
                <c:pt idx="23">
                  <c:v>13.130698</c:v>
                </c:pt>
                <c:pt idx="24">
                  <c:v>14.16108</c:v>
                </c:pt>
                <c:pt idx="25">
                  <c:v>13.67917</c:v>
                </c:pt>
                <c:pt idx="26">
                  <c:v>13.669012</c:v>
                </c:pt>
                <c:pt idx="27">
                  <c:v>14.403764</c:v>
                </c:pt>
                <c:pt idx="28">
                  <c:v>16.949654</c:v>
                </c:pt>
                <c:pt idx="29">
                  <c:v>16.734342</c:v>
                </c:pt>
                <c:pt idx="30">
                  <c:v>17.12445</c:v>
                </c:pt>
                <c:pt idx="31">
                  <c:v>19.191206</c:v>
                </c:pt>
                <c:pt idx="32">
                  <c:v>23.840594</c:v>
                </c:pt>
                <c:pt idx="33">
                  <c:v>24.499574</c:v>
                </c:pt>
                <c:pt idx="34">
                  <c:v>27.407434</c:v>
                </c:pt>
                <c:pt idx="35">
                  <c:v>29.587284</c:v>
                </c:pt>
                <c:pt idx="36">
                  <c:v>33.838536</c:v>
                </c:pt>
                <c:pt idx="37">
                  <c:v>35.500086</c:v>
                </c:pt>
                <c:pt idx="38">
                  <c:v>34.753758</c:v>
                </c:pt>
                <c:pt idx="39">
                  <c:v>33.578392</c:v>
                </c:pt>
                <c:pt idx="40">
                  <c:v>33.794944</c:v>
                </c:pt>
                <c:pt idx="41">
                  <c:v>33.142324</c:v>
                </c:pt>
                <c:pt idx="42">
                  <c:v>31.253302</c:v>
                </c:pt>
                <c:pt idx="43">
                  <c:v>30.158954</c:v>
                </c:pt>
                <c:pt idx="44">
                  <c:v>30.587444</c:v>
                </c:pt>
                <c:pt idx="45">
                  <c:v>31.14117</c:v>
                </c:pt>
                <c:pt idx="46">
                  <c:v>28.426008</c:v>
                </c:pt>
                <c:pt idx="47">
                  <c:v>28.955068</c:v>
                </c:pt>
                <c:pt idx="48">
                  <c:v>27.85192</c:v>
                </c:pt>
                <c:pt idx="49">
                  <c:v>29.459444</c:v>
                </c:pt>
                <c:pt idx="50">
                  <c:v>28.928068</c:v>
                </c:pt>
                <c:pt idx="51">
                  <c:v>27.65804</c:v>
                </c:pt>
                <c:pt idx="52">
                  <c:v>27.320472</c:v>
                </c:pt>
                <c:pt idx="53">
                  <c:v>29.94784</c:v>
                </c:pt>
                <c:pt idx="54">
                  <c:v>29.085752</c:v>
                </c:pt>
                <c:pt idx="55">
                  <c:v>28.311958</c:v>
                </c:pt>
                <c:pt idx="56">
                  <c:v>28.258272</c:v>
                </c:pt>
                <c:pt idx="57">
                  <c:v>29.852996</c:v>
                </c:pt>
                <c:pt idx="58">
                  <c:v>25.679602</c:v>
                </c:pt>
                <c:pt idx="59">
                  <c:v>19.373348</c:v>
                </c:pt>
                <c:pt idx="60">
                  <c:v>17.866384</c:v>
                </c:pt>
                <c:pt idx="61">
                  <c:v>16.751196</c:v>
                </c:pt>
                <c:pt idx="62">
                  <c:v>13.89177</c:v>
                </c:pt>
                <c:pt idx="63">
                  <c:v>12.615914</c:v>
                </c:pt>
                <c:pt idx="64">
                  <c:v>12.252474</c:v>
                </c:pt>
                <c:pt idx="65">
                  <c:v>12.110988</c:v>
                </c:pt>
                <c:pt idx="66">
                  <c:v>10.1104952</c:v>
                </c:pt>
                <c:pt idx="67">
                  <c:v>8.664228</c:v>
                </c:pt>
                <c:pt idx="68">
                  <c:v>8.5127462</c:v>
                </c:pt>
                <c:pt idx="69">
                  <c:v>9.416759600000001</c:v>
                </c:pt>
                <c:pt idx="70">
                  <c:v>8.246465000000001</c:v>
                </c:pt>
                <c:pt idx="71">
                  <c:v>6.3031776</c:v>
                </c:pt>
                <c:pt idx="72">
                  <c:v>6.844475800000001</c:v>
                </c:pt>
                <c:pt idx="73">
                  <c:v>7.3549026</c:v>
                </c:pt>
                <c:pt idx="74">
                  <c:v>6.6860596</c:v>
                </c:pt>
                <c:pt idx="75">
                  <c:v>4.4540082</c:v>
                </c:pt>
                <c:pt idx="76">
                  <c:v>4.3498898</c:v>
                </c:pt>
                <c:pt idx="77">
                  <c:v>5.650460600000001</c:v>
                </c:pt>
                <c:pt idx="78">
                  <c:v>4.7636768</c:v>
                </c:pt>
                <c:pt idx="79">
                  <c:v>3.2696796</c:v>
                </c:pt>
                <c:pt idx="80">
                  <c:v>2.5302018</c:v>
                </c:pt>
                <c:pt idx="81">
                  <c:v>3.3349978</c:v>
                </c:pt>
                <c:pt idx="82">
                  <c:v>4.0210744</c:v>
                </c:pt>
                <c:pt idx="83">
                  <c:v>1.3001214</c:v>
                </c:pt>
                <c:pt idx="84">
                  <c:v>0.4197243999999999</c:v>
                </c:pt>
                <c:pt idx="85">
                  <c:v>0.4632759999999999</c:v>
                </c:pt>
                <c:pt idx="86">
                  <c:v>-0.8398534</c:v>
                </c:pt>
                <c:pt idx="87">
                  <c:v>-6.2098126</c:v>
                </c:pt>
                <c:pt idx="88">
                  <c:v>-11.9042616</c:v>
                </c:pt>
                <c:pt idx="89">
                  <c:v>-15.163374</c:v>
                </c:pt>
                <c:pt idx="90">
                  <c:v>-15.801636</c:v>
                </c:pt>
                <c:pt idx="91">
                  <c:v>-17.258228</c:v>
                </c:pt>
                <c:pt idx="92">
                  <c:v>-19.543302</c:v>
                </c:pt>
                <c:pt idx="93">
                  <c:v>-17.398566</c:v>
                </c:pt>
                <c:pt idx="94">
                  <c:v>-15.072174</c:v>
                </c:pt>
                <c:pt idx="95">
                  <c:v>-13.741806</c:v>
                </c:pt>
                <c:pt idx="96">
                  <c:v>-14.476774</c:v>
                </c:pt>
                <c:pt idx="97">
                  <c:v>-12.91592</c:v>
                </c:pt>
                <c:pt idx="98">
                  <c:v>-11.541012</c:v>
                </c:pt>
                <c:pt idx="99">
                  <c:v>-11.019576</c:v>
                </c:pt>
                <c:pt idx="100">
                  <c:v>-12.036794</c:v>
                </c:pt>
                <c:pt idx="101">
                  <c:v>-10.5808494</c:v>
                </c:pt>
                <c:pt idx="102">
                  <c:v>-9.2360404</c:v>
                </c:pt>
                <c:pt idx="103">
                  <c:v>-8.9704552</c:v>
                </c:pt>
                <c:pt idx="104">
                  <c:v>-10.3679334</c:v>
                </c:pt>
                <c:pt idx="105">
                  <c:v>-9.758844999999999</c:v>
                </c:pt>
                <c:pt idx="106">
                  <c:v>-8.306327400000001</c:v>
                </c:pt>
                <c:pt idx="107">
                  <c:v>-8.434392800000001</c:v>
                </c:pt>
                <c:pt idx="108">
                  <c:v>-8.3360468</c:v>
                </c:pt>
                <c:pt idx="109">
                  <c:v>-9.779641999999999</c:v>
                </c:pt>
                <c:pt idx="110">
                  <c:v>-7.914299</c:v>
                </c:pt>
                <c:pt idx="111">
                  <c:v>-8.427274000000001</c:v>
                </c:pt>
                <c:pt idx="112">
                  <c:v>-8.636562399999999</c:v>
                </c:pt>
                <c:pt idx="113">
                  <c:v>-9.180562399999999</c:v>
                </c:pt>
                <c:pt idx="114">
                  <c:v>-7.7745418</c:v>
                </c:pt>
                <c:pt idx="115">
                  <c:v>-7.490561599999999</c:v>
                </c:pt>
                <c:pt idx="116">
                  <c:v>-8.6340732</c:v>
                </c:pt>
                <c:pt idx="117">
                  <c:v>-10.0290598</c:v>
                </c:pt>
                <c:pt idx="118">
                  <c:v>-8.827662</c:v>
                </c:pt>
                <c:pt idx="119">
                  <c:v>-8.228149999999999</c:v>
                </c:pt>
                <c:pt idx="120">
                  <c:v>-8.599867999999999</c:v>
                </c:pt>
                <c:pt idx="121">
                  <c:v>-10.301344</c:v>
                </c:pt>
                <c:pt idx="122">
                  <c:v>-9.0751332</c:v>
                </c:pt>
                <c:pt idx="123">
                  <c:v>-9.508115399999999</c:v>
                </c:pt>
                <c:pt idx="124">
                  <c:v>-8.456300000000001</c:v>
                </c:pt>
                <c:pt idx="125">
                  <c:v>-10.747102</c:v>
                </c:pt>
                <c:pt idx="126">
                  <c:v>-11.285578</c:v>
                </c:pt>
                <c:pt idx="127">
                  <c:v>-9.4035116</c:v>
                </c:pt>
                <c:pt idx="128">
                  <c:v>-9.3898998</c:v>
                </c:pt>
                <c:pt idx="129">
                  <c:v>-10.7492898</c:v>
                </c:pt>
                <c:pt idx="130">
                  <c:v>-12.10762</c:v>
                </c:pt>
                <c:pt idx="131">
                  <c:v>-11.1583276</c:v>
                </c:pt>
                <c:pt idx="132">
                  <c:v>-11.4023228</c:v>
                </c:pt>
                <c:pt idx="133">
                  <c:v>-11.5634416</c:v>
                </c:pt>
                <c:pt idx="134">
                  <c:v>-14.297506</c:v>
                </c:pt>
                <c:pt idx="135">
                  <c:v>-12.814712</c:v>
                </c:pt>
                <c:pt idx="136">
                  <c:v>-12.563694</c:v>
                </c:pt>
                <c:pt idx="137">
                  <c:v>-13.433364</c:v>
                </c:pt>
                <c:pt idx="138">
                  <c:v>-15.432866</c:v>
                </c:pt>
                <c:pt idx="139">
                  <c:v>-14.37249</c:v>
                </c:pt>
                <c:pt idx="140">
                  <c:v>-13.991128</c:v>
                </c:pt>
                <c:pt idx="141">
                  <c:v>-15.190144</c:v>
                </c:pt>
                <c:pt idx="142">
                  <c:v>-18.693492</c:v>
                </c:pt>
                <c:pt idx="143">
                  <c:v>-18.66874</c:v>
                </c:pt>
                <c:pt idx="144">
                  <c:v>-17.856206</c:v>
                </c:pt>
                <c:pt idx="145">
                  <c:v>-18.315478</c:v>
                </c:pt>
                <c:pt idx="146">
                  <c:v>-21.250628</c:v>
                </c:pt>
                <c:pt idx="147">
                  <c:v>-21.572328</c:v>
                </c:pt>
                <c:pt idx="148">
                  <c:v>-16.94389</c:v>
                </c:pt>
                <c:pt idx="149">
                  <c:v>-9.723618</c:v>
                </c:pt>
                <c:pt idx="150">
                  <c:v>-8.876746600000001</c:v>
                </c:pt>
                <c:pt idx="151">
                  <c:v>-7.632679400000001</c:v>
                </c:pt>
                <c:pt idx="152">
                  <c:v>-4.9140222</c:v>
                </c:pt>
                <c:pt idx="153">
                  <c:v>-2.140902</c:v>
                </c:pt>
                <c:pt idx="154">
                  <c:v>-2.7770736</c:v>
                </c:pt>
                <c:pt idx="155">
                  <c:v>-1.6852274</c:v>
                </c:pt>
                <c:pt idx="156">
                  <c:v>-0.7905798000000001</c:v>
                </c:pt>
                <c:pt idx="157">
                  <c:v>2.1819116</c:v>
                </c:pt>
                <c:pt idx="158">
                  <c:v>1.8867056</c:v>
                </c:pt>
                <c:pt idx="159">
                  <c:v>1.4189376</c:v>
                </c:pt>
                <c:pt idx="160">
                  <c:v>1.2245414</c:v>
                </c:pt>
                <c:pt idx="161">
                  <c:v>4.079907400000001</c:v>
                </c:pt>
                <c:pt idx="162">
                  <c:v>3.8778342</c:v>
                </c:pt>
                <c:pt idx="163">
                  <c:v>2.3022126</c:v>
                </c:pt>
                <c:pt idx="164">
                  <c:v>2.5922142</c:v>
                </c:pt>
                <c:pt idx="165">
                  <c:v>6.583829400000001</c:v>
                </c:pt>
                <c:pt idx="166">
                  <c:v>6.3140712</c:v>
                </c:pt>
                <c:pt idx="167">
                  <c:v>4.560807</c:v>
                </c:pt>
                <c:pt idx="168">
                  <c:v>4.465590000000001</c:v>
                </c:pt>
                <c:pt idx="169">
                  <c:v>6.546051800000001</c:v>
                </c:pt>
                <c:pt idx="170">
                  <c:v>7.422636</c:v>
                </c:pt>
                <c:pt idx="171">
                  <c:v>6.3476932</c:v>
                </c:pt>
                <c:pt idx="172">
                  <c:v>5.575634</c:v>
                </c:pt>
                <c:pt idx="173">
                  <c:v>8.016777000000001</c:v>
                </c:pt>
                <c:pt idx="174">
                  <c:v>8.186282</c:v>
                </c:pt>
                <c:pt idx="175">
                  <c:v>7.168170999999999</c:v>
                </c:pt>
                <c:pt idx="176">
                  <c:v>7.092495600000001</c:v>
                </c:pt>
                <c:pt idx="177">
                  <c:v>8.343440599999999</c:v>
                </c:pt>
                <c:pt idx="178">
                  <c:v>10.093846</c:v>
                </c:pt>
                <c:pt idx="179">
                  <c:v>8.3989762</c:v>
                </c:pt>
                <c:pt idx="180">
                  <c:v>8.057593000000001</c:v>
                </c:pt>
                <c:pt idx="181">
                  <c:v>8.7705664</c:v>
                </c:pt>
                <c:pt idx="182">
                  <c:v>11.01639066666667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10.6143975</c:v>
                </c:pt>
                <c:pt idx="1">
                  <c:v>8.862250399999999</c:v>
                </c:pt>
                <c:pt idx="2">
                  <c:v>8.225198000000001</c:v>
                </c:pt>
                <c:pt idx="3">
                  <c:v>9.322119199999999</c:v>
                </c:pt>
                <c:pt idx="4">
                  <c:v>10.263313</c:v>
                </c:pt>
                <c:pt idx="5">
                  <c:v>9.420436200000001</c:v>
                </c:pt>
                <c:pt idx="6">
                  <c:v>8.053006399999999</c:v>
                </c:pt>
                <c:pt idx="7">
                  <c:v>8.8870068</c:v>
                </c:pt>
                <c:pt idx="8">
                  <c:v>11.066831</c:v>
                </c:pt>
                <c:pt idx="9">
                  <c:v>10.6536438</c:v>
                </c:pt>
                <c:pt idx="10">
                  <c:v>10.806172</c:v>
                </c:pt>
                <c:pt idx="11">
                  <c:v>9.849660499999999</c:v>
                </c:pt>
                <c:pt idx="12">
                  <c:v>10.2472504</c:v>
                </c:pt>
                <c:pt idx="13">
                  <c:v>12.243624</c:v>
                </c:pt>
                <c:pt idx="14">
                  <c:v>11.141987</c:v>
                </c:pt>
                <c:pt idx="15">
                  <c:v>10.69697</c:v>
                </c:pt>
                <c:pt idx="16">
                  <c:v>10.7521378</c:v>
                </c:pt>
                <c:pt idx="17">
                  <c:v>13.050046</c:v>
                </c:pt>
                <c:pt idx="18">
                  <c:v>11.775178</c:v>
                </c:pt>
                <c:pt idx="19">
                  <c:v>10.929126</c:v>
                </c:pt>
                <c:pt idx="20">
                  <c:v>12.006194</c:v>
                </c:pt>
                <c:pt idx="21">
                  <c:v>14.322308</c:v>
                </c:pt>
                <c:pt idx="22">
                  <c:v>13.427638</c:v>
                </c:pt>
                <c:pt idx="23">
                  <c:v>13.341598</c:v>
                </c:pt>
                <c:pt idx="24">
                  <c:v>13.284098</c:v>
                </c:pt>
                <c:pt idx="25">
                  <c:v>16.074654</c:v>
                </c:pt>
                <c:pt idx="26">
                  <c:v>16.216184</c:v>
                </c:pt>
                <c:pt idx="27">
                  <c:v>16.120442</c:v>
                </c:pt>
                <c:pt idx="28">
                  <c:v>16.532692</c:v>
                </c:pt>
                <c:pt idx="29">
                  <c:v>20.812016</c:v>
                </c:pt>
                <c:pt idx="30">
                  <c:v>23.278586</c:v>
                </c:pt>
                <c:pt idx="31">
                  <c:v>22.905782</c:v>
                </c:pt>
                <c:pt idx="32">
                  <c:v>25.73209</c:v>
                </c:pt>
                <c:pt idx="33">
                  <c:v>30.849386</c:v>
                </c:pt>
                <c:pt idx="34">
                  <c:v>34.749176</c:v>
                </c:pt>
                <c:pt idx="35">
                  <c:v>34.578308</c:v>
                </c:pt>
                <c:pt idx="36">
                  <c:v>34.561864</c:v>
                </c:pt>
                <c:pt idx="37">
                  <c:v>33.561096</c:v>
                </c:pt>
                <c:pt idx="38">
                  <c:v>34.41966</c:v>
                </c:pt>
                <c:pt idx="39">
                  <c:v>32.25512</c:v>
                </c:pt>
                <c:pt idx="40">
                  <c:v>31.347268</c:v>
                </c:pt>
                <c:pt idx="41">
                  <c:v>29.594388</c:v>
                </c:pt>
                <c:pt idx="42">
                  <c:v>31.79488</c:v>
                </c:pt>
                <c:pt idx="43">
                  <c:v>29.331884</c:v>
                </c:pt>
                <c:pt idx="44">
                  <c:v>28.714186</c:v>
                </c:pt>
                <c:pt idx="45">
                  <c:v>27.86539</c:v>
                </c:pt>
                <c:pt idx="46">
                  <c:v>29.904842</c:v>
                </c:pt>
                <c:pt idx="47">
                  <c:v>29.308892</c:v>
                </c:pt>
                <c:pt idx="48">
                  <c:v>28.260306</c:v>
                </c:pt>
                <c:pt idx="49">
                  <c:v>27.650476</c:v>
                </c:pt>
                <c:pt idx="50">
                  <c:v>29.36491</c:v>
                </c:pt>
                <c:pt idx="51">
                  <c:v>29.016208</c:v>
                </c:pt>
                <c:pt idx="52">
                  <c:v>27.901752</c:v>
                </c:pt>
                <c:pt idx="53">
                  <c:v>27.709786</c:v>
                </c:pt>
                <c:pt idx="54">
                  <c:v>28.32718</c:v>
                </c:pt>
                <c:pt idx="55">
                  <c:v>29.499988</c:v>
                </c:pt>
                <c:pt idx="56">
                  <c:v>27.06133</c:v>
                </c:pt>
                <c:pt idx="57">
                  <c:v>21.06354</c:v>
                </c:pt>
                <c:pt idx="58">
                  <c:v>19.3393</c:v>
                </c:pt>
                <c:pt idx="59">
                  <c:v>16.488226</c:v>
                </c:pt>
                <c:pt idx="60">
                  <c:v>13.524456</c:v>
                </c:pt>
                <c:pt idx="61">
                  <c:v>13.354196</c:v>
                </c:pt>
                <c:pt idx="62">
                  <c:v>12.534966</c:v>
                </c:pt>
                <c:pt idx="63">
                  <c:v>11.5338678</c:v>
                </c:pt>
                <c:pt idx="64">
                  <c:v>9.108230799999999</c:v>
                </c:pt>
                <c:pt idx="65">
                  <c:v>9.1031472</c:v>
                </c:pt>
                <c:pt idx="66">
                  <c:v>9.8261556</c:v>
                </c:pt>
                <c:pt idx="67">
                  <c:v>9.058128200000001</c:v>
                </c:pt>
                <c:pt idx="68">
                  <c:v>7.065160199999999</c:v>
                </c:pt>
                <c:pt idx="69">
                  <c:v>7.2921668</c:v>
                </c:pt>
                <c:pt idx="70">
                  <c:v>7.363489799999999</c:v>
                </c:pt>
                <c:pt idx="71">
                  <c:v>7.6480924</c:v>
                </c:pt>
                <c:pt idx="72">
                  <c:v>4.782770999999999</c:v>
                </c:pt>
                <c:pt idx="73">
                  <c:v>4.4110312</c:v>
                </c:pt>
                <c:pt idx="74">
                  <c:v>5.0297136</c:v>
                </c:pt>
                <c:pt idx="75">
                  <c:v>5.7798976</c:v>
                </c:pt>
                <c:pt idx="76">
                  <c:v>3.8098288</c:v>
                </c:pt>
                <c:pt idx="77">
                  <c:v>2.9146078</c:v>
                </c:pt>
                <c:pt idx="78">
                  <c:v>3.8260916</c:v>
                </c:pt>
                <c:pt idx="79">
                  <c:v>4.3771772</c:v>
                </c:pt>
                <c:pt idx="80">
                  <c:v>1.9642578</c:v>
                </c:pt>
                <c:pt idx="81">
                  <c:v>0.9002673999999999</c:v>
                </c:pt>
                <c:pt idx="82">
                  <c:v>1.1248406</c:v>
                </c:pt>
                <c:pt idx="83">
                  <c:v>1.8462144</c:v>
                </c:pt>
                <c:pt idx="84">
                  <c:v>-0.9455724</c:v>
                </c:pt>
                <c:pt idx="85">
                  <c:v>-6.0012334</c:v>
                </c:pt>
                <c:pt idx="86">
                  <c:v>-10.2713594</c:v>
                </c:pt>
                <c:pt idx="87">
                  <c:v>-14.090322</c:v>
                </c:pt>
                <c:pt idx="88">
                  <c:v>-16.858576</c:v>
                </c:pt>
                <c:pt idx="89">
                  <c:v>-18.474534</c:v>
                </c:pt>
                <c:pt idx="90">
                  <c:v>-18.737434</c:v>
                </c:pt>
                <c:pt idx="91">
                  <c:v>-16.721494</c:v>
                </c:pt>
                <c:pt idx="92">
                  <c:v>-15.130938</c:v>
                </c:pt>
                <c:pt idx="93">
                  <c:v>-15.324556</c:v>
                </c:pt>
                <c:pt idx="94">
                  <c:v>-13.92873</c:v>
                </c:pt>
                <c:pt idx="95">
                  <c:v>-12.247328</c:v>
                </c:pt>
                <c:pt idx="96">
                  <c:v>-11.248958</c:v>
                </c:pt>
                <c:pt idx="97">
                  <c:v>-12.003246</c:v>
                </c:pt>
                <c:pt idx="98">
                  <c:v>-11.87256</c:v>
                </c:pt>
                <c:pt idx="99">
                  <c:v>-10.509119</c:v>
                </c:pt>
                <c:pt idx="100">
                  <c:v>-9.4979488</c:v>
                </c:pt>
                <c:pt idx="101">
                  <c:v>-9.129178400000001</c:v>
                </c:pt>
                <c:pt idx="102">
                  <c:v>-10.4027586</c:v>
                </c:pt>
                <c:pt idx="103">
                  <c:v>-9.3118436</c:v>
                </c:pt>
                <c:pt idx="104">
                  <c:v>-8.2692838</c:v>
                </c:pt>
                <c:pt idx="105">
                  <c:v>-8.595949999999998</c:v>
                </c:pt>
                <c:pt idx="106">
                  <c:v>-9.889681599999999</c:v>
                </c:pt>
                <c:pt idx="107">
                  <c:v>-8.8304326</c:v>
                </c:pt>
                <c:pt idx="108">
                  <c:v>-8.078295399999998</c:v>
                </c:pt>
                <c:pt idx="109">
                  <c:v>-7.658708</c:v>
                </c:pt>
                <c:pt idx="110">
                  <c:v>-10.0453124</c:v>
                </c:pt>
                <c:pt idx="111">
                  <c:v>-8.991043600000001</c:v>
                </c:pt>
                <c:pt idx="112">
                  <c:v>-8.345689</c:v>
                </c:pt>
                <c:pt idx="113">
                  <c:v>-7.5820176</c:v>
                </c:pt>
                <c:pt idx="114">
                  <c:v>-9.713201000000002</c:v>
                </c:pt>
                <c:pt idx="115">
                  <c:v>-9.379110799999999</c:v>
                </c:pt>
                <c:pt idx="116">
                  <c:v>-8.7904544</c:v>
                </c:pt>
                <c:pt idx="117">
                  <c:v>-7.196179000000001</c:v>
                </c:pt>
                <c:pt idx="118">
                  <c:v>-9.5403114</c:v>
                </c:pt>
                <c:pt idx="119">
                  <c:v>-9.3882864</c:v>
                </c:pt>
                <c:pt idx="120">
                  <c:v>-9.1513858</c:v>
                </c:pt>
                <c:pt idx="121">
                  <c:v>-8.1490194</c:v>
                </c:pt>
                <c:pt idx="122">
                  <c:v>-9.9728674</c:v>
                </c:pt>
                <c:pt idx="123">
                  <c:v>-10.970153</c:v>
                </c:pt>
                <c:pt idx="124">
                  <c:v>-10.0667768</c:v>
                </c:pt>
                <c:pt idx="125">
                  <c:v>-9.2658776</c:v>
                </c:pt>
                <c:pt idx="126">
                  <c:v>-9.471766199999999</c:v>
                </c:pt>
                <c:pt idx="127">
                  <c:v>-11.744774</c:v>
                </c:pt>
                <c:pt idx="128">
                  <c:v>-10.5711878</c:v>
                </c:pt>
                <c:pt idx="129">
                  <c:v>-10.2335196</c:v>
                </c:pt>
                <c:pt idx="130">
                  <c:v>-10.6164776</c:v>
                </c:pt>
                <c:pt idx="131">
                  <c:v>-13.354598</c:v>
                </c:pt>
                <c:pt idx="132">
                  <c:v>-12.272858</c:v>
                </c:pt>
                <c:pt idx="133">
                  <c:v>-12.187632</c:v>
                </c:pt>
                <c:pt idx="134">
                  <c:v>-11.809873</c:v>
                </c:pt>
                <c:pt idx="135">
                  <c:v>-15.436494</c:v>
                </c:pt>
                <c:pt idx="136">
                  <c:v>-14.166032</c:v>
                </c:pt>
                <c:pt idx="137">
                  <c:v>-14.53965</c:v>
                </c:pt>
                <c:pt idx="138">
                  <c:v>-13.844234</c:v>
                </c:pt>
                <c:pt idx="139">
                  <c:v>-17.019666</c:v>
                </c:pt>
                <c:pt idx="140">
                  <c:v>-17.132184</c:v>
                </c:pt>
                <c:pt idx="141">
                  <c:v>-17.54264</c:v>
                </c:pt>
                <c:pt idx="142">
                  <c:v>-16.865996</c:v>
                </c:pt>
                <c:pt idx="143">
                  <c:v>-19.376858</c:v>
                </c:pt>
                <c:pt idx="144">
                  <c:v>-20.193266</c:v>
                </c:pt>
                <c:pt idx="145">
                  <c:v>-21.42987</c:v>
                </c:pt>
                <c:pt idx="146">
                  <c:v>-17.594198</c:v>
                </c:pt>
                <c:pt idx="147">
                  <c:v>-11.884492</c:v>
                </c:pt>
                <c:pt idx="148">
                  <c:v>-10.0544042</c:v>
                </c:pt>
                <c:pt idx="149">
                  <c:v>-7.9269656</c:v>
                </c:pt>
                <c:pt idx="150">
                  <c:v>-3.260034800000001</c:v>
                </c:pt>
                <c:pt idx="151">
                  <c:v>-3.3429552</c:v>
                </c:pt>
                <c:pt idx="152">
                  <c:v>-3.0922112</c:v>
                </c:pt>
                <c:pt idx="153">
                  <c:v>-2.478521</c:v>
                </c:pt>
                <c:pt idx="154">
                  <c:v>1.4606192</c:v>
                </c:pt>
                <c:pt idx="155">
                  <c:v>0.9439145999999999</c:v>
                </c:pt>
                <c:pt idx="156">
                  <c:v>0.7493919999999999</c:v>
                </c:pt>
                <c:pt idx="157">
                  <c:v>0.02847940000000001</c:v>
                </c:pt>
                <c:pt idx="158">
                  <c:v>3.6146606</c:v>
                </c:pt>
                <c:pt idx="159">
                  <c:v>3.616659400000001</c:v>
                </c:pt>
                <c:pt idx="160">
                  <c:v>3.0259482</c:v>
                </c:pt>
                <c:pt idx="161">
                  <c:v>3.0751246</c:v>
                </c:pt>
                <c:pt idx="162">
                  <c:v>5.137718</c:v>
                </c:pt>
                <c:pt idx="163">
                  <c:v>5.980938</c:v>
                </c:pt>
                <c:pt idx="164">
                  <c:v>5.1352362</c:v>
                </c:pt>
                <c:pt idx="165">
                  <c:v>4.171682</c:v>
                </c:pt>
                <c:pt idx="166">
                  <c:v>6.417415199999999</c:v>
                </c:pt>
                <c:pt idx="167">
                  <c:v>6.8298374</c:v>
                </c:pt>
                <c:pt idx="168">
                  <c:v>6.8426782</c:v>
                </c:pt>
                <c:pt idx="169">
                  <c:v>5.273982200000001</c:v>
                </c:pt>
                <c:pt idx="170">
                  <c:v>6.1996838</c:v>
                </c:pt>
                <c:pt idx="171">
                  <c:v>8.639027199999999</c:v>
                </c:pt>
                <c:pt idx="172">
                  <c:v>8.2734892</c:v>
                </c:pt>
                <c:pt idx="173">
                  <c:v>6.9803928</c:v>
                </c:pt>
                <c:pt idx="174">
                  <c:v>7.488317</c:v>
                </c:pt>
                <c:pt idx="175">
                  <c:v>9.4530838</c:v>
                </c:pt>
                <c:pt idx="176">
                  <c:v>8.8022454</c:v>
                </c:pt>
                <c:pt idx="177">
                  <c:v>8.0882234</c:v>
                </c:pt>
                <c:pt idx="178">
                  <c:v>7.572622200000001</c:v>
                </c:pt>
                <c:pt idx="179">
                  <c:v>10.2565614</c:v>
                </c:pt>
                <c:pt idx="180">
                  <c:v>8.878390599999999</c:v>
                </c:pt>
                <c:pt idx="181">
                  <c:v>8.2319396</c:v>
                </c:pt>
                <c:pt idx="182">
                  <c:v>7.224520333333333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8.968455500000001</c:v>
                </c:pt>
                <c:pt idx="1">
                  <c:v>9.646909600000001</c:v>
                </c:pt>
                <c:pt idx="2">
                  <c:v>10.4234638</c:v>
                </c:pt>
                <c:pt idx="3">
                  <c:v>9.565875999999999</c:v>
                </c:pt>
                <c:pt idx="4">
                  <c:v>7.831621799999999</c:v>
                </c:pt>
                <c:pt idx="5">
                  <c:v>10.2674094</c:v>
                </c:pt>
                <c:pt idx="6">
                  <c:v>10.9308002</c:v>
                </c:pt>
                <c:pt idx="7">
                  <c:v>10.0399266</c:v>
                </c:pt>
                <c:pt idx="8">
                  <c:v>8.9829688</c:v>
                </c:pt>
                <c:pt idx="9">
                  <c:v>11.024331</c:v>
                </c:pt>
                <c:pt idx="10">
                  <c:v>11.0718806</c:v>
                </c:pt>
                <c:pt idx="11">
                  <c:v>11.507422</c:v>
                </c:pt>
                <c:pt idx="12">
                  <c:v>10.184924</c:v>
                </c:pt>
                <c:pt idx="13">
                  <c:v>11.0182426</c:v>
                </c:pt>
                <c:pt idx="14">
                  <c:v>12.729974</c:v>
                </c:pt>
                <c:pt idx="15">
                  <c:v>12.401262</c:v>
                </c:pt>
                <c:pt idx="16">
                  <c:v>11.847426</c:v>
                </c:pt>
                <c:pt idx="17">
                  <c:v>11.372104</c:v>
                </c:pt>
                <c:pt idx="18">
                  <c:v>13.106758</c:v>
                </c:pt>
                <c:pt idx="19">
                  <c:v>12.692924</c:v>
                </c:pt>
                <c:pt idx="20">
                  <c:v>12.75106</c:v>
                </c:pt>
                <c:pt idx="21">
                  <c:v>12.540102</c:v>
                </c:pt>
                <c:pt idx="22">
                  <c:v>15.00986</c:v>
                </c:pt>
                <c:pt idx="23">
                  <c:v>16.108468</c:v>
                </c:pt>
                <c:pt idx="24">
                  <c:v>14.795064</c:v>
                </c:pt>
                <c:pt idx="25">
                  <c:v>15.545792</c:v>
                </c:pt>
                <c:pt idx="26">
                  <c:v>17.336724</c:v>
                </c:pt>
                <c:pt idx="27">
                  <c:v>21.24834</c:v>
                </c:pt>
                <c:pt idx="28">
                  <c:v>21.78444</c:v>
                </c:pt>
                <c:pt idx="29">
                  <c:v>23.207614</c:v>
                </c:pt>
                <c:pt idx="30">
                  <c:v>27.515422</c:v>
                </c:pt>
                <c:pt idx="31">
                  <c:v>32.23700599999999</c:v>
                </c:pt>
                <c:pt idx="32">
                  <c:v>34.543462</c:v>
                </c:pt>
                <c:pt idx="33">
                  <c:v>33.766548</c:v>
                </c:pt>
                <c:pt idx="34">
                  <c:v>34.460382</c:v>
                </c:pt>
                <c:pt idx="35">
                  <c:v>35.040278</c:v>
                </c:pt>
                <c:pt idx="36">
                  <c:v>34.080284</c:v>
                </c:pt>
                <c:pt idx="37">
                  <c:v>32.33058</c:v>
                </c:pt>
                <c:pt idx="38">
                  <c:v>30.106374</c:v>
                </c:pt>
                <c:pt idx="39">
                  <c:v>31.693166</c:v>
                </c:pt>
                <c:pt idx="40">
                  <c:v>30.690598</c:v>
                </c:pt>
                <c:pt idx="41">
                  <c:v>29.394756</c:v>
                </c:pt>
                <c:pt idx="42">
                  <c:v>28.43839</c:v>
                </c:pt>
                <c:pt idx="43">
                  <c:v>29.816914</c:v>
                </c:pt>
                <c:pt idx="44">
                  <c:v>29.498334</c:v>
                </c:pt>
                <c:pt idx="45">
                  <c:v>28.440768</c:v>
                </c:pt>
                <c:pt idx="46">
                  <c:v>27.65487</c:v>
                </c:pt>
                <c:pt idx="47">
                  <c:v>29.504502</c:v>
                </c:pt>
                <c:pt idx="48">
                  <c:v>29.353508</c:v>
                </c:pt>
                <c:pt idx="49">
                  <c:v>27.901892</c:v>
                </c:pt>
                <c:pt idx="50">
                  <c:v>27.610638</c:v>
                </c:pt>
                <c:pt idx="51">
                  <c:v>27.676618</c:v>
                </c:pt>
                <c:pt idx="52">
                  <c:v>29.942144</c:v>
                </c:pt>
                <c:pt idx="53">
                  <c:v>28.852724</c:v>
                </c:pt>
                <c:pt idx="54">
                  <c:v>27.019566</c:v>
                </c:pt>
                <c:pt idx="55">
                  <c:v>21.788126</c:v>
                </c:pt>
                <c:pt idx="56">
                  <c:v>18.905498</c:v>
                </c:pt>
                <c:pt idx="57">
                  <c:v>14.546464</c:v>
                </c:pt>
                <c:pt idx="58">
                  <c:v>14.688538</c:v>
                </c:pt>
                <c:pt idx="59">
                  <c:v>13.43657</c:v>
                </c:pt>
                <c:pt idx="60">
                  <c:v>13.252406</c:v>
                </c:pt>
                <c:pt idx="61">
                  <c:v>9.974821199999999</c:v>
                </c:pt>
                <c:pt idx="62">
                  <c:v>9.887335199999999</c:v>
                </c:pt>
                <c:pt idx="63">
                  <c:v>10.1458716</c:v>
                </c:pt>
                <c:pt idx="64">
                  <c:v>9.8531718</c:v>
                </c:pt>
                <c:pt idx="65">
                  <c:v>7.739613800000001</c:v>
                </c:pt>
                <c:pt idx="66">
                  <c:v>7.473351800000001</c:v>
                </c:pt>
                <c:pt idx="67">
                  <c:v>7.9002076</c:v>
                </c:pt>
                <c:pt idx="68">
                  <c:v>8.285360600000001</c:v>
                </c:pt>
                <c:pt idx="69">
                  <c:v>5.702899</c:v>
                </c:pt>
                <c:pt idx="70">
                  <c:v>5.498484599999999</c:v>
                </c:pt>
                <c:pt idx="71">
                  <c:v>5.7185932</c:v>
                </c:pt>
                <c:pt idx="72">
                  <c:v>5.7519196</c:v>
                </c:pt>
                <c:pt idx="73">
                  <c:v>4.157451</c:v>
                </c:pt>
                <c:pt idx="74">
                  <c:v>4.0625198</c:v>
                </c:pt>
                <c:pt idx="75">
                  <c:v>4.2728046</c:v>
                </c:pt>
                <c:pt idx="76">
                  <c:v>5.0013012</c:v>
                </c:pt>
                <c:pt idx="77">
                  <c:v>3.2166516</c:v>
                </c:pt>
                <c:pt idx="78">
                  <c:v>0.8216946000000001</c:v>
                </c:pt>
                <c:pt idx="79">
                  <c:v>2.0068934</c:v>
                </c:pt>
                <c:pt idx="80">
                  <c:v>1.9512896</c:v>
                </c:pt>
                <c:pt idx="81">
                  <c:v>1.1872628</c:v>
                </c:pt>
                <c:pt idx="82">
                  <c:v>-2.3487874</c:v>
                </c:pt>
                <c:pt idx="83">
                  <c:v>-5.6939866</c:v>
                </c:pt>
                <c:pt idx="84">
                  <c:v>-9.0883942</c:v>
                </c:pt>
                <c:pt idx="85">
                  <c:v>-13.813646</c:v>
                </c:pt>
                <c:pt idx="86">
                  <c:v>-17.623234</c:v>
                </c:pt>
                <c:pt idx="87">
                  <c:v>-18.908262</c:v>
                </c:pt>
                <c:pt idx="88">
                  <c:v>-17.24188</c:v>
                </c:pt>
                <c:pt idx="89">
                  <c:v>-15.859832</c:v>
                </c:pt>
                <c:pt idx="90">
                  <c:v>-16.2382</c:v>
                </c:pt>
                <c:pt idx="91">
                  <c:v>-15.868302</c:v>
                </c:pt>
                <c:pt idx="92">
                  <c:v>-13.502938</c:v>
                </c:pt>
                <c:pt idx="93">
                  <c:v>-11.965266</c:v>
                </c:pt>
                <c:pt idx="94">
                  <c:v>-12.146872</c:v>
                </c:pt>
                <c:pt idx="95">
                  <c:v>-12.905232</c:v>
                </c:pt>
                <c:pt idx="96">
                  <c:v>-11.006354</c:v>
                </c:pt>
                <c:pt idx="97">
                  <c:v>-10.210372</c:v>
                </c:pt>
                <c:pt idx="98">
                  <c:v>-9.6687124</c:v>
                </c:pt>
                <c:pt idx="99">
                  <c:v>-11.2286768</c:v>
                </c:pt>
                <c:pt idx="100">
                  <c:v>-9.623095599999999</c:v>
                </c:pt>
                <c:pt idx="101">
                  <c:v>-8.446361</c:v>
                </c:pt>
                <c:pt idx="102">
                  <c:v>-8.344367999999999</c:v>
                </c:pt>
                <c:pt idx="103">
                  <c:v>-10.6069258</c:v>
                </c:pt>
                <c:pt idx="104">
                  <c:v>-9.4151466</c:v>
                </c:pt>
                <c:pt idx="105">
                  <c:v>-7.1912306</c:v>
                </c:pt>
                <c:pt idx="106">
                  <c:v>-7.853944200000001</c:v>
                </c:pt>
                <c:pt idx="107">
                  <c:v>-8.5705256</c:v>
                </c:pt>
                <c:pt idx="108">
                  <c:v>-9.004559799999999</c:v>
                </c:pt>
                <c:pt idx="109">
                  <c:v>-8.095463800000001</c:v>
                </c:pt>
                <c:pt idx="110">
                  <c:v>-7.753855799999999</c:v>
                </c:pt>
                <c:pt idx="111">
                  <c:v>-9.285912</c:v>
                </c:pt>
                <c:pt idx="112">
                  <c:v>-10.2663126</c:v>
                </c:pt>
                <c:pt idx="113">
                  <c:v>-7.6671796</c:v>
                </c:pt>
                <c:pt idx="114">
                  <c:v>-8.569347400000002</c:v>
                </c:pt>
                <c:pt idx="115">
                  <c:v>-8.594131600000001</c:v>
                </c:pt>
                <c:pt idx="116">
                  <c:v>-10.1574438</c:v>
                </c:pt>
                <c:pt idx="117">
                  <c:v>-8.3586682</c:v>
                </c:pt>
                <c:pt idx="118">
                  <c:v>-8.1110072</c:v>
                </c:pt>
                <c:pt idx="119">
                  <c:v>-8.781121000000001</c:v>
                </c:pt>
                <c:pt idx="120">
                  <c:v>-11.193168</c:v>
                </c:pt>
                <c:pt idx="121">
                  <c:v>-9.995221599999999</c:v>
                </c:pt>
                <c:pt idx="122">
                  <c:v>-8.9749078</c:v>
                </c:pt>
                <c:pt idx="123">
                  <c:v>-9.391730799999999</c:v>
                </c:pt>
                <c:pt idx="124">
                  <c:v>-11.456144</c:v>
                </c:pt>
                <c:pt idx="125">
                  <c:v>-10.5191924</c:v>
                </c:pt>
                <c:pt idx="126">
                  <c:v>-9.8703944</c:v>
                </c:pt>
                <c:pt idx="127">
                  <c:v>-10.199795</c:v>
                </c:pt>
                <c:pt idx="128">
                  <c:v>-13.685838</c:v>
                </c:pt>
                <c:pt idx="129">
                  <c:v>-12.703958</c:v>
                </c:pt>
                <c:pt idx="130">
                  <c:v>-12.509684</c:v>
                </c:pt>
                <c:pt idx="131">
                  <c:v>-11.532946</c:v>
                </c:pt>
                <c:pt idx="132">
                  <c:v>-14.054126</c:v>
                </c:pt>
                <c:pt idx="133">
                  <c:v>-13.5529</c:v>
                </c:pt>
                <c:pt idx="134">
                  <c:v>-13.875722</c:v>
                </c:pt>
                <c:pt idx="135">
                  <c:v>-13.207714</c:v>
                </c:pt>
                <c:pt idx="136">
                  <c:v>-16.051816</c:v>
                </c:pt>
                <c:pt idx="137">
                  <c:v>-17.181048</c:v>
                </c:pt>
                <c:pt idx="138">
                  <c:v>-16.694132</c:v>
                </c:pt>
                <c:pt idx="139">
                  <c:v>-15.952822</c:v>
                </c:pt>
                <c:pt idx="140">
                  <c:v>-17.743556</c:v>
                </c:pt>
                <c:pt idx="141">
                  <c:v>-20.266166</c:v>
                </c:pt>
                <c:pt idx="142">
                  <c:v>-20.254424</c:v>
                </c:pt>
                <c:pt idx="143">
                  <c:v>-20.301548</c:v>
                </c:pt>
                <c:pt idx="144">
                  <c:v>-18.00505</c:v>
                </c:pt>
                <c:pt idx="145">
                  <c:v>-12.719556</c:v>
                </c:pt>
                <c:pt idx="146">
                  <c:v>-9.732449599999999</c:v>
                </c:pt>
                <c:pt idx="147">
                  <c:v>-5.860110400000001</c:v>
                </c:pt>
                <c:pt idx="148">
                  <c:v>-4.297167</c:v>
                </c:pt>
                <c:pt idx="149">
                  <c:v>-3.961957</c:v>
                </c:pt>
                <c:pt idx="150">
                  <c:v>-3.240267999999999</c:v>
                </c:pt>
                <c:pt idx="151">
                  <c:v>0.4329418</c:v>
                </c:pt>
                <c:pt idx="152">
                  <c:v>1.5997424</c:v>
                </c:pt>
                <c:pt idx="153">
                  <c:v>-0.03378600000000005</c:v>
                </c:pt>
                <c:pt idx="154">
                  <c:v>0.1703882</c:v>
                </c:pt>
                <c:pt idx="155">
                  <c:v>2.3026392</c:v>
                </c:pt>
                <c:pt idx="156">
                  <c:v>4.0078224</c:v>
                </c:pt>
                <c:pt idx="157">
                  <c:v>1.8509754</c:v>
                </c:pt>
                <c:pt idx="158">
                  <c:v>2.4210936</c:v>
                </c:pt>
                <c:pt idx="159">
                  <c:v>3.8547686</c:v>
                </c:pt>
                <c:pt idx="160">
                  <c:v>5.805242</c:v>
                </c:pt>
                <c:pt idx="161">
                  <c:v>4.4109384</c:v>
                </c:pt>
                <c:pt idx="162">
                  <c:v>4.7213598</c:v>
                </c:pt>
                <c:pt idx="163">
                  <c:v>5.628781200000001</c:v>
                </c:pt>
                <c:pt idx="164">
                  <c:v>7.6443274</c:v>
                </c:pt>
                <c:pt idx="165">
                  <c:v>5.435476</c:v>
                </c:pt>
                <c:pt idx="166">
                  <c:v>5.912763</c:v>
                </c:pt>
                <c:pt idx="167">
                  <c:v>5.7410862</c:v>
                </c:pt>
                <c:pt idx="168">
                  <c:v>8.789877000000001</c:v>
                </c:pt>
                <c:pt idx="169">
                  <c:v>7.659059999999999</c:v>
                </c:pt>
                <c:pt idx="170">
                  <c:v>6.963921000000001</c:v>
                </c:pt>
                <c:pt idx="171">
                  <c:v>7.085360800000001</c:v>
                </c:pt>
                <c:pt idx="172">
                  <c:v>8.5600568</c:v>
                </c:pt>
                <c:pt idx="173">
                  <c:v>8.464536800000001</c:v>
                </c:pt>
                <c:pt idx="174">
                  <c:v>8.1287506</c:v>
                </c:pt>
                <c:pt idx="175">
                  <c:v>7.279096</c:v>
                </c:pt>
                <c:pt idx="176">
                  <c:v>9.7195108</c:v>
                </c:pt>
                <c:pt idx="177">
                  <c:v>10.2271346</c:v>
                </c:pt>
                <c:pt idx="178">
                  <c:v>8.7825828</c:v>
                </c:pt>
                <c:pt idx="179">
                  <c:v>8.2427072</c:v>
                </c:pt>
                <c:pt idx="180">
                  <c:v>9.6690342</c:v>
                </c:pt>
                <c:pt idx="181">
                  <c:v>9.658024399999999</c:v>
                </c:pt>
                <c:pt idx="182">
                  <c:v>9.288197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9.682295</c:v>
                </c:pt>
                <c:pt idx="1">
                  <c:v>9.145263400000001</c:v>
                </c:pt>
                <c:pt idx="2">
                  <c:v>9.306328799999999</c:v>
                </c:pt>
                <c:pt idx="3">
                  <c:v>10.7381862</c:v>
                </c:pt>
                <c:pt idx="4">
                  <c:v>10.0301954</c:v>
                </c:pt>
                <c:pt idx="5">
                  <c:v>9.6068696</c:v>
                </c:pt>
                <c:pt idx="6">
                  <c:v>9.901903799999999</c:v>
                </c:pt>
                <c:pt idx="7">
                  <c:v>11.573892</c:v>
                </c:pt>
                <c:pt idx="8">
                  <c:v>11.179676</c:v>
                </c:pt>
                <c:pt idx="9">
                  <c:v>9.649582200000001</c:v>
                </c:pt>
                <c:pt idx="10">
                  <c:v>10.5003216</c:v>
                </c:pt>
                <c:pt idx="11">
                  <c:v>12.847602</c:v>
                </c:pt>
                <c:pt idx="12">
                  <c:v>12.7439</c:v>
                </c:pt>
                <c:pt idx="13">
                  <c:v>11.374794</c:v>
                </c:pt>
                <c:pt idx="14">
                  <c:v>11.201662</c:v>
                </c:pt>
                <c:pt idx="15">
                  <c:v>12.517964</c:v>
                </c:pt>
                <c:pt idx="16">
                  <c:v>12.519548</c:v>
                </c:pt>
                <c:pt idx="17">
                  <c:v>12.18168</c:v>
                </c:pt>
                <c:pt idx="18">
                  <c:v>12.575828</c:v>
                </c:pt>
                <c:pt idx="19">
                  <c:v>14.016716</c:v>
                </c:pt>
                <c:pt idx="20">
                  <c:v>15.470954</c:v>
                </c:pt>
                <c:pt idx="21">
                  <c:v>14.4083</c:v>
                </c:pt>
                <c:pt idx="22">
                  <c:v>14.644116</c:v>
                </c:pt>
                <c:pt idx="23">
                  <c:v>16.96386</c:v>
                </c:pt>
                <c:pt idx="24">
                  <c:v>19.374362</c:v>
                </c:pt>
                <c:pt idx="25">
                  <c:v>20.221806</c:v>
                </c:pt>
                <c:pt idx="26">
                  <c:v>21.221566</c:v>
                </c:pt>
                <c:pt idx="27">
                  <c:v>24.512062</c:v>
                </c:pt>
                <c:pt idx="28">
                  <c:v>28.355834</c:v>
                </c:pt>
                <c:pt idx="29">
                  <c:v>31.474702</c:v>
                </c:pt>
                <c:pt idx="30">
                  <c:v>31.948552</c:v>
                </c:pt>
                <c:pt idx="31">
                  <c:v>33.776788</c:v>
                </c:pt>
                <c:pt idx="32">
                  <c:v>35.236962</c:v>
                </c:pt>
                <c:pt idx="33">
                  <c:v>34.88156</c:v>
                </c:pt>
                <c:pt idx="34">
                  <c:v>32.932132</c:v>
                </c:pt>
                <c:pt idx="35">
                  <c:v>31.261456</c:v>
                </c:pt>
                <c:pt idx="36">
                  <c:v>32.46204400000001</c:v>
                </c:pt>
                <c:pt idx="37">
                  <c:v>31.744572</c:v>
                </c:pt>
                <c:pt idx="38">
                  <c:v>29.488526</c:v>
                </c:pt>
                <c:pt idx="39">
                  <c:v>28.711386</c:v>
                </c:pt>
                <c:pt idx="40">
                  <c:v>29.305562</c:v>
                </c:pt>
                <c:pt idx="41">
                  <c:v>29.97096</c:v>
                </c:pt>
                <c:pt idx="42">
                  <c:v>28.198364</c:v>
                </c:pt>
                <c:pt idx="43">
                  <c:v>27.710812</c:v>
                </c:pt>
                <c:pt idx="44">
                  <c:v>28.877904</c:v>
                </c:pt>
                <c:pt idx="45">
                  <c:v>30.373768</c:v>
                </c:pt>
                <c:pt idx="46">
                  <c:v>28.461592</c:v>
                </c:pt>
                <c:pt idx="47">
                  <c:v>27.73877</c:v>
                </c:pt>
                <c:pt idx="48">
                  <c:v>28.328892</c:v>
                </c:pt>
                <c:pt idx="49">
                  <c:v>29.197192</c:v>
                </c:pt>
                <c:pt idx="50">
                  <c:v>28.903276</c:v>
                </c:pt>
                <c:pt idx="51">
                  <c:v>28.404494</c:v>
                </c:pt>
                <c:pt idx="52">
                  <c:v>26.218836</c:v>
                </c:pt>
                <c:pt idx="53">
                  <c:v>21.862284</c:v>
                </c:pt>
                <c:pt idx="54">
                  <c:v>17.30973</c:v>
                </c:pt>
                <c:pt idx="55">
                  <c:v>15.428448</c:v>
                </c:pt>
                <c:pt idx="56">
                  <c:v>14.978894</c:v>
                </c:pt>
                <c:pt idx="57">
                  <c:v>14.00399</c:v>
                </c:pt>
                <c:pt idx="58">
                  <c:v>10.4659256</c:v>
                </c:pt>
                <c:pt idx="59">
                  <c:v>11.08777</c:v>
                </c:pt>
                <c:pt idx="60">
                  <c:v>10.4977352</c:v>
                </c:pt>
                <c:pt idx="61">
                  <c:v>11.015064</c:v>
                </c:pt>
                <c:pt idx="62">
                  <c:v>8.3818556</c:v>
                </c:pt>
                <c:pt idx="63">
                  <c:v>8.058748</c:v>
                </c:pt>
                <c:pt idx="64">
                  <c:v>7.823512600000001</c:v>
                </c:pt>
                <c:pt idx="65">
                  <c:v>8.4397346</c:v>
                </c:pt>
                <c:pt idx="66">
                  <c:v>6.989323000000001</c:v>
                </c:pt>
                <c:pt idx="67">
                  <c:v>4.817648</c:v>
                </c:pt>
                <c:pt idx="68">
                  <c:v>5.7778592</c:v>
                </c:pt>
                <c:pt idx="69">
                  <c:v>6.777565800000001</c:v>
                </c:pt>
                <c:pt idx="70">
                  <c:v>5.617351999999999</c:v>
                </c:pt>
                <c:pt idx="71">
                  <c:v>3.9562178</c:v>
                </c:pt>
                <c:pt idx="72">
                  <c:v>4.5441532</c:v>
                </c:pt>
                <c:pt idx="73">
                  <c:v>4.6301594</c:v>
                </c:pt>
                <c:pt idx="74">
                  <c:v>4.5495448</c:v>
                </c:pt>
                <c:pt idx="75">
                  <c:v>1.6777262</c:v>
                </c:pt>
                <c:pt idx="76">
                  <c:v>2.0570222</c:v>
                </c:pt>
                <c:pt idx="77">
                  <c:v>2.7477356</c:v>
                </c:pt>
                <c:pt idx="78">
                  <c:v>2.1821372</c:v>
                </c:pt>
                <c:pt idx="79">
                  <c:v>-0.283211</c:v>
                </c:pt>
                <c:pt idx="80">
                  <c:v>-1.97151</c:v>
                </c:pt>
                <c:pt idx="81">
                  <c:v>-5.4011324</c:v>
                </c:pt>
                <c:pt idx="82">
                  <c:v>-8.853168399999999</c:v>
                </c:pt>
                <c:pt idx="83">
                  <c:v>-15.584102</c:v>
                </c:pt>
                <c:pt idx="84">
                  <c:v>-17.750698</c:v>
                </c:pt>
                <c:pt idx="85">
                  <c:v>-17.196918</c:v>
                </c:pt>
                <c:pt idx="86">
                  <c:v>-17.147058</c:v>
                </c:pt>
                <c:pt idx="87">
                  <c:v>-18.0389</c:v>
                </c:pt>
                <c:pt idx="88">
                  <c:v>-15.830774</c:v>
                </c:pt>
                <c:pt idx="89">
                  <c:v>-14.131378</c:v>
                </c:pt>
                <c:pt idx="90">
                  <c:v>-12.12405</c:v>
                </c:pt>
                <c:pt idx="91">
                  <c:v>-12.6059898</c:v>
                </c:pt>
                <c:pt idx="92">
                  <c:v>-12.764096</c:v>
                </c:pt>
                <c:pt idx="93">
                  <c:v>-11.3789784</c:v>
                </c:pt>
                <c:pt idx="94">
                  <c:v>-10.0464762</c:v>
                </c:pt>
                <c:pt idx="95">
                  <c:v>-9.8264914</c:v>
                </c:pt>
                <c:pt idx="96">
                  <c:v>-10.4970452</c:v>
                </c:pt>
                <c:pt idx="97">
                  <c:v>-9.947563800000001</c:v>
                </c:pt>
                <c:pt idx="98">
                  <c:v>-8.483606399999999</c:v>
                </c:pt>
                <c:pt idx="99">
                  <c:v>-8.5126822</c:v>
                </c:pt>
                <c:pt idx="100">
                  <c:v>-10.1433156</c:v>
                </c:pt>
                <c:pt idx="101">
                  <c:v>-9.580390599999999</c:v>
                </c:pt>
                <c:pt idx="102">
                  <c:v>-8.344913999999999</c:v>
                </c:pt>
                <c:pt idx="103">
                  <c:v>-7.7076256</c:v>
                </c:pt>
                <c:pt idx="104">
                  <c:v>-9.3763752</c:v>
                </c:pt>
                <c:pt idx="105">
                  <c:v>-9.0393062</c:v>
                </c:pt>
                <c:pt idx="106">
                  <c:v>-7.7337118</c:v>
                </c:pt>
                <c:pt idx="107">
                  <c:v>-7.846121399999999</c:v>
                </c:pt>
                <c:pt idx="108">
                  <c:v>-8.576538599999999</c:v>
                </c:pt>
                <c:pt idx="109">
                  <c:v>-9.965775400000002</c:v>
                </c:pt>
                <c:pt idx="110">
                  <c:v>-8.5931134</c:v>
                </c:pt>
                <c:pt idx="111">
                  <c:v>-7.644406000000001</c:v>
                </c:pt>
                <c:pt idx="112">
                  <c:v>-8.5464246</c:v>
                </c:pt>
                <c:pt idx="113">
                  <c:v>-9.989331</c:v>
                </c:pt>
                <c:pt idx="114">
                  <c:v>-8.902832999999999</c:v>
                </c:pt>
                <c:pt idx="115">
                  <c:v>-7.9355594</c:v>
                </c:pt>
                <c:pt idx="116">
                  <c:v>-8.2925094</c:v>
                </c:pt>
                <c:pt idx="117">
                  <c:v>-10.728482</c:v>
                </c:pt>
                <c:pt idx="118">
                  <c:v>-9.850535199999999</c:v>
                </c:pt>
                <c:pt idx="119">
                  <c:v>-8.801682599999999</c:v>
                </c:pt>
                <c:pt idx="120">
                  <c:v>-9.598830400000001</c:v>
                </c:pt>
                <c:pt idx="121">
                  <c:v>-10.624257</c:v>
                </c:pt>
                <c:pt idx="122">
                  <c:v>-10.5600022</c:v>
                </c:pt>
                <c:pt idx="123">
                  <c:v>-9.818607400000001</c:v>
                </c:pt>
                <c:pt idx="124">
                  <c:v>-9.670551399999999</c:v>
                </c:pt>
                <c:pt idx="125">
                  <c:v>-12.412614</c:v>
                </c:pt>
                <c:pt idx="126">
                  <c:v>-12.487472</c:v>
                </c:pt>
                <c:pt idx="127">
                  <c:v>-11.097204</c:v>
                </c:pt>
                <c:pt idx="128">
                  <c:v>-10.990046</c:v>
                </c:pt>
                <c:pt idx="129">
                  <c:v>-12.67539</c:v>
                </c:pt>
                <c:pt idx="130">
                  <c:v>-14.876366</c:v>
                </c:pt>
                <c:pt idx="131">
                  <c:v>-13.501758</c:v>
                </c:pt>
                <c:pt idx="132">
                  <c:v>-13.178532</c:v>
                </c:pt>
                <c:pt idx="133">
                  <c:v>-13.978734</c:v>
                </c:pt>
                <c:pt idx="134">
                  <c:v>-16.82166</c:v>
                </c:pt>
                <c:pt idx="135">
                  <c:v>-16.206032</c:v>
                </c:pt>
                <c:pt idx="136">
                  <c:v>-16.176194</c:v>
                </c:pt>
                <c:pt idx="137">
                  <c:v>-16.283176</c:v>
                </c:pt>
                <c:pt idx="138">
                  <c:v>-19.665746</c:v>
                </c:pt>
                <c:pt idx="139">
                  <c:v>-19.629636</c:v>
                </c:pt>
                <c:pt idx="140">
                  <c:v>-18.823646</c:v>
                </c:pt>
                <c:pt idx="141">
                  <c:v>-19.83107</c:v>
                </c:pt>
                <c:pt idx="142">
                  <c:v>-21.421644</c:v>
                </c:pt>
                <c:pt idx="143">
                  <c:v>-13.1334038</c:v>
                </c:pt>
                <c:pt idx="144">
                  <c:v>-8.203721999999999</c:v>
                </c:pt>
                <c:pt idx="145">
                  <c:v>-5.891980200000001</c:v>
                </c:pt>
                <c:pt idx="146">
                  <c:v>-5.5168628</c:v>
                </c:pt>
                <c:pt idx="147">
                  <c:v>-5.062585</c:v>
                </c:pt>
                <c:pt idx="148">
                  <c:v>-0.9137599999999999</c:v>
                </c:pt>
                <c:pt idx="149">
                  <c:v>0.4545086</c:v>
                </c:pt>
                <c:pt idx="150">
                  <c:v>-1.0481874</c:v>
                </c:pt>
                <c:pt idx="151">
                  <c:v>-1.1353118</c:v>
                </c:pt>
                <c:pt idx="152">
                  <c:v>0.8209178000000001</c:v>
                </c:pt>
                <c:pt idx="153">
                  <c:v>2.906229600000001</c:v>
                </c:pt>
                <c:pt idx="154">
                  <c:v>1.9995348</c:v>
                </c:pt>
                <c:pt idx="155">
                  <c:v>2.6407488</c:v>
                </c:pt>
                <c:pt idx="156">
                  <c:v>3.0915062</c:v>
                </c:pt>
                <c:pt idx="157">
                  <c:v>5.3064116</c:v>
                </c:pt>
                <c:pt idx="158">
                  <c:v>4.6635102</c:v>
                </c:pt>
                <c:pt idx="159">
                  <c:v>4.0859094</c:v>
                </c:pt>
                <c:pt idx="160">
                  <c:v>4.1407746</c:v>
                </c:pt>
                <c:pt idx="161">
                  <c:v>7.0106072</c:v>
                </c:pt>
                <c:pt idx="162">
                  <c:v>6.3200422</c:v>
                </c:pt>
                <c:pt idx="163">
                  <c:v>5.6031802</c:v>
                </c:pt>
                <c:pt idx="164">
                  <c:v>5.2643636</c:v>
                </c:pt>
                <c:pt idx="165">
                  <c:v>8.332077799999999</c:v>
                </c:pt>
                <c:pt idx="166">
                  <c:v>7.357000599999999</c:v>
                </c:pt>
                <c:pt idx="167">
                  <c:v>7.0569088</c:v>
                </c:pt>
                <c:pt idx="168">
                  <c:v>6.7013936</c:v>
                </c:pt>
                <c:pt idx="169">
                  <c:v>8.887284599999999</c:v>
                </c:pt>
                <c:pt idx="170">
                  <c:v>7.853809200000001</c:v>
                </c:pt>
                <c:pt idx="171">
                  <c:v>7.7161436</c:v>
                </c:pt>
                <c:pt idx="172">
                  <c:v>7.105499399999999</c:v>
                </c:pt>
                <c:pt idx="173">
                  <c:v>9.7218404</c:v>
                </c:pt>
                <c:pt idx="174">
                  <c:v>10.1382232</c:v>
                </c:pt>
                <c:pt idx="175">
                  <c:v>8.974294799999999</c:v>
                </c:pt>
                <c:pt idx="176">
                  <c:v>8.549263</c:v>
                </c:pt>
                <c:pt idx="177">
                  <c:v>9.196470999999999</c:v>
                </c:pt>
                <c:pt idx="178">
                  <c:v>10.321657</c:v>
                </c:pt>
                <c:pt idx="179">
                  <c:v>9.398094199999999</c:v>
                </c:pt>
                <c:pt idx="180">
                  <c:v>9.247467400000001</c:v>
                </c:pt>
                <c:pt idx="181">
                  <c:v>9.5770342</c:v>
                </c:pt>
                <c:pt idx="182">
                  <c:v>13.02288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10.66879575</c:v>
                </c:pt>
                <c:pt idx="1">
                  <c:v>10.2028864</c:v>
                </c:pt>
                <c:pt idx="2">
                  <c:v>10.0692598</c:v>
                </c:pt>
                <c:pt idx="3">
                  <c:v>9.469108800000001</c:v>
                </c:pt>
                <c:pt idx="4">
                  <c:v>11.631748</c:v>
                </c:pt>
                <c:pt idx="5">
                  <c:v>10.2378846</c:v>
                </c:pt>
                <c:pt idx="6">
                  <c:v>10.7496432</c:v>
                </c:pt>
                <c:pt idx="7">
                  <c:v>9.678800200000001</c:v>
                </c:pt>
                <c:pt idx="8">
                  <c:v>12.256704</c:v>
                </c:pt>
                <c:pt idx="9">
                  <c:v>12.489298</c:v>
                </c:pt>
                <c:pt idx="10">
                  <c:v>11.4309108</c:v>
                </c:pt>
                <c:pt idx="11">
                  <c:v>10.7655452</c:v>
                </c:pt>
                <c:pt idx="12">
                  <c:v>13.28409</c:v>
                </c:pt>
                <c:pt idx="13">
                  <c:v>13.209878</c:v>
                </c:pt>
                <c:pt idx="14">
                  <c:v>12.364142</c:v>
                </c:pt>
                <c:pt idx="15">
                  <c:v>12.095574</c:v>
                </c:pt>
                <c:pt idx="16">
                  <c:v>13.42042</c:v>
                </c:pt>
                <c:pt idx="17">
                  <c:v>14.652912</c:v>
                </c:pt>
                <c:pt idx="18">
                  <c:v>14.579582</c:v>
                </c:pt>
                <c:pt idx="19">
                  <c:v>13.378602</c:v>
                </c:pt>
                <c:pt idx="20">
                  <c:v>15.41942</c:v>
                </c:pt>
                <c:pt idx="21">
                  <c:v>17.783206</c:v>
                </c:pt>
                <c:pt idx="22">
                  <c:v>17.841522</c:v>
                </c:pt>
                <c:pt idx="23">
                  <c:v>19.134446</c:v>
                </c:pt>
                <c:pt idx="24">
                  <c:v>21.641296</c:v>
                </c:pt>
                <c:pt idx="25">
                  <c:v>26.12224</c:v>
                </c:pt>
                <c:pt idx="26">
                  <c:v>28.14372</c:v>
                </c:pt>
                <c:pt idx="27">
                  <c:v>29.804628</c:v>
                </c:pt>
                <c:pt idx="28">
                  <c:v>31.330116</c:v>
                </c:pt>
                <c:pt idx="29">
                  <c:v>35.958488</c:v>
                </c:pt>
                <c:pt idx="30">
                  <c:v>35.886838</c:v>
                </c:pt>
                <c:pt idx="31">
                  <c:v>33.671404</c:v>
                </c:pt>
                <c:pt idx="32">
                  <c:v>32.321206</c:v>
                </c:pt>
                <c:pt idx="33">
                  <c:v>33.23218799999999</c:v>
                </c:pt>
                <c:pt idx="34">
                  <c:v>32.033006</c:v>
                </c:pt>
                <c:pt idx="35">
                  <c:v>30.377796</c:v>
                </c:pt>
                <c:pt idx="36">
                  <c:v>29.261368</c:v>
                </c:pt>
                <c:pt idx="37">
                  <c:v>29.285538</c:v>
                </c:pt>
                <c:pt idx="38">
                  <c:v>29.100376</c:v>
                </c:pt>
                <c:pt idx="39">
                  <c:v>28.364098</c:v>
                </c:pt>
                <c:pt idx="40">
                  <c:v>28.53378</c:v>
                </c:pt>
                <c:pt idx="41">
                  <c:v>28.653314</c:v>
                </c:pt>
                <c:pt idx="42">
                  <c:v>30.342348</c:v>
                </c:pt>
                <c:pt idx="43">
                  <c:v>29.288248</c:v>
                </c:pt>
                <c:pt idx="44">
                  <c:v>27.696544</c:v>
                </c:pt>
                <c:pt idx="45">
                  <c:v>27.706668</c:v>
                </c:pt>
                <c:pt idx="46">
                  <c:v>29.511228</c:v>
                </c:pt>
                <c:pt idx="47">
                  <c:v>28.64683</c:v>
                </c:pt>
                <c:pt idx="48">
                  <c:v>28.608064</c:v>
                </c:pt>
                <c:pt idx="49">
                  <c:v>27.590042</c:v>
                </c:pt>
                <c:pt idx="50">
                  <c:v>27.672808</c:v>
                </c:pt>
                <c:pt idx="51">
                  <c:v>19.763044</c:v>
                </c:pt>
                <c:pt idx="52">
                  <c:v>18.012376</c:v>
                </c:pt>
                <c:pt idx="53">
                  <c:v>16.784632</c:v>
                </c:pt>
                <c:pt idx="54">
                  <c:v>15.346792</c:v>
                </c:pt>
                <c:pt idx="55">
                  <c:v>12.547638</c:v>
                </c:pt>
                <c:pt idx="56">
                  <c:v>11.47709</c:v>
                </c:pt>
                <c:pt idx="57">
                  <c:v>11.760382</c:v>
                </c:pt>
                <c:pt idx="58">
                  <c:v>11.635158</c:v>
                </c:pt>
                <c:pt idx="59">
                  <c:v>10.0769964</c:v>
                </c:pt>
                <c:pt idx="60">
                  <c:v>7.8647738</c:v>
                </c:pt>
                <c:pt idx="61">
                  <c:v>9.2829128</c:v>
                </c:pt>
                <c:pt idx="62">
                  <c:v>8.668581</c:v>
                </c:pt>
                <c:pt idx="63">
                  <c:v>8.534690599999999</c:v>
                </c:pt>
                <c:pt idx="64">
                  <c:v>5.242305</c:v>
                </c:pt>
                <c:pt idx="65">
                  <c:v>6.355974399999999</c:v>
                </c:pt>
                <c:pt idx="66">
                  <c:v>6.710204</c:v>
                </c:pt>
                <c:pt idx="67">
                  <c:v>6.2955026</c:v>
                </c:pt>
                <c:pt idx="68">
                  <c:v>3.8950344</c:v>
                </c:pt>
                <c:pt idx="69">
                  <c:v>5.39917</c:v>
                </c:pt>
                <c:pt idx="70">
                  <c:v>5.0233168</c:v>
                </c:pt>
                <c:pt idx="71">
                  <c:v>5.279739</c:v>
                </c:pt>
                <c:pt idx="72">
                  <c:v>2.733469</c:v>
                </c:pt>
                <c:pt idx="73">
                  <c:v>2.4357652</c:v>
                </c:pt>
                <c:pt idx="74">
                  <c:v>3.0564258</c:v>
                </c:pt>
                <c:pt idx="75">
                  <c:v>4.054270799999999</c:v>
                </c:pt>
                <c:pt idx="76">
                  <c:v>0.0598392</c:v>
                </c:pt>
                <c:pt idx="77">
                  <c:v>-0.6766648</c:v>
                </c:pt>
                <c:pt idx="78">
                  <c:v>-0.8586763999999999</c:v>
                </c:pt>
                <c:pt idx="79">
                  <c:v>-4.040945</c:v>
                </c:pt>
                <c:pt idx="80">
                  <c:v>-10.889735</c:v>
                </c:pt>
                <c:pt idx="81">
                  <c:v>-15.92236</c:v>
                </c:pt>
                <c:pt idx="82">
                  <c:v>-16.54487</c:v>
                </c:pt>
                <c:pt idx="83">
                  <c:v>-17.422246</c:v>
                </c:pt>
                <c:pt idx="84">
                  <c:v>-17.804176</c:v>
                </c:pt>
                <c:pt idx="85">
                  <c:v>-17.969814</c:v>
                </c:pt>
                <c:pt idx="86">
                  <c:v>-15.74212</c:v>
                </c:pt>
                <c:pt idx="87">
                  <c:v>-13.539996</c:v>
                </c:pt>
                <c:pt idx="88">
                  <c:v>-13.039144</c:v>
                </c:pt>
                <c:pt idx="89">
                  <c:v>-14.161862</c:v>
                </c:pt>
                <c:pt idx="90">
                  <c:v>-12.646858</c:v>
                </c:pt>
                <c:pt idx="91">
                  <c:v>-10.329629</c:v>
                </c:pt>
                <c:pt idx="92">
                  <c:v>-10.835154</c:v>
                </c:pt>
                <c:pt idx="93">
                  <c:v>-11.37666</c:v>
                </c:pt>
                <c:pt idx="94">
                  <c:v>-10.1391984</c:v>
                </c:pt>
                <c:pt idx="95">
                  <c:v>-8.7867476</c:v>
                </c:pt>
                <c:pt idx="96">
                  <c:v>-8.488013200000001</c:v>
                </c:pt>
                <c:pt idx="97">
                  <c:v>-10.4406208</c:v>
                </c:pt>
                <c:pt idx="98">
                  <c:v>-10.1209396</c:v>
                </c:pt>
                <c:pt idx="99">
                  <c:v>-8.140705200000001</c:v>
                </c:pt>
                <c:pt idx="100">
                  <c:v>-7.2146722</c:v>
                </c:pt>
                <c:pt idx="101">
                  <c:v>-8.6387468</c:v>
                </c:pt>
                <c:pt idx="102">
                  <c:v>-9.2079968</c:v>
                </c:pt>
                <c:pt idx="103">
                  <c:v>-8.253333399999999</c:v>
                </c:pt>
                <c:pt idx="104">
                  <c:v>-7.4896354</c:v>
                </c:pt>
                <c:pt idx="105">
                  <c:v>-8.8892372</c:v>
                </c:pt>
                <c:pt idx="106">
                  <c:v>-9.1462938</c:v>
                </c:pt>
                <c:pt idx="107">
                  <c:v>-8.7276028</c:v>
                </c:pt>
                <c:pt idx="108">
                  <c:v>-7.607592800000001</c:v>
                </c:pt>
                <c:pt idx="109">
                  <c:v>-8.3446266</c:v>
                </c:pt>
                <c:pt idx="110">
                  <c:v>-9.357512</c:v>
                </c:pt>
                <c:pt idx="111">
                  <c:v>-8.868720400000001</c:v>
                </c:pt>
                <c:pt idx="112">
                  <c:v>-8.4196788</c:v>
                </c:pt>
                <c:pt idx="113">
                  <c:v>-8.0350918</c:v>
                </c:pt>
                <c:pt idx="114">
                  <c:v>-9.863536</c:v>
                </c:pt>
                <c:pt idx="115">
                  <c:v>-10.0836082</c:v>
                </c:pt>
                <c:pt idx="116">
                  <c:v>-8.2879474</c:v>
                </c:pt>
                <c:pt idx="117">
                  <c:v>-8.966507400000001</c:v>
                </c:pt>
                <c:pt idx="118">
                  <c:v>-10.1102544</c:v>
                </c:pt>
                <c:pt idx="119">
                  <c:v>-10.6193456</c:v>
                </c:pt>
                <c:pt idx="120">
                  <c:v>-9.2069694</c:v>
                </c:pt>
                <c:pt idx="121">
                  <c:v>-9.5881106</c:v>
                </c:pt>
                <c:pt idx="122">
                  <c:v>-11.5360792</c:v>
                </c:pt>
                <c:pt idx="123">
                  <c:v>-12.725608</c:v>
                </c:pt>
                <c:pt idx="124">
                  <c:v>-10.7768022</c:v>
                </c:pt>
                <c:pt idx="125">
                  <c:v>-11.2196358</c:v>
                </c:pt>
                <c:pt idx="126">
                  <c:v>-12.0084202</c:v>
                </c:pt>
                <c:pt idx="127">
                  <c:v>-13.848706</c:v>
                </c:pt>
                <c:pt idx="128">
                  <c:v>-12.802888</c:v>
                </c:pt>
                <c:pt idx="129">
                  <c:v>-13.101406</c:v>
                </c:pt>
                <c:pt idx="130">
                  <c:v>-12.719848</c:v>
                </c:pt>
                <c:pt idx="131">
                  <c:v>-16.64183</c:v>
                </c:pt>
                <c:pt idx="132">
                  <c:v>-15.729178</c:v>
                </c:pt>
                <c:pt idx="133">
                  <c:v>-14.972694</c:v>
                </c:pt>
                <c:pt idx="134">
                  <c:v>-15.112306</c:v>
                </c:pt>
                <c:pt idx="135">
                  <c:v>-18.933156</c:v>
                </c:pt>
                <c:pt idx="136">
                  <c:v>-18.01117</c:v>
                </c:pt>
                <c:pt idx="137">
                  <c:v>-19.445628</c:v>
                </c:pt>
                <c:pt idx="138">
                  <c:v>-18.632354</c:v>
                </c:pt>
                <c:pt idx="139">
                  <c:v>-22.265716</c:v>
                </c:pt>
                <c:pt idx="140">
                  <c:v>-20.043378</c:v>
                </c:pt>
                <c:pt idx="141">
                  <c:v>-11.2650192</c:v>
                </c:pt>
                <c:pt idx="142">
                  <c:v>-7.2148256</c:v>
                </c:pt>
                <c:pt idx="143">
                  <c:v>-7.749295200000001</c:v>
                </c:pt>
                <c:pt idx="144">
                  <c:v>-5.4829266</c:v>
                </c:pt>
                <c:pt idx="145">
                  <c:v>-3.1177258</c:v>
                </c:pt>
                <c:pt idx="146">
                  <c:v>-0.3371078</c:v>
                </c:pt>
                <c:pt idx="147">
                  <c:v>-1.8110342</c:v>
                </c:pt>
                <c:pt idx="148">
                  <c:v>-1.141771</c:v>
                </c:pt>
                <c:pt idx="149">
                  <c:v>0.2466708</c:v>
                </c:pt>
                <c:pt idx="150">
                  <c:v>2.4011348</c:v>
                </c:pt>
                <c:pt idx="151">
                  <c:v>1.6455052</c:v>
                </c:pt>
                <c:pt idx="152">
                  <c:v>1.210706</c:v>
                </c:pt>
                <c:pt idx="153">
                  <c:v>3.3123988</c:v>
                </c:pt>
                <c:pt idx="154">
                  <c:v>5.614323199999999</c:v>
                </c:pt>
                <c:pt idx="155">
                  <c:v>4.3603022</c:v>
                </c:pt>
                <c:pt idx="156">
                  <c:v>3.6771672</c:v>
                </c:pt>
                <c:pt idx="157">
                  <c:v>3.751172</c:v>
                </c:pt>
                <c:pt idx="158">
                  <c:v>6.2283402</c:v>
                </c:pt>
                <c:pt idx="159">
                  <c:v>6.0410682</c:v>
                </c:pt>
                <c:pt idx="160">
                  <c:v>4.6088032</c:v>
                </c:pt>
                <c:pt idx="161">
                  <c:v>5.2137234</c:v>
                </c:pt>
                <c:pt idx="162">
                  <c:v>7.611629600000001</c:v>
                </c:pt>
                <c:pt idx="163">
                  <c:v>7.9914224</c:v>
                </c:pt>
                <c:pt idx="164">
                  <c:v>6.1223344</c:v>
                </c:pt>
                <c:pt idx="165">
                  <c:v>5.956080999999999</c:v>
                </c:pt>
                <c:pt idx="166">
                  <c:v>7.8068692</c:v>
                </c:pt>
                <c:pt idx="167">
                  <c:v>8.5688902</c:v>
                </c:pt>
                <c:pt idx="168">
                  <c:v>7.556537399999999</c:v>
                </c:pt>
                <c:pt idx="169">
                  <c:v>7.4518698</c:v>
                </c:pt>
                <c:pt idx="170">
                  <c:v>8.518322600000001</c:v>
                </c:pt>
                <c:pt idx="171">
                  <c:v>10.4777978</c:v>
                </c:pt>
                <c:pt idx="172">
                  <c:v>8.3429536</c:v>
                </c:pt>
                <c:pt idx="173">
                  <c:v>8.4206354</c:v>
                </c:pt>
                <c:pt idx="174">
                  <c:v>8.065365199999999</c:v>
                </c:pt>
                <c:pt idx="175">
                  <c:v>10.6840904</c:v>
                </c:pt>
                <c:pt idx="176">
                  <c:v>8.8366326</c:v>
                </c:pt>
                <c:pt idx="177">
                  <c:v>9.0432576</c:v>
                </c:pt>
                <c:pt idx="178">
                  <c:v>8.653126199999999</c:v>
                </c:pt>
                <c:pt idx="179">
                  <c:v>11.6338782</c:v>
                </c:pt>
                <c:pt idx="180">
                  <c:v>9.3917772</c:v>
                </c:pt>
                <c:pt idx="181">
                  <c:v>9.509071799999999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8.8510724</c:v>
                </c:pt>
                <c:pt idx="1">
                  <c:v>10.8510996</c:v>
                </c:pt>
                <c:pt idx="2">
                  <c:v>10.9157244</c:v>
                </c:pt>
                <c:pt idx="3">
                  <c:v>10.0099028</c:v>
                </c:pt>
                <c:pt idx="4">
                  <c:v>9.3541296</c:v>
                </c:pt>
                <c:pt idx="5">
                  <c:v>12.050546</c:v>
                </c:pt>
                <c:pt idx="6">
                  <c:v>11.98427</c:v>
                </c:pt>
                <c:pt idx="7">
                  <c:v>11.23991</c:v>
                </c:pt>
                <c:pt idx="8">
                  <c:v>10.2550064</c:v>
                </c:pt>
                <c:pt idx="9">
                  <c:v>11.73453</c:v>
                </c:pt>
                <c:pt idx="10">
                  <c:v>13.632586</c:v>
                </c:pt>
                <c:pt idx="11">
                  <c:v>11.662312</c:v>
                </c:pt>
                <c:pt idx="12">
                  <c:v>11.75826</c:v>
                </c:pt>
                <c:pt idx="13">
                  <c:v>13.158738</c:v>
                </c:pt>
                <c:pt idx="14">
                  <c:v>14.660646</c:v>
                </c:pt>
                <c:pt idx="15">
                  <c:v>14.453036</c:v>
                </c:pt>
                <c:pt idx="16">
                  <c:v>13.5657</c:v>
                </c:pt>
                <c:pt idx="17">
                  <c:v>14.727964</c:v>
                </c:pt>
                <c:pt idx="18">
                  <c:v>16.486318</c:v>
                </c:pt>
                <c:pt idx="19">
                  <c:v>17.166514</c:v>
                </c:pt>
                <c:pt idx="20">
                  <c:v>17.413934</c:v>
                </c:pt>
                <c:pt idx="21">
                  <c:v>19.36316</c:v>
                </c:pt>
                <c:pt idx="22">
                  <c:v>23.572146</c:v>
                </c:pt>
                <c:pt idx="23">
                  <c:v>25.595158</c:v>
                </c:pt>
                <c:pt idx="24">
                  <c:v>27.443298</c:v>
                </c:pt>
                <c:pt idx="25">
                  <c:v>29.43427</c:v>
                </c:pt>
                <c:pt idx="26">
                  <c:v>34.358042</c:v>
                </c:pt>
                <c:pt idx="27">
                  <c:v>34.609076</c:v>
                </c:pt>
                <c:pt idx="28">
                  <c:v>34.293684</c:v>
                </c:pt>
                <c:pt idx="29">
                  <c:v>33.76797</c:v>
                </c:pt>
                <c:pt idx="30">
                  <c:v>33.86471400000001</c:v>
                </c:pt>
                <c:pt idx="31">
                  <c:v>34.05251</c:v>
                </c:pt>
                <c:pt idx="32">
                  <c:v>31.665772</c:v>
                </c:pt>
                <c:pt idx="33">
                  <c:v>29.248734</c:v>
                </c:pt>
                <c:pt idx="34">
                  <c:v>30.213358</c:v>
                </c:pt>
                <c:pt idx="35">
                  <c:v>30.776244</c:v>
                </c:pt>
                <c:pt idx="36">
                  <c:v>28.366206</c:v>
                </c:pt>
                <c:pt idx="37">
                  <c:v>28.381934</c:v>
                </c:pt>
                <c:pt idx="38">
                  <c:v>28.195058</c:v>
                </c:pt>
                <c:pt idx="39">
                  <c:v>30.428968</c:v>
                </c:pt>
                <c:pt idx="40">
                  <c:v>29.040316</c:v>
                </c:pt>
                <c:pt idx="41">
                  <c:v>28.107008</c:v>
                </c:pt>
                <c:pt idx="42">
                  <c:v>27.763636</c:v>
                </c:pt>
                <c:pt idx="43">
                  <c:v>28.95246</c:v>
                </c:pt>
                <c:pt idx="44">
                  <c:v>29.59379</c:v>
                </c:pt>
                <c:pt idx="45">
                  <c:v>27.539688</c:v>
                </c:pt>
                <c:pt idx="46">
                  <c:v>28.201916</c:v>
                </c:pt>
                <c:pt idx="47">
                  <c:v>29.533196</c:v>
                </c:pt>
                <c:pt idx="48">
                  <c:v>27.380988</c:v>
                </c:pt>
                <c:pt idx="49">
                  <c:v>19.900546</c:v>
                </c:pt>
                <c:pt idx="50">
                  <c:v>19.055306</c:v>
                </c:pt>
                <c:pt idx="51">
                  <c:v>16.538156</c:v>
                </c:pt>
                <c:pt idx="52">
                  <c:v>14.579228</c:v>
                </c:pt>
                <c:pt idx="53">
                  <c:v>12.243836</c:v>
                </c:pt>
                <c:pt idx="54">
                  <c:v>12.31368</c:v>
                </c:pt>
                <c:pt idx="55">
                  <c:v>11.671636</c:v>
                </c:pt>
                <c:pt idx="56">
                  <c:v>10.7399516</c:v>
                </c:pt>
                <c:pt idx="57">
                  <c:v>8.419199000000001</c:v>
                </c:pt>
                <c:pt idx="58">
                  <c:v>9.297129399999999</c:v>
                </c:pt>
                <c:pt idx="59">
                  <c:v>8.8627798</c:v>
                </c:pt>
                <c:pt idx="60">
                  <c:v>8.076115</c:v>
                </c:pt>
                <c:pt idx="61">
                  <c:v>6.557072</c:v>
                </c:pt>
                <c:pt idx="62">
                  <c:v>7.0961592</c:v>
                </c:pt>
                <c:pt idx="63">
                  <c:v>7.0950982</c:v>
                </c:pt>
                <c:pt idx="64">
                  <c:v>6.6908354</c:v>
                </c:pt>
                <c:pt idx="65">
                  <c:v>4.680626</c:v>
                </c:pt>
                <c:pt idx="66">
                  <c:v>5.384724</c:v>
                </c:pt>
                <c:pt idx="67">
                  <c:v>6.2033304</c:v>
                </c:pt>
                <c:pt idx="68">
                  <c:v>5.4279866</c:v>
                </c:pt>
                <c:pt idx="69">
                  <c:v>3.3580556</c:v>
                </c:pt>
                <c:pt idx="70">
                  <c:v>2.5226324</c:v>
                </c:pt>
                <c:pt idx="71">
                  <c:v>3.180398</c:v>
                </c:pt>
                <c:pt idx="72">
                  <c:v>3.7638244</c:v>
                </c:pt>
                <c:pt idx="73">
                  <c:v>2.827388</c:v>
                </c:pt>
                <c:pt idx="74">
                  <c:v>0.9425100000000001</c:v>
                </c:pt>
                <c:pt idx="75">
                  <c:v>0.3363151999999999</c:v>
                </c:pt>
                <c:pt idx="76">
                  <c:v>-0.7278918000000001</c:v>
                </c:pt>
                <c:pt idx="77">
                  <c:v>-6.675363999999999</c:v>
                </c:pt>
                <c:pt idx="78">
                  <c:v>-12.194454</c:v>
                </c:pt>
                <c:pt idx="79">
                  <c:v>-15.793414</c:v>
                </c:pt>
                <c:pt idx="80">
                  <c:v>-16.429362</c:v>
                </c:pt>
                <c:pt idx="81">
                  <c:v>-17.19072</c:v>
                </c:pt>
                <c:pt idx="82">
                  <c:v>-18.628832</c:v>
                </c:pt>
                <c:pt idx="83">
                  <c:v>-16.986916</c:v>
                </c:pt>
                <c:pt idx="84">
                  <c:v>-14.433284</c:v>
                </c:pt>
                <c:pt idx="85">
                  <c:v>-13.720086</c:v>
                </c:pt>
                <c:pt idx="86">
                  <c:v>-14.383796</c:v>
                </c:pt>
                <c:pt idx="87">
                  <c:v>-13.271976</c:v>
                </c:pt>
                <c:pt idx="88">
                  <c:v>-10.661888</c:v>
                </c:pt>
                <c:pt idx="89">
                  <c:v>-10.506869</c:v>
                </c:pt>
                <c:pt idx="90">
                  <c:v>-11.227174</c:v>
                </c:pt>
                <c:pt idx="91">
                  <c:v>-10.5717824</c:v>
                </c:pt>
                <c:pt idx="92">
                  <c:v>-9.3265432</c:v>
                </c:pt>
                <c:pt idx="93">
                  <c:v>-8.520990600000001</c:v>
                </c:pt>
                <c:pt idx="94">
                  <c:v>-10.5371318</c:v>
                </c:pt>
                <c:pt idx="95">
                  <c:v>-10.0514924</c:v>
                </c:pt>
                <c:pt idx="96">
                  <c:v>-9.1593824</c:v>
                </c:pt>
                <c:pt idx="97">
                  <c:v>-7.3270374</c:v>
                </c:pt>
                <c:pt idx="98">
                  <c:v>-6.645497000000001</c:v>
                </c:pt>
                <c:pt idx="99">
                  <c:v>-9.2973328</c:v>
                </c:pt>
                <c:pt idx="100">
                  <c:v>-8.152744800000001</c:v>
                </c:pt>
                <c:pt idx="101">
                  <c:v>-7.144434599999999</c:v>
                </c:pt>
                <c:pt idx="102">
                  <c:v>-8.1132858</c:v>
                </c:pt>
                <c:pt idx="103">
                  <c:v>-9.093511400000001</c:v>
                </c:pt>
                <c:pt idx="104">
                  <c:v>-8.990524599999999</c:v>
                </c:pt>
                <c:pt idx="105">
                  <c:v>-7.410925000000001</c:v>
                </c:pt>
                <c:pt idx="106">
                  <c:v>-7.778887</c:v>
                </c:pt>
                <c:pt idx="107">
                  <c:v>-9.23747</c:v>
                </c:pt>
                <c:pt idx="108">
                  <c:v>-9.4088738</c:v>
                </c:pt>
                <c:pt idx="109">
                  <c:v>-7.7025626</c:v>
                </c:pt>
                <c:pt idx="110">
                  <c:v>-7.560340800000001</c:v>
                </c:pt>
                <c:pt idx="111">
                  <c:v>-10.5044354</c:v>
                </c:pt>
                <c:pt idx="112">
                  <c:v>-10.305903</c:v>
                </c:pt>
                <c:pt idx="113">
                  <c:v>-8.8507184</c:v>
                </c:pt>
                <c:pt idx="114">
                  <c:v>-8.805327800000001</c:v>
                </c:pt>
                <c:pt idx="115">
                  <c:v>-9.486720399999999</c:v>
                </c:pt>
                <c:pt idx="116">
                  <c:v>-10.201897</c:v>
                </c:pt>
                <c:pt idx="117">
                  <c:v>-9.2619808</c:v>
                </c:pt>
                <c:pt idx="118">
                  <c:v>-9.2970858</c:v>
                </c:pt>
                <c:pt idx="119">
                  <c:v>-11.206626</c:v>
                </c:pt>
                <c:pt idx="120">
                  <c:v>-12.294884</c:v>
                </c:pt>
                <c:pt idx="121">
                  <c:v>-10.521241</c:v>
                </c:pt>
                <c:pt idx="122">
                  <c:v>-11.099107</c:v>
                </c:pt>
                <c:pt idx="123">
                  <c:v>-10.7706404</c:v>
                </c:pt>
                <c:pt idx="124">
                  <c:v>-13.731348</c:v>
                </c:pt>
                <c:pt idx="125">
                  <c:v>-12.322276</c:v>
                </c:pt>
                <c:pt idx="126">
                  <c:v>-12.206874</c:v>
                </c:pt>
                <c:pt idx="127">
                  <c:v>-12.577598</c:v>
                </c:pt>
                <c:pt idx="128">
                  <c:v>-16.21752</c:v>
                </c:pt>
                <c:pt idx="129">
                  <c:v>-14.824094</c:v>
                </c:pt>
                <c:pt idx="130">
                  <c:v>-14.429196</c:v>
                </c:pt>
                <c:pt idx="131">
                  <c:v>-14.38967</c:v>
                </c:pt>
                <c:pt idx="132">
                  <c:v>-17.359726</c:v>
                </c:pt>
                <c:pt idx="133">
                  <c:v>-18.20722</c:v>
                </c:pt>
                <c:pt idx="134">
                  <c:v>-17.747396</c:v>
                </c:pt>
                <c:pt idx="135">
                  <c:v>-18.238726</c:v>
                </c:pt>
                <c:pt idx="136">
                  <c:v>-20.76883</c:v>
                </c:pt>
                <c:pt idx="137">
                  <c:v>-21.986718</c:v>
                </c:pt>
                <c:pt idx="138">
                  <c:v>-18.41875</c:v>
                </c:pt>
                <c:pt idx="139">
                  <c:v>-11.0833764</c:v>
                </c:pt>
                <c:pt idx="140">
                  <c:v>-8.7265806</c:v>
                </c:pt>
                <c:pt idx="141">
                  <c:v>-7.7301144</c:v>
                </c:pt>
                <c:pt idx="142">
                  <c:v>-3.9839236</c:v>
                </c:pt>
                <c:pt idx="143">
                  <c:v>-1.10488</c:v>
                </c:pt>
                <c:pt idx="144">
                  <c:v>-2.0882412</c:v>
                </c:pt>
                <c:pt idx="145">
                  <c:v>-2.354613</c:v>
                </c:pt>
                <c:pt idx="146">
                  <c:v>-1.2818554</c:v>
                </c:pt>
                <c:pt idx="147">
                  <c:v>1.1644216</c:v>
                </c:pt>
                <c:pt idx="148">
                  <c:v>1.21577</c:v>
                </c:pt>
                <c:pt idx="149">
                  <c:v>0.9342383999999999</c:v>
                </c:pt>
                <c:pt idx="150">
                  <c:v>1.8644042</c:v>
                </c:pt>
                <c:pt idx="151">
                  <c:v>4.7089454</c:v>
                </c:pt>
                <c:pt idx="152">
                  <c:v>4.610168199999999</c:v>
                </c:pt>
                <c:pt idx="153">
                  <c:v>3.0326368</c:v>
                </c:pt>
                <c:pt idx="154">
                  <c:v>3.2996466</c:v>
                </c:pt>
                <c:pt idx="155">
                  <c:v>5.6972822</c:v>
                </c:pt>
                <c:pt idx="156">
                  <c:v>6.2773888</c:v>
                </c:pt>
                <c:pt idx="157">
                  <c:v>5.0221966</c:v>
                </c:pt>
                <c:pt idx="158">
                  <c:v>5.1332272</c:v>
                </c:pt>
                <c:pt idx="159">
                  <c:v>7.029529000000001</c:v>
                </c:pt>
                <c:pt idx="160">
                  <c:v>8.1624742</c:v>
                </c:pt>
                <c:pt idx="161">
                  <c:v>6.903648199999999</c:v>
                </c:pt>
                <c:pt idx="162">
                  <c:v>6.3620322</c:v>
                </c:pt>
                <c:pt idx="163">
                  <c:v>7.6395374</c:v>
                </c:pt>
                <c:pt idx="164">
                  <c:v>8.296754199999999</c:v>
                </c:pt>
                <c:pt idx="165">
                  <c:v>7.5972178</c:v>
                </c:pt>
                <c:pt idx="166">
                  <c:v>7.5923876</c:v>
                </c:pt>
                <c:pt idx="167">
                  <c:v>8.2429758</c:v>
                </c:pt>
                <c:pt idx="168">
                  <c:v>10.02326</c:v>
                </c:pt>
                <c:pt idx="169">
                  <c:v>8.5608152</c:v>
                </c:pt>
                <c:pt idx="170">
                  <c:v>7.963436199999999</c:v>
                </c:pt>
                <c:pt idx="171">
                  <c:v>8.5700156</c:v>
                </c:pt>
                <c:pt idx="172">
                  <c:v>9.764535800000001</c:v>
                </c:pt>
                <c:pt idx="173">
                  <c:v>9.028840200000001</c:v>
                </c:pt>
                <c:pt idx="174">
                  <c:v>8.8825012</c:v>
                </c:pt>
                <c:pt idx="175">
                  <c:v>8.923459599999999</c:v>
                </c:pt>
                <c:pt idx="176">
                  <c:v>10.94927</c:v>
                </c:pt>
                <c:pt idx="177">
                  <c:v>9.895595799999999</c:v>
                </c:pt>
                <c:pt idx="178">
                  <c:v>9.6034258</c:v>
                </c:pt>
                <c:pt idx="179">
                  <c:v>8.7708466</c:v>
                </c:pt>
                <c:pt idx="180">
                  <c:v>11.25672</c:v>
                </c:pt>
                <c:pt idx="181">
                  <c:v>10.570205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43.28990202020202</v>
      </c>
      <c r="C3">
        <v>-1.13</v>
      </c>
      <c r="D3">
        <v>6.188470666666667</v>
      </c>
      <c r="E3">
        <v>-1.11</v>
      </c>
      <c r="F3">
        <v>8.501063500000001</v>
      </c>
      <c r="G3">
        <v>-1.09</v>
      </c>
      <c r="H3">
        <v>8.854746799999999</v>
      </c>
      <c r="I3">
        <v>-1.08</v>
      </c>
      <c r="J3">
        <v>10.05462</v>
      </c>
      <c r="K3">
        <v>-1.06</v>
      </c>
      <c r="L3">
        <v>10.6143975</v>
      </c>
      <c r="M3">
        <v>-1.04</v>
      </c>
      <c r="N3">
        <v>8.968455500000001</v>
      </c>
      <c r="O3">
        <v>-1.02</v>
      </c>
      <c r="P3">
        <v>9.682295</v>
      </c>
      <c r="Q3">
        <v>-1</v>
      </c>
      <c r="R3">
        <v>10.66879575</v>
      </c>
      <c r="S3">
        <v>-0.98</v>
      </c>
      <c r="T3">
        <v>8.8510724</v>
      </c>
    </row>
    <row r="4" spans="1:20">
      <c r="A4">
        <v>-0.95</v>
      </c>
      <c r="B4">
        <v>-124.9978766666667</v>
      </c>
      <c r="C4">
        <v>-1.12</v>
      </c>
      <c r="D4">
        <v>6.8516846</v>
      </c>
      <c r="E4">
        <v>-1.1</v>
      </c>
      <c r="F4">
        <v>7.3867876</v>
      </c>
      <c r="G4">
        <v>-1.08</v>
      </c>
      <c r="H4">
        <v>9.1622834</v>
      </c>
      <c r="I4">
        <v>-1.07</v>
      </c>
      <c r="J4">
        <v>7.564109999999999</v>
      </c>
      <c r="K4">
        <v>-1.05</v>
      </c>
      <c r="L4">
        <v>8.862250399999999</v>
      </c>
      <c r="M4">
        <v>-1.03</v>
      </c>
      <c r="N4">
        <v>9.646909600000001</v>
      </c>
      <c r="O4">
        <v>-1.01</v>
      </c>
      <c r="P4">
        <v>9.145263400000001</v>
      </c>
      <c r="Q4">
        <v>-0.99</v>
      </c>
      <c r="R4">
        <v>10.2028864</v>
      </c>
      <c r="S4">
        <v>-0.97</v>
      </c>
      <c r="T4">
        <v>10.8510996</v>
      </c>
    </row>
    <row r="5" spans="1:20">
      <c r="A5">
        <v>-0.9399999999999999</v>
      </c>
      <c r="B5">
        <v>-65.069714</v>
      </c>
      <c r="C5">
        <v>-1.11</v>
      </c>
      <c r="D5">
        <v>9.056838000000001</v>
      </c>
      <c r="E5">
        <v>-1.09</v>
      </c>
      <c r="F5">
        <v>7.713042400000001</v>
      </c>
      <c r="G5">
        <v>-1.07</v>
      </c>
      <c r="H5">
        <v>8.5617486</v>
      </c>
      <c r="I5">
        <v>-1.06</v>
      </c>
      <c r="J5">
        <v>9.235919200000001</v>
      </c>
      <c r="K5">
        <v>-1.04</v>
      </c>
      <c r="L5">
        <v>8.225198000000001</v>
      </c>
      <c r="M5">
        <v>-1.02</v>
      </c>
      <c r="N5">
        <v>10.4234638</v>
      </c>
      <c r="O5">
        <v>-1</v>
      </c>
      <c r="P5">
        <v>9.306328799999999</v>
      </c>
      <c r="Q5">
        <v>-0.98</v>
      </c>
      <c r="R5">
        <v>10.0692598</v>
      </c>
      <c r="S5">
        <v>-0.96</v>
      </c>
      <c r="T5">
        <v>10.9157244</v>
      </c>
    </row>
    <row r="6" spans="1:20">
      <c r="A6">
        <v>-0.93</v>
      </c>
      <c r="B6">
        <v>-32.55301</v>
      </c>
      <c r="C6">
        <v>-1.1</v>
      </c>
      <c r="D6">
        <v>8.433657</v>
      </c>
      <c r="E6">
        <v>-1.08</v>
      </c>
      <c r="F6">
        <v>8.845882599999999</v>
      </c>
      <c r="G6">
        <v>-1.06</v>
      </c>
      <c r="H6">
        <v>7.8183338</v>
      </c>
      <c r="I6">
        <v>-1.05</v>
      </c>
      <c r="J6">
        <v>10.097062</v>
      </c>
      <c r="K6">
        <v>-1.03</v>
      </c>
      <c r="L6">
        <v>9.322119199999999</v>
      </c>
      <c r="M6">
        <v>-1.01</v>
      </c>
      <c r="N6">
        <v>9.565875999999999</v>
      </c>
      <c r="O6">
        <v>-0.99</v>
      </c>
      <c r="P6">
        <v>10.7381862</v>
      </c>
      <c r="Q6">
        <v>-0.97</v>
      </c>
      <c r="R6">
        <v>9.469108800000001</v>
      </c>
      <c r="S6">
        <v>-0.95</v>
      </c>
      <c r="T6">
        <v>10.0099028</v>
      </c>
    </row>
    <row r="7" spans="1:20">
      <c r="A7">
        <v>-0.92</v>
      </c>
      <c r="B7">
        <v>-21.609024</v>
      </c>
      <c r="C7">
        <v>-1.09</v>
      </c>
      <c r="D7">
        <v>6.990051599999999</v>
      </c>
      <c r="E7">
        <v>-1.07</v>
      </c>
      <c r="F7">
        <v>9.9434074</v>
      </c>
      <c r="G7">
        <v>-1.05</v>
      </c>
      <c r="H7">
        <v>9.424947400000001</v>
      </c>
      <c r="I7">
        <v>-1.04</v>
      </c>
      <c r="J7">
        <v>9.887433</v>
      </c>
      <c r="K7">
        <v>-1.02</v>
      </c>
      <c r="L7">
        <v>10.263313</v>
      </c>
      <c r="M7">
        <v>-1</v>
      </c>
      <c r="N7">
        <v>7.831621799999999</v>
      </c>
      <c r="O7">
        <v>-0.98</v>
      </c>
      <c r="P7">
        <v>10.0301954</v>
      </c>
      <c r="Q7">
        <v>-0.96</v>
      </c>
      <c r="R7">
        <v>11.631748</v>
      </c>
      <c r="S7">
        <v>-0.9399999999999999</v>
      </c>
      <c r="T7">
        <v>9.3541296</v>
      </c>
    </row>
    <row r="8" spans="1:20">
      <c r="A8">
        <v>-0.91</v>
      </c>
      <c r="B8">
        <v>-16.586228</v>
      </c>
      <c r="C8">
        <v>-1.08</v>
      </c>
      <c r="D8">
        <v>7.7936614</v>
      </c>
      <c r="E8">
        <v>-1.06</v>
      </c>
      <c r="F8">
        <v>7.770311</v>
      </c>
      <c r="G8">
        <v>-1.04</v>
      </c>
      <c r="H8">
        <v>10.8697696</v>
      </c>
      <c r="I8">
        <v>-1.03</v>
      </c>
      <c r="J8">
        <v>8.5100888</v>
      </c>
      <c r="K8">
        <v>-1.01</v>
      </c>
      <c r="L8">
        <v>9.420436200000001</v>
      </c>
      <c r="M8">
        <v>-0.99</v>
      </c>
      <c r="N8">
        <v>10.2674094</v>
      </c>
      <c r="O8">
        <v>-0.97</v>
      </c>
      <c r="P8">
        <v>9.6068696</v>
      </c>
      <c r="Q8">
        <v>-0.95</v>
      </c>
      <c r="R8">
        <v>10.2378846</v>
      </c>
      <c r="S8">
        <v>-0.93</v>
      </c>
      <c r="T8">
        <v>12.050546</v>
      </c>
    </row>
    <row r="9" spans="1:20">
      <c r="A9">
        <v>-0.9</v>
      </c>
      <c r="B9">
        <v>-10.9972738</v>
      </c>
      <c r="C9">
        <v>-1.07</v>
      </c>
      <c r="D9">
        <v>9.315934199999999</v>
      </c>
      <c r="E9">
        <v>-1.05</v>
      </c>
      <c r="F9">
        <v>7.864035599999999</v>
      </c>
      <c r="G9">
        <v>-1.03</v>
      </c>
      <c r="H9">
        <v>9.48948</v>
      </c>
      <c r="I9">
        <v>-1.02</v>
      </c>
      <c r="J9">
        <v>9.4393952</v>
      </c>
      <c r="K9">
        <v>-1</v>
      </c>
      <c r="L9">
        <v>8.053006399999999</v>
      </c>
      <c r="M9">
        <v>-0.98</v>
      </c>
      <c r="N9">
        <v>10.9308002</v>
      </c>
      <c r="O9">
        <v>-0.96</v>
      </c>
      <c r="P9">
        <v>9.901903799999999</v>
      </c>
      <c r="Q9">
        <v>-0.9399999999999999</v>
      </c>
      <c r="R9">
        <v>10.7496432</v>
      </c>
      <c r="S9">
        <v>-0.92</v>
      </c>
      <c r="T9">
        <v>11.98427</v>
      </c>
    </row>
    <row r="10" spans="1:20">
      <c r="A10">
        <v>-0.89</v>
      </c>
      <c r="B10">
        <v>-6.925382399999999</v>
      </c>
      <c r="C10">
        <v>-1.06</v>
      </c>
      <c r="D10">
        <v>9.185382000000001</v>
      </c>
      <c r="E10">
        <v>-1.04</v>
      </c>
      <c r="F10">
        <v>9.370887999999999</v>
      </c>
      <c r="G10">
        <v>-1.02</v>
      </c>
      <c r="H10">
        <v>8.529779399999999</v>
      </c>
      <c r="I10">
        <v>-1.01</v>
      </c>
      <c r="J10">
        <v>10.821261</v>
      </c>
      <c r="K10">
        <v>-0.99</v>
      </c>
      <c r="L10">
        <v>8.8870068</v>
      </c>
      <c r="M10">
        <v>-0.97</v>
      </c>
      <c r="N10">
        <v>10.0399266</v>
      </c>
      <c r="O10">
        <v>-0.95</v>
      </c>
      <c r="P10">
        <v>11.573892</v>
      </c>
      <c r="Q10">
        <v>-0.93</v>
      </c>
      <c r="R10">
        <v>9.678800200000001</v>
      </c>
      <c r="S10">
        <v>-0.91</v>
      </c>
      <c r="T10">
        <v>11.23991</v>
      </c>
    </row>
    <row r="11" spans="1:20">
      <c r="A11">
        <v>-0.88</v>
      </c>
      <c r="B11">
        <v>-5.2562898</v>
      </c>
      <c r="C11">
        <v>-1.05</v>
      </c>
      <c r="D11">
        <v>7.497662199999999</v>
      </c>
      <c r="E11">
        <v>-1.03</v>
      </c>
      <c r="F11">
        <v>10.7798686</v>
      </c>
      <c r="G11">
        <v>-1.01</v>
      </c>
      <c r="H11">
        <v>9.4078014</v>
      </c>
      <c r="I11">
        <v>-1</v>
      </c>
      <c r="J11">
        <v>8.0546992</v>
      </c>
      <c r="K11">
        <v>-0.98</v>
      </c>
      <c r="L11">
        <v>11.066831</v>
      </c>
      <c r="M11">
        <v>-0.96</v>
      </c>
      <c r="N11">
        <v>8.9829688</v>
      </c>
      <c r="O11">
        <v>-0.9399999999999999</v>
      </c>
      <c r="P11">
        <v>11.179676</v>
      </c>
      <c r="Q11">
        <v>-0.92</v>
      </c>
      <c r="R11">
        <v>12.256704</v>
      </c>
      <c r="S11">
        <v>-0.9</v>
      </c>
      <c r="T11">
        <v>10.2550064</v>
      </c>
    </row>
    <row r="12" spans="1:20">
      <c r="A12">
        <v>-0.87</v>
      </c>
      <c r="B12">
        <v>-4.163646</v>
      </c>
      <c r="C12">
        <v>-1.04</v>
      </c>
      <c r="D12">
        <v>8.100528199999999</v>
      </c>
      <c r="E12">
        <v>-1.02</v>
      </c>
      <c r="F12">
        <v>8.927068800000001</v>
      </c>
      <c r="G12">
        <v>-1</v>
      </c>
      <c r="H12">
        <v>7.7487032</v>
      </c>
      <c r="I12">
        <v>-0.99</v>
      </c>
      <c r="J12">
        <v>9.158988600000001</v>
      </c>
      <c r="K12">
        <v>-0.97</v>
      </c>
      <c r="L12">
        <v>10.6536438</v>
      </c>
      <c r="M12">
        <v>-0.95</v>
      </c>
      <c r="N12">
        <v>11.024331</v>
      </c>
      <c r="O12">
        <v>-0.93</v>
      </c>
      <c r="P12">
        <v>9.649582200000001</v>
      </c>
      <c r="Q12">
        <v>-0.91</v>
      </c>
      <c r="R12">
        <v>12.489298</v>
      </c>
      <c r="S12">
        <v>-0.89</v>
      </c>
      <c r="T12">
        <v>11.73453</v>
      </c>
    </row>
    <row r="13" spans="1:20">
      <c r="A13">
        <v>-0.86</v>
      </c>
      <c r="B13">
        <v>-1.1349922</v>
      </c>
      <c r="C13">
        <v>-1.03</v>
      </c>
      <c r="D13">
        <v>9.8228454</v>
      </c>
      <c r="E13">
        <v>-1.01</v>
      </c>
      <c r="F13">
        <v>8.769666000000001</v>
      </c>
      <c r="G13">
        <v>-0.99</v>
      </c>
      <c r="H13">
        <v>9.3286192</v>
      </c>
      <c r="I13">
        <v>-0.98</v>
      </c>
      <c r="J13">
        <v>9.161046600000001</v>
      </c>
      <c r="K13">
        <v>-0.96</v>
      </c>
      <c r="L13">
        <v>10.806172</v>
      </c>
      <c r="M13">
        <v>-0.9399999999999999</v>
      </c>
      <c r="N13">
        <v>11.0718806</v>
      </c>
      <c r="O13">
        <v>-0.92</v>
      </c>
      <c r="P13">
        <v>10.5003216</v>
      </c>
      <c r="Q13">
        <v>-0.9</v>
      </c>
      <c r="R13">
        <v>11.4309108</v>
      </c>
      <c r="S13">
        <v>-0.88</v>
      </c>
      <c r="T13">
        <v>13.632586</v>
      </c>
    </row>
    <row r="14" spans="1:20">
      <c r="A14">
        <v>-0.85</v>
      </c>
      <c r="B14">
        <v>3.1423284</v>
      </c>
      <c r="C14">
        <v>-1.02</v>
      </c>
      <c r="D14">
        <v>10.0773338</v>
      </c>
      <c r="E14">
        <v>-1</v>
      </c>
      <c r="F14">
        <v>7.4106742</v>
      </c>
      <c r="G14">
        <v>-0.98</v>
      </c>
      <c r="H14">
        <v>8.696846400000002</v>
      </c>
      <c r="I14">
        <v>-0.97</v>
      </c>
      <c r="J14">
        <v>11.417076</v>
      </c>
      <c r="K14">
        <v>-0.95</v>
      </c>
      <c r="L14">
        <v>9.849660499999999</v>
      </c>
      <c r="M14">
        <v>-0.93</v>
      </c>
      <c r="N14">
        <v>11.507422</v>
      </c>
      <c r="O14">
        <v>-0.91</v>
      </c>
      <c r="P14">
        <v>12.847602</v>
      </c>
      <c r="Q14">
        <v>-0.89</v>
      </c>
      <c r="R14">
        <v>10.7655452</v>
      </c>
      <c r="S14">
        <v>-0.87</v>
      </c>
      <c r="T14">
        <v>11.662312</v>
      </c>
    </row>
    <row r="15" spans="1:20">
      <c r="A15">
        <v>-0.84</v>
      </c>
      <c r="B15">
        <v>3.1963548</v>
      </c>
      <c r="C15">
        <v>-1.01</v>
      </c>
      <c r="D15">
        <v>8.616910799999999</v>
      </c>
      <c r="E15">
        <v>-0.99</v>
      </c>
      <c r="F15">
        <v>10.5777098</v>
      </c>
      <c r="G15">
        <v>-0.97</v>
      </c>
      <c r="H15">
        <v>9.582417400000001</v>
      </c>
      <c r="I15">
        <v>-0.96</v>
      </c>
      <c r="J15">
        <v>11.0731024</v>
      </c>
      <c r="K15">
        <v>-0.9399999999999999</v>
      </c>
      <c r="L15">
        <v>10.2472504</v>
      </c>
      <c r="M15">
        <v>-0.92</v>
      </c>
      <c r="N15">
        <v>10.184924</v>
      </c>
      <c r="O15">
        <v>-0.9</v>
      </c>
      <c r="P15">
        <v>12.7439</v>
      </c>
      <c r="Q15">
        <v>-0.88</v>
      </c>
      <c r="R15">
        <v>13.28409</v>
      </c>
      <c r="S15">
        <v>-0.86</v>
      </c>
      <c r="T15">
        <v>11.75826</v>
      </c>
    </row>
    <row r="16" spans="1:20">
      <c r="A16">
        <v>-0.83</v>
      </c>
      <c r="B16">
        <v>3.9197226</v>
      </c>
      <c r="C16">
        <v>-1</v>
      </c>
      <c r="D16">
        <v>8.534207200000001</v>
      </c>
      <c r="E16">
        <v>-0.98</v>
      </c>
      <c r="F16">
        <v>9.175864600000001</v>
      </c>
      <c r="G16">
        <v>-0.96</v>
      </c>
      <c r="H16">
        <v>11.9312</v>
      </c>
      <c r="I16">
        <v>-0.95</v>
      </c>
      <c r="J16">
        <v>9.8803906</v>
      </c>
      <c r="K16">
        <v>-0.93</v>
      </c>
      <c r="L16">
        <v>12.243624</v>
      </c>
      <c r="M16">
        <v>-0.91</v>
      </c>
      <c r="N16">
        <v>11.0182426</v>
      </c>
      <c r="O16">
        <v>-0.89</v>
      </c>
      <c r="P16">
        <v>11.374794</v>
      </c>
      <c r="Q16">
        <v>-0.87</v>
      </c>
      <c r="R16">
        <v>13.209878</v>
      </c>
      <c r="S16">
        <v>-0.85</v>
      </c>
      <c r="T16">
        <v>13.158738</v>
      </c>
    </row>
    <row r="17" spans="1:20">
      <c r="A17">
        <v>-0.82</v>
      </c>
      <c r="B17">
        <v>5.707458799999999</v>
      </c>
      <c r="C17">
        <v>-0.99</v>
      </c>
      <c r="D17">
        <v>9.779566599999999</v>
      </c>
      <c r="E17">
        <v>-0.97</v>
      </c>
      <c r="F17">
        <v>9.521865399999999</v>
      </c>
      <c r="G17">
        <v>-0.95</v>
      </c>
      <c r="H17">
        <v>10.8675376</v>
      </c>
      <c r="I17">
        <v>-0.9399999999999999</v>
      </c>
      <c r="J17">
        <v>9.605230600000001</v>
      </c>
      <c r="K17">
        <v>-0.92</v>
      </c>
      <c r="L17">
        <v>11.141987</v>
      </c>
      <c r="M17">
        <v>-0.9</v>
      </c>
      <c r="N17">
        <v>12.729974</v>
      </c>
      <c r="O17">
        <v>-0.88</v>
      </c>
      <c r="P17">
        <v>11.201662</v>
      </c>
      <c r="Q17">
        <v>-0.86</v>
      </c>
      <c r="R17">
        <v>12.364142</v>
      </c>
      <c r="S17">
        <v>-0.84</v>
      </c>
      <c r="T17">
        <v>14.660646</v>
      </c>
    </row>
    <row r="18" spans="1:20">
      <c r="A18">
        <v>-0.8100000000000001</v>
      </c>
      <c r="B18">
        <v>7.8579648</v>
      </c>
      <c r="C18">
        <v>-0.98</v>
      </c>
      <c r="D18">
        <v>10.7466466</v>
      </c>
      <c r="E18">
        <v>-0.96</v>
      </c>
      <c r="F18">
        <v>9.749418800000001</v>
      </c>
      <c r="G18">
        <v>-0.9399999999999999</v>
      </c>
      <c r="H18">
        <v>10.0891376</v>
      </c>
      <c r="I18">
        <v>-0.93</v>
      </c>
      <c r="J18">
        <v>11.6353084</v>
      </c>
      <c r="K18">
        <v>-0.91</v>
      </c>
      <c r="L18">
        <v>10.69697</v>
      </c>
      <c r="M18">
        <v>-0.89</v>
      </c>
      <c r="N18">
        <v>12.401262</v>
      </c>
      <c r="O18">
        <v>-0.87</v>
      </c>
      <c r="P18">
        <v>12.517964</v>
      </c>
      <c r="Q18">
        <v>-0.85</v>
      </c>
      <c r="R18">
        <v>12.095574</v>
      </c>
      <c r="S18">
        <v>-0.83</v>
      </c>
      <c r="T18">
        <v>14.453036</v>
      </c>
    </row>
    <row r="19" spans="1:20">
      <c r="A19">
        <v>-0.8</v>
      </c>
      <c r="B19">
        <v>8.9543584</v>
      </c>
      <c r="C19">
        <v>-0.97</v>
      </c>
      <c r="D19">
        <v>9.4079856</v>
      </c>
      <c r="E19">
        <v>-0.95</v>
      </c>
      <c r="F19">
        <v>11.911452</v>
      </c>
      <c r="G19">
        <v>-0.93</v>
      </c>
      <c r="H19">
        <v>9.629467200000001</v>
      </c>
      <c r="I19">
        <v>-0.92</v>
      </c>
      <c r="J19">
        <v>11.559076</v>
      </c>
      <c r="K19">
        <v>-0.9</v>
      </c>
      <c r="L19">
        <v>10.7521378</v>
      </c>
      <c r="M19">
        <v>-0.88</v>
      </c>
      <c r="N19">
        <v>11.847426</v>
      </c>
      <c r="O19">
        <v>-0.86</v>
      </c>
      <c r="P19">
        <v>12.519548</v>
      </c>
      <c r="Q19">
        <v>-0.84</v>
      </c>
      <c r="R19">
        <v>13.42042</v>
      </c>
      <c r="S19">
        <v>-0.82</v>
      </c>
      <c r="T19">
        <v>13.5657</v>
      </c>
    </row>
    <row r="20" spans="1:20">
      <c r="A20">
        <v>-0.79</v>
      </c>
      <c r="B20">
        <v>9.431979200000001</v>
      </c>
      <c r="C20">
        <v>-0.96</v>
      </c>
      <c r="D20">
        <v>8.73296</v>
      </c>
      <c r="E20">
        <v>-0.9399999999999999</v>
      </c>
      <c r="F20">
        <v>10.9459558</v>
      </c>
      <c r="G20">
        <v>-0.92</v>
      </c>
      <c r="H20">
        <v>12.5972976</v>
      </c>
      <c r="I20">
        <v>-0.91</v>
      </c>
      <c r="J20">
        <v>10.761537</v>
      </c>
      <c r="K20">
        <v>-0.89</v>
      </c>
      <c r="L20">
        <v>13.050046</v>
      </c>
      <c r="M20">
        <v>-0.87</v>
      </c>
      <c r="N20">
        <v>11.372104</v>
      </c>
      <c r="O20">
        <v>-0.85</v>
      </c>
      <c r="P20">
        <v>12.18168</v>
      </c>
      <c r="Q20">
        <v>-0.83</v>
      </c>
      <c r="R20">
        <v>14.652912</v>
      </c>
      <c r="S20">
        <v>-0.8100000000000001</v>
      </c>
      <c r="T20">
        <v>14.727964</v>
      </c>
    </row>
    <row r="21" spans="1:20">
      <c r="A21">
        <v>-0.78</v>
      </c>
      <c r="B21">
        <v>10.0200068</v>
      </c>
      <c r="C21">
        <v>-0.95</v>
      </c>
      <c r="D21">
        <v>10.416346</v>
      </c>
      <c r="E21">
        <v>-0.93</v>
      </c>
      <c r="F21">
        <v>9.619017199999998</v>
      </c>
      <c r="G21">
        <v>-0.91</v>
      </c>
      <c r="H21">
        <v>11.7704794</v>
      </c>
      <c r="I21">
        <v>-0.9</v>
      </c>
      <c r="J21">
        <v>10.9278464</v>
      </c>
      <c r="K21">
        <v>-0.88</v>
      </c>
      <c r="L21">
        <v>11.775178</v>
      </c>
      <c r="M21">
        <v>-0.86</v>
      </c>
      <c r="N21">
        <v>13.106758</v>
      </c>
      <c r="O21">
        <v>-0.84</v>
      </c>
      <c r="P21">
        <v>12.575828</v>
      </c>
      <c r="Q21">
        <v>-0.82</v>
      </c>
      <c r="R21">
        <v>14.579582</v>
      </c>
      <c r="S21">
        <v>-0.8</v>
      </c>
      <c r="T21">
        <v>16.486318</v>
      </c>
    </row>
    <row r="22" spans="1:20">
      <c r="A22">
        <v>-0.77</v>
      </c>
      <c r="B22">
        <v>13.365988</v>
      </c>
      <c r="C22">
        <v>-0.9399999999999999</v>
      </c>
      <c r="D22">
        <v>11.98536</v>
      </c>
      <c r="E22">
        <v>-0.92</v>
      </c>
      <c r="F22">
        <v>10.2413936</v>
      </c>
      <c r="G22">
        <v>-0.9</v>
      </c>
      <c r="H22">
        <v>11.4098808</v>
      </c>
      <c r="I22">
        <v>-0.89</v>
      </c>
      <c r="J22">
        <v>12.256162</v>
      </c>
      <c r="K22">
        <v>-0.87</v>
      </c>
      <c r="L22">
        <v>10.929126</v>
      </c>
      <c r="M22">
        <v>-0.85</v>
      </c>
      <c r="N22">
        <v>12.692924</v>
      </c>
      <c r="O22">
        <v>-0.83</v>
      </c>
      <c r="P22">
        <v>14.016716</v>
      </c>
      <c r="Q22">
        <v>-0.8100000000000001</v>
      </c>
      <c r="R22">
        <v>13.378602</v>
      </c>
      <c r="S22">
        <v>-0.79</v>
      </c>
      <c r="T22">
        <v>17.166514</v>
      </c>
    </row>
    <row r="23" spans="1:20">
      <c r="A23">
        <v>-0.76</v>
      </c>
      <c r="B23">
        <v>16.144804</v>
      </c>
      <c r="C23">
        <v>-0.93</v>
      </c>
      <c r="D23">
        <v>10.3665612</v>
      </c>
      <c r="E23">
        <v>-0.91</v>
      </c>
      <c r="F23">
        <v>12.495522</v>
      </c>
      <c r="G23">
        <v>-0.89</v>
      </c>
      <c r="H23">
        <v>10.6913444</v>
      </c>
      <c r="I23">
        <v>-0.88</v>
      </c>
      <c r="J23">
        <v>13.077742</v>
      </c>
      <c r="K23">
        <v>-0.86</v>
      </c>
      <c r="L23">
        <v>12.006194</v>
      </c>
      <c r="M23">
        <v>-0.84</v>
      </c>
      <c r="N23">
        <v>12.75106</v>
      </c>
      <c r="O23">
        <v>-0.82</v>
      </c>
      <c r="P23">
        <v>15.470954</v>
      </c>
      <c r="Q23">
        <v>-0.8</v>
      </c>
      <c r="R23">
        <v>15.41942</v>
      </c>
      <c r="S23">
        <v>-0.78</v>
      </c>
      <c r="T23">
        <v>17.413934</v>
      </c>
    </row>
    <row r="24" spans="1:20">
      <c r="A24">
        <v>-0.75</v>
      </c>
      <c r="B24">
        <v>16.576322</v>
      </c>
      <c r="C24">
        <v>-0.92</v>
      </c>
      <c r="D24">
        <v>10.0227666</v>
      </c>
      <c r="E24">
        <v>-0.9</v>
      </c>
      <c r="F24">
        <v>11.340478</v>
      </c>
      <c r="G24">
        <v>-0.88</v>
      </c>
      <c r="H24">
        <v>12.7534</v>
      </c>
      <c r="I24">
        <v>-0.87</v>
      </c>
      <c r="J24">
        <v>11.602506</v>
      </c>
      <c r="K24">
        <v>-0.85</v>
      </c>
      <c r="L24">
        <v>14.322308</v>
      </c>
      <c r="M24">
        <v>-0.83</v>
      </c>
      <c r="N24">
        <v>12.540102</v>
      </c>
      <c r="O24">
        <v>-0.8100000000000001</v>
      </c>
      <c r="P24">
        <v>14.4083</v>
      </c>
      <c r="Q24">
        <v>-0.79</v>
      </c>
      <c r="R24">
        <v>17.783206</v>
      </c>
      <c r="S24">
        <v>-0.77</v>
      </c>
      <c r="T24">
        <v>19.36316</v>
      </c>
    </row>
    <row r="25" spans="1:20">
      <c r="A25">
        <v>-0.74</v>
      </c>
      <c r="B25">
        <v>18.32745</v>
      </c>
      <c r="C25">
        <v>-0.91</v>
      </c>
      <c r="D25">
        <v>10.0348758</v>
      </c>
      <c r="E25">
        <v>-0.89</v>
      </c>
      <c r="F25">
        <v>10.3821828</v>
      </c>
      <c r="G25">
        <v>-0.87</v>
      </c>
      <c r="H25">
        <v>12.648828</v>
      </c>
      <c r="I25">
        <v>-0.86</v>
      </c>
      <c r="J25">
        <v>12.000788</v>
      </c>
      <c r="K25">
        <v>-0.84</v>
      </c>
      <c r="L25">
        <v>13.427638</v>
      </c>
      <c r="M25">
        <v>-0.82</v>
      </c>
      <c r="N25">
        <v>15.00986</v>
      </c>
      <c r="O25">
        <v>-0.8</v>
      </c>
      <c r="P25">
        <v>14.644116</v>
      </c>
      <c r="Q25">
        <v>-0.78</v>
      </c>
      <c r="R25">
        <v>17.841522</v>
      </c>
      <c r="S25">
        <v>-0.76</v>
      </c>
      <c r="T25">
        <v>23.572146</v>
      </c>
    </row>
    <row r="26" spans="1:20">
      <c r="A26">
        <v>-0.73</v>
      </c>
      <c r="B26">
        <v>23.154614</v>
      </c>
      <c r="C26">
        <v>-0.9</v>
      </c>
      <c r="D26">
        <v>12.413073</v>
      </c>
      <c r="E26">
        <v>-0.88</v>
      </c>
      <c r="F26">
        <v>10.7469046</v>
      </c>
      <c r="G26">
        <v>-0.86</v>
      </c>
      <c r="H26">
        <v>12.61024</v>
      </c>
      <c r="I26">
        <v>-0.85</v>
      </c>
      <c r="J26">
        <v>13.130698</v>
      </c>
      <c r="K26">
        <v>-0.83</v>
      </c>
      <c r="L26">
        <v>13.341598</v>
      </c>
      <c r="M26">
        <v>-0.8100000000000001</v>
      </c>
      <c r="N26">
        <v>16.108468</v>
      </c>
      <c r="O26">
        <v>-0.79</v>
      </c>
      <c r="P26">
        <v>16.96386</v>
      </c>
      <c r="Q26">
        <v>-0.77</v>
      </c>
      <c r="R26">
        <v>19.134446</v>
      </c>
      <c r="S26">
        <v>-0.75</v>
      </c>
      <c r="T26">
        <v>25.595158</v>
      </c>
    </row>
    <row r="27" spans="1:20">
      <c r="A27">
        <v>-0.72</v>
      </c>
      <c r="B27">
        <v>25.623426</v>
      </c>
      <c r="C27">
        <v>-0.89</v>
      </c>
      <c r="D27">
        <v>11.837646</v>
      </c>
      <c r="E27">
        <v>-0.87</v>
      </c>
      <c r="F27">
        <v>14.034884</v>
      </c>
      <c r="G27">
        <v>-0.85</v>
      </c>
      <c r="H27">
        <v>11.716182</v>
      </c>
      <c r="I27">
        <v>-0.84</v>
      </c>
      <c r="J27">
        <v>14.16108</v>
      </c>
      <c r="K27">
        <v>-0.82</v>
      </c>
      <c r="L27">
        <v>13.284098</v>
      </c>
      <c r="M27">
        <v>-0.8</v>
      </c>
      <c r="N27">
        <v>14.795064</v>
      </c>
      <c r="O27">
        <v>-0.78</v>
      </c>
      <c r="P27">
        <v>19.374362</v>
      </c>
      <c r="Q27">
        <v>-0.76</v>
      </c>
      <c r="R27">
        <v>21.641296</v>
      </c>
      <c r="S27">
        <v>-0.74</v>
      </c>
      <c r="T27">
        <v>27.443298</v>
      </c>
    </row>
    <row r="28" spans="1:20">
      <c r="A28">
        <v>-0.71</v>
      </c>
      <c r="B28">
        <v>25.247974</v>
      </c>
      <c r="C28">
        <v>-0.88</v>
      </c>
      <c r="D28">
        <v>10.2509156</v>
      </c>
      <c r="E28">
        <v>-0.86</v>
      </c>
      <c r="F28">
        <v>13.146792</v>
      </c>
      <c r="G28">
        <v>-0.84</v>
      </c>
      <c r="H28">
        <v>13.586062</v>
      </c>
      <c r="I28">
        <v>-0.83</v>
      </c>
      <c r="J28">
        <v>13.67917</v>
      </c>
      <c r="K28">
        <v>-0.8100000000000001</v>
      </c>
      <c r="L28">
        <v>16.074654</v>
      </c>
      <c r="M28">
        <v>-0.79</v>
      </c>
      <c r="N28">
        <v>15.545792</v>
      </c>
      <c r="O28">
        <v>-0.77</v>
      </c>
      <c r="P28">
        <v>20.221806</v>
      </c>
      <c r="Q28">
        <v>-0.75</v>
      </c>
      <c r="R28">
        <v>26.12224</v>
      </c>
      <c r="S28">
        <v>-0.73</v>
      </c>
      <c r="T28">
        <v>29.43427</v>
      </c>
    </row>
    <row r="29" spans="1:20">
      <c r="A29">
        <v>-0.7</v>
      </c>
      <c r="B29">
        <v>24.505202</v>
      </c>
      <c r="C29">
        <v>-0.87</v>
      </c>
      <c r="D29">
        <v>11.176232</v>
      </c>
      <c r="E29">
        <v>-0.85</v>
      </c>
      <c r="F29">
        <v>11.784676</v>
      </c>
      <c r="G29">
        <v>-0.83</v>
      </c>
      <c r="H29">
        <v>14.61654</v>
      </c>
      <c r="I29">
        <v>-0.82</v>
      </c>
      <c r="J29">
        <v>13.669012</v>
      </c>
      <c r="K29">
        <v>-0.8</v>
      </c>
      <c r="L29">
        <v>16.216184</v>
      </c>
      <c r="M29">
        <v>-0.78</v>
      </c>
      <c r="N29">
        <v>17.336724</v>
      </c>
      <c r="O29">
        <v>-0.76</v>
      </c>
      <c r="P29">
        <v>21.221566</v>
      </c>
      <c r="Q29">
        <v>-0.74</v>
      </c>
      <c r="R29">
        <v>28.14372</v>
      </c>
      <c r="S29">
        <v>-0.72</v>
      </c>
      <c r="T29">
        <v>34.358042</v>
      </c>
    </row>
    <row r="30" spans="1:20">
      <c r="A30">
        <v>-0.6899999999999999</v>
      </c>
      <c r="B30">
        <v>25.261302</v>
      </c>
      <c r="C30">
        <v>-0.86</v>
      </c>
      <c r="D30">
        <v>13.8859</v>
      </c>
      <c r="E30">
        <v>-0.84</v>
      </c>
      <c r="F30">
        <v>11.630414</v>
      </c>
      <c r="G30">
        <v>-0.82</v>
      </c>
      <c r="H30">
        <v>14.371672</v>
      </c>
      <c r="I30">
        <v>-0.8100000000000001</v>
      </c>
      <c r="J30">
        <v>14.403764</v>
      </c>
      <c r="K30">
        <v>-0.79</v>
      </c>
      <c r="L30">
        <v>16.120442</v>
      </c>
      <c r="M30">
        <v>-0.77</v>
      </c>
      <c r="N30">
        <v>21.24834</v>
      </c>
      <c r="O30">
        <v>-0.75</v>
      </c>
      <c r="P30">
        <v>24.512062</v>
      </c>
      <c r="Q30">
        <v>-0.73</v>
      </c>
      <c r="R30">
        <v>29.804628</v>
      </c>
      <c r="S30">
        <v>-0.71</v>
      </c>
      <c r="T30">
        <v>34.609076</v>
      </c>
    </row>
    <row r="31" spans="1:20">
      <c r="A31">
        <v>-0.68</v>
      </c>
      <c r="B31">
        <v>25.887552</v>
      </c>
      <c r="C31">
        <v>-0.85</v>
      </c>
      <c r="D31">
        <v>13.380272</v>
      </c>
      <c r="E31">
        <v>-0.83</v>
      </c>
      <c r="F31">
        <v>13.647964</v>
      </c>
      <c r="G31">
        <v>-0.8100000000000001</v>
      </c>
      <c r="H31">
        <v>14.136196</v>
      </c>
      <c r="I31">
        <v>-0.8</v>
      </c>
      <c r="J31">
        <v>16.949654</v>
      </c>
      <c r="K31">
        <v>-0.78</v>
      </c>
      <c r="L31">
        <v>16.532692</v>
      </c>
      <c r="M31">
        <v>-0.76</v>
      </c>
      <c r="N31">
        <v>21.78444</v>
      </c>
      <c r="O31">
        <v>-0.74</v>
      </c>
      <c r="P31">
        <v>28.355834</v>
      </c>
      <c r="Q31">
        <v>-0.72</v>
      </c>
      <c r="R31">
        <v>31.330116</v>
      </c>
      <c r="S31">
        <v>-0.7</v>
      </c>
      <c r="T31">
        <v>34.293684</v>
      </c>
    </row>
    <row r="32" spans="1:20">
      <c r="A32">
        <v>-0.67</v>
      </c>
      <c r="B32">
        <v>23.737232</v>
      </c>
      <c r="C32">
        <v>-0.84</v>
      </c>
      <c r="D32">
        <v>11.757732</v>
      </c>
      <c r="E32">
        <v>-0.82</v>
      </c>
      <c r="F32">
        <v>14.615764</v>
      </c>
      <c r="G32">
        <v>-0.8</v>
      </c>
      <c r="H32">
        <v>15.93467</v>
      </c>
      <c r="I32">
        <v>-0.79</v>
      </c>
      <c r="J32">
        <v>16.734342</v>
      </c>
      <c r="K32">
        <v>-0.77</v>
      </c>
      <c r="L32">
        <v>20.812016</v>
      </c>
      <c r="M32">
        <v>-0.75</v>
      </c>
      <c r="N32">
        <v>23.207614</v>
      </c>
      <c r="O32">
        <v>-0.73</v>
      </c>
      <c r="P32">
        <v>31.474702</v>
      </c>
      <c r="Q32">
        <v>-0.71</v>
      </c>
      <c r="R32">
        <v>35.958488</v>
      </c>
      <c r="S32">
        <v>-0.6899999999999999</v>
      </c>
      <c r="T32">
        <v>33.76797</v>
      </c>
    </row>
    <row r="33" spans="1:20">
      <c r="A33">
        <v>-0.66</v>
      </c>
      <c r="B33">
        <v>22.364492</v>
      </c>
      <c r="C33">
        <v>-0.83</v>
      </c>
      <c r="D33">
        <v>12.48303</v>
      </c>
      <c r="E33">
        <v>-0.8100000000000001</v>
      </c>
      <c r="F33">
        <v>13.782812</v>
      </c>
      <c r="G33">
        <v>-0.79</v>
      </c>
      <c r="H33">
        <v>17.925564</v>
      </c>
      <c r="I33">
        <v>-0.78</v>
      </c>
      <c r="J33">
        <v>17.12445</v>
      </c>
      <c r="K33">
        <v>-0.76</v>
      </c>
      <c r="L33">
        <v>23.278586</v>
      </c>
      <c r="M33">
        <v>-0.74</v>
      </c>
      <c r="N33">
        <v>27.515422</v>
      </c>
      <c r="O33">
        <v>-0.72</v>
      </c>
      <c r="P33">
        <v>31.948552</v>
      </c>
      <c r="Q33">
        <v>-0.7</v>
      </c>
      <c r="R33">
        <v>35.886838</v>
      </c>
      <c r="S33">
        <v>-0.68</v>
      </c>
      <c r="T33">
        <v>33.86471400000001</v>
      </c>
    </row>
    <row r="34" spans="1:20">
      <c r="A34">
        <v>-0.65</v>
      </c>
      <c r="B34">
        <v>22.128532</v>
      </c>
      <c r="C34">
        <v>-0.82</v>
      </c>
      <c r="D34">
        <v>15.100978</v>
      </c>
      <c r="E34">
        <v>-0.8</v>
      </c>
      <c r="F34">
        <v>13.037116</v>
      </c>
      <c r="G34">
        <v>-0.78</v>
      </c>
      <c r="H34">
        <v>18.734634</v>
      </c>
      <c r="I34">
        <v>-0.77</v>
      </c>
      <c r="J34">
        <v>19.191206</v>
      </c>
      <c r="K34">
        <v>-0.75</v>
      </c>
      <c r="L34">
        <v>22.905782</v>
      </c>
      <c r="M34">
        <v>-0.73</v>
      </c>
      <c r="N34">
        <v>32.23700599999999</v>
      </c>
      <c r="O34">
        <v>-0.71</v>
      </c>
      <c r="P34">
        <v>33.776788</v>
      </c>
      <c r="Q34">
        <v>-0.6899999999999999</v>
      </c>
      <c r="R34">
        <v>33.671404</v>
      </c>
      <c r="S34">
        <v>-0.67</v>
      </c>
      <c r="T34">
        <v>34.05251</v>
      </c>
    </row>
    <row r="35" spans="1:20">
      <c r="A35">
        <v>-0.64</v>
      </c>
      <c r="B35">
        <v>22.655636</v>
      </c>
      <c r="C35">
        <v>-0.8100000000000001</v>
      </c>
      <c r="D35">
        <v>14.724592</v>
      </c>
      <c r="E35">
        <v>-0.79</v>
      </c>
      <c r="F35">
        <v>16.440054</v>
      </c>
      <c r="G35">
        <v>-0.77</v>
      </c>
      <c r="H35">
        <v>18.80676</v>
      </c>
      <c r="I35">
        <v>-0.76</v>
      </c>
      <c r="J35">
        <v>23.840594</v>
      </c>
      <c r="K35">
        <v>-0.74</v>
      </c>
      <c r="L35">
        <v>25.73209</v>
      </c>
      <c r="M35">
        <v>-0.72</v>
      </c>
      <c r="N35">
        <v>34.543462</v>
      </c>
      <c r="O35">
        <v>-0.7</v>
      </c>
      <c r="P35">
        <v>35.236962</v>
      </c>
      <c r="Q35">
        <v>-0.68</v>
      </c>
      <c r="R35">
        <v>32.321206</v>
      </c>
      <c r="S35">
        <v>-0.66</v>
      </c>
      <c r="T35">
        <v>31.665772</v>
      </c>
    </row>
    <row r="36" spans="1:20">
      <c r="A36">
        <v>-0.63</v>
      </c>
      <c r="B36">
        <v>22.675484</v>
      </c>
      <c r="C36">
        <v>-0.8</v>
      </c>
      <c r="D36">
        <v>14.895004</v>
      </c>
      <c r="E36">
        <v>-0.78</v>
      </c>
      <c r="F36">
        <v>19.571546</v>
      </c>
      <c r="G36">
        <v>-0.76</v>
      </c>
      <c r="H36">
        <v>22.371908</v>
      </c>
      <c r="I36">
        <v>-0.75</v>
      </c>
      <c r="J36">
        <v>24.499574</v>
      </c>
      <c r="K36">
        <v>-0.73</v>
      </c>
      <c r="L36">
        <v>30.849386</v>
      </c>
      <c r="M36">
        <v>-0.71</v>
      </c>
      <c r="N36">
        <v>33.766548</v>
      </c>
      <c r="O36">
        <v>-0.6899999999999999</v>
      </c>
      <c r="P36">
        <v>34.88156</v>
      </c>
      <c r="Q36">
        <v>-0.67</v>
      </c>
      <c r="R36">
        <v>33.23218799999999</v>
      </c>
      <c r="S36">
        <v>-0.65</v>
      </c>
      <c r="T36">
        <v>29.248734</v>
      </c>
    </row>
    <row r="37" spans="1:20">
      <c r="A37">
        <v>-0.62</v>
      </c>
      <c r="B37">
        <v>21.05485</v>
      </c>
      <c r="C37">
        <v>-0.79</v>
      </c>
      <c r="D37">
        <v>15.839512</v>
      </c>
      <c r="E37">
        <v>-0.77</v>
      </c>
      <c r="F37">
        <v>19.786006</v>
      </c>
      <c r="G37">
        <v>-0.75</v>
      </c>
      <c r="H37">
        <v>24.63844</v>
      </c>
      <c r="I37">
        <v>-0.74</v>
      </c>
      <c r="J37">
        <v>27.407434</v>
      </c>
      <c r="K37">
        <v>-0.72</v>
      </c>
      <c r="L37">
        <v>34.749176</v>
      </c>
      <c r="M37">
        <v>-0.7</v>
      </c>
      <c r="N37">
        <v>34.460382</v>
      </c>
      <c r="O37">
        <v>-0.68</v>
      </c>
      <c r="P37">
        <v>32.932132</v>
      </c>
      <c r="Q37">
        <v>-0.66</v>
      </c>
      <c r="R37">
        <v>32.033006</v>
      </c>
      <c r="S37">
        <v>-0.64</v>
      </c>
      <c r="T37">
        <v>30.213358</v>
      </c>
    </row>
    <row r="38" spans="1:20">
      <c r="A38">
        <v>-0.61</v>
      </c>
      <c r="B38">
        <v>21.631016</v>
      </c>
      <c r="C38">
        <v>-0.78</v>
      </c>
      <c r="D38">
        <v>18.554842</v>
      </c>
      <c r="E38">
        <v>-0.76</v>
      </c>
      <c r="F38">
        <v>21.193924</v>
      </c>
      <c r="G38">
        <v>-0.74</v>
      </c>
      <c r="H38">
        <v>28.483412</v>
      </c>
      <c r="I38">
        <v>-0.73</v>
      </c>
      <c r="J38">
        <v>29.587284</v>
      </c>
      <c r="K38">
        <v>-0.71</v>
      </c>
      <c r="L38">
        <v>34.578308</v>
      </c>
      <c r="M38">
        <v>-0.6899999999999999</v>
      </c>
      <c r="N38">
        <v>35.040278</v>
      </c>
      <c r="O38">
        <v>-0.67</v>
      </c>
      <c r="P38">
        <v>31.261456</v>
      </c>
      <c r="Q38">
        <v>-0.65</v>
      </c>
      <c r="R38">
        <v>30.377796</v>
      </c>
      <c r="S38">
        <v>-0.63</v>
      </c>
      <c r="T38">
        <v>30.776244</v>
      </c>
    </row>
    <row r="39" spans="1:20">
      <c r="A39">
        <v>-0.6</v>
      </c>
      <c r="B39">
        <v>23.358798</v>
      </c>
      <c r="C39">
        <v>-0.77</v>
      </c>
      <c r="D39">
        <v>21.263872</v>
      </c>
      <c r="E39">
        <v>-0.75</v>
      </c>
      <c r="F39">
        <v>23.98652</v>
      </c>
      <c r="G39">
        <v>-0.73</v>
      </c>
      <c r="H39">
        <v>29.732342</v>
      </c>
      <c r="I39">
        <v>-0.72</v>
      </c>
      <c r="J39">
        <v>33.838536</v>
      </c>
      <c r="K39">
        <v>-0.7</v>
      </c>
      <c r="L39">
        <v>34.561864</v>
      </c>
      <c r="M39">
        <v>-0.68</v>
      </c>
      <c r="N39">
        <v>34.080284</v>
      </c>
      <c r="O39">
        <v>-0.66</v>
      </c>
      <c r="P39">
        <v>32.46204400000001</v>
      </c>
      <c r="Q39">
        <v>-0.64</v>
      </c>
      <c r="R39">
        <v>29.261368</v>
      </c>
      <c r="S39">
        <v>-0.62</v>
      </c>
      <c r="T39">
        <v>28.366206</v>
      </c>
    </row>
    <row r="40" spans="1:20">
      <c r="A40">
        <v>-0.59</v>
      </c>
      <c r="B40">
        <v>23.605636</v>
      </c>
      <c r="C40">
        <v>-0.76</v>
      </c>
      <c r="D40">
        <v>21.606584</v>
      </c>
      <c r="E40">
        <v>-0.74</v>
      </c>
      <c r="F40">
        <v>28.098188</v>
      </c>
      <c r="G40">
        <v>-0.72</v>
      </c>
      <c r="H40">
        <v>32.394812</v>
      </c>
      <c r="I40">
        <v>-0.71</v>
      </c>
      <c r="J40">
        <v>35.500086</v>
      </c>
      <c r="K40">
        <v>-0.6899999999999999</v>
      </c>
      <c r="L40">
        <v>33.561096</v>
      </c>
      <c r="M40">
        <v>-0.67</v>
      </c>
      <c r="N40">
        <v>32.33058</v>
      </c>
      <c r="O40">
        <v>-0.65</v>
      </c>
      <c r="P40">
        <v>31.744572</v>
      </c>
      <c r="Q40">
        <v>-0.63</v>
      </c>
      <c r="R40">
        <v>29.285538</v>
      </c>
      <c r="S40">
        <v>-0.61</v>
      </c>
      <c r="T40">
        <v>28.381934</v>
      </c>
    </row>
    <row r="41" spans="1:20">
      <c r="A41">
        <v>-0.58</v>
      </c>
      <c r="B41">
        <v>21.929444</v>
      </c>
      <c r="C41">
        <v>-0.75</v>
      </c>
      <c r="D41">
        <v>24.091894</v>
      </c>
      <c r="E41">
        <v>-0.73</v>
      </c>
      <c r="F41">
        <v>30.736462</v>
      </c>
      <c r="G41">
        <v>-0.71</v>
      </c>
      <c r="H41">
        <v>35.857398</v>
      </c>
      <c r="I41">
        <v>-0.7</v>
      </c>
      <c r="J41">
        <v>34.753758</v>
      </c>
      <c r="K41">
        <v>-0.68</v>
      </c>
      <c r="L41">
        <v>34.41966</v>
      </c>
      <c r="M41">
        <v>-0.66</v>
      </c>
      <c r="N41">
        <v>30.106374</v>
      </c>
      <c r="O41">
        <v>-0.64</v>
      </c>
      <c r="P41">
        <v>29.488526</v>
      </c>
      <c r="Q41">
        <v>-0.62</v>
      </c>
      <c r="R41">
        <v>29.100376</v>
      </c>
      <c r="S41">
        <v>-0.6</v>
      </c>
      <c r="T41">
        <v>28.195058</v>
      </c>
    </row>
    <row r="42" spans="1:20">
      <c r="A42">
        <v>-0.57</v>
      </c>
      <c r="B42">
        <v>22.181296</v>
      </c>
      <c r="C42">
        <v>-0.74</v>
      </c>
      <c r="D42">
        <v>27.802216</v>
      </c>
      <c r="E42">
        <v>-0.72</v>
      </c>
      <c r="F42">
        <v>33.19456</v>
      </c>
      <c r="G42">
        <v>-0.7</v>
      </c>
      <c r="H42">
        <v>35.452036</v>
      </c>
      <c r="I42">
        <v>-0.6899999999999999</v>
      </c>
      <c r="J42">
        <v>33.578392</v>
      </c>
      <c r="K42">
        <v>-0.67</v>
      </c>
      <c r="L42">
        <v>32.25512</v>
      </c>
      <c r="M42">
        <v>-0.65</v>
      </c>
      <c r="N42">
        <v>31.693166</v>
      </c>
      <c r="O42">
        <v>-0.63</v>
      </c>
      <c r="P42">
        <v>28.711386</v>
      </c>
      <c r="Q42">
        <v>-0.61</v>
      </c>
      <c r="R42">
        <v>28.364098</v>
      </c>
      <c r="S42">
        <v>-0.59</v>
      </c>
      <c r="T42">
        <v>30.428968</v>
      </c>
    </row>
    <row r="43" spans="1:20">
      <c r="A43">
        <v>-0.5600000000000001</v>
      </c>
      <c r="B43">
        <v>23.204038</v>
      </c>
      <c r="C43">
        <v>-0.73</v>
      </c>
      <c r="D43">
        <v>32.096224</v>
      </c>
      <c r="E43">
        <v>-0.71</v>
      </c>
      <c r="F43">
        <v>34.43218399999999</v>
      </c>
      <c r="G43">
        <v>-0.6899999999999999</v>
      </c>
      <c r="H43">
        <v>33.192682</v>
      </c>
      <c r="I43">
        <v>-0.68</v>
      </c>
      <c r="J43">
        <v>33.794944</v>
      </c>
      <c r="K43">
        <v>-0.66</v>
      </c>
      <c r="L43">
        <v>31.347268</v>
      </c>
      <c r="M43">
        <v>-0.64</v>
      </c>
      <c r="N43">
        <v>30.690598</v>
      </c>
      <c r="O43">
        <v>-0.62</v>
      </c>
      <c r="P43">
        <v>29.305562</v>
      </c>
      <c r="Q43">
        <v>-0.6</v>
      </c>
      <c r="R43">
        <v>28.53378</v>
      </c>
      <c r="S43">
        <v>-0.58</v>
      </c>
      <c r="T43">
        <v>29.040316</v>
      </c>
    </row>
    <row r="44" spans="1:20">
      <c r="A44">
        <v>-0.55</v>
      </c>
      <c r="B44">
        <v>23.738342</v>
      </c>
      <c r="C44">
        <v>-0.72</v>
      </c>
      <c r="D44">
        <v>33.377076</v>
      </c>
      <c r="E44">
        <v>-0.7</v>
      </c>
      <c r="F44">
        <v>37.160192</v>
      </c>
      <c r="G44">
        <v>-0.68</v>
      </c>
      <c r="H44">
        <v>32.75908399999999</v>
      </c>
      <c r="I44">
        <v>-0.67</v>
      </c>
      <c r="J44">
        <v>33.142324</v>
      </c>
      <c r="K44">
        <v>-0.65</v>
      </c>
      <c r="L44">
        <v>29.594388</v>
      </c>
      <c r="M44">
        <v>-0.63</v>
      </c>
      <c r="N44">
        <v>29.394756</v>
      </c>
      <c r="O44">
        <v>-0.61</v>
      </c>
      <c r="P44">
        <v>29.97096</v>
      </c>
      <c r="Q44">
        <v>-0.59</v>
      </c>
      <c r="R44">
        <v>28.653314</v>
      </c>
      <c r="S44">
        <v>-0.57</v>
      </c>
      <c r="T44">
        <v>28.107008</v>
      </c>
    </row>
    <row r="45" spans="1:20">
      <c r="A45">
        <v>-0.54</v>
      </c>
      <c r="B45">
        <v>22.650984</v>
      </c>
      <c r="C45">
        <v>-0.71</v>
      </c>
      <c r="D45">
        <v>34.3441</v>
      </c>
      <c r="E45">
        <v>-0.6899999999999999</v>
      </c>
      <c r="F45">
        <v>35.094648</v>
      </c>
      <c r="G45">
        <v>-0.67</v>
      </c>
      <c r="H45">
        <v>33.271556</v>
      </c>
      <c r="I45">
        <v>-0.66</v>
      </c>
      <c r="J45">
        <v>31.253302</v>
      </c>
      <c r="K45">
        <v>-0.64</v>
      </c>
      <c r="L45">
        <v>31.79488</v>
      </c>
      <c r="M45">
        <v>-0.62</v>
      </c>
      <c r="N45">
        <v>28.43839</v>
      </c>
      <c r="O45">
        <v>-0.6</v>
      </c>
      <c r="P45">
        <v>28.198364</v>
      </c>
      <c r="Q45">
        <v>-0.58</v>
      </c>
      <c r="R45">
        <v>30.342348</v>
      </c>
      <c r="S45">
        <v>-0.5600000000000001</v>
      </c>
      <c r="T45">
        <v>27.763636</v>
      </c>
    </row>
    <row r="46" spans="1:20">
      <c r="A46">
        <v>-0.53</v>
      </c>
      <c r="B46">
        <v>22.436412</v>
      </c>
      <c r="C46">
        <v>-0.7</v>
      </c>
      <c r="D46">
        <v>34.08803</v>
      </c>
      <c r="E46">
        <v>-0.68</v>
      </c>
      <c r="F46">
        <v>33.024828</v>
      </c>
      <c r="G46">
        <v>-0.66</v>
      </c>
      <c r="H46">
        <v>31.890992</v>
      </c>
      <c r="I46">
        <v>-0.65</v>
      </c>
      <c r="J46">
        <v>30.158954</v>
      </c>
      <c r="K46">
        <v>-0.63</v>
      </c>
      <c r="L46">
        <v>29.331884</v>
      </c>
      <c r="M46">
        <v>-0.61</v>
      </c>
      <c r="N46">
        <v>29.816914</v>
      </c>
      <c r="O46">
        <v>-0.59</v>
      </c>
      <c r="P46">
        <v>27.710812</v>
      </c>
      <c r="Q46">
        <v>-0.57</v>
      </c>
      <c r="R46">
        <v>29.288248</v>
      </c>
      <c r="S46">
        <v>-0.55</v>
      </c>
      <c r="T46">
        <v>28.95246</v>
      </c>
    </row>
    <row r="47" spans="1:20">
      <c r="A47">
        <v>-0.52</v>
      </c>
      <c r="B47">
        <v>24.223892</v>
      </c>
      <c r="C47">
        <v>-0.6899999999999999</v>
      </c>
      <c r="D47">
        <v>36.779654</v>
      </c>
      <c r="E47">
        <v>-0.67</v>
      </c>
      <c r="F47">
        <v>31.62128</v>
      </c>
      <c r="G47">
        <v>-0.65</v>
      </c>
      <c r="H47">
        <v>30.411172</v>
      </c>
      <c r="I47">
        <v>-0.64</v>
      </c>
      <c r="J47">
        <v>30.587444</v>
      </c>
      <c r="K47">
        <v>-0.62</v>
      </c>
      <c r="L47">
        <v>28.714186</v>
      </c>
      <c r="M47">
        <v>-0.6</v>
      </c>
      <c r="N47">
        <v>29.498334</v>
      </c>
      <c r="O47">
        <v>-0.58</v>
      </c>
      <c r="P47">
        <v>28.877904</v>
      </c>
      <c r="Q47">
        <v>-0.5600000000000001</v>
      </c>
      <c r="R47">
        <v>27.696544</v>
      </c>
      <c r="S47">
        <v>-0.54</v>
      </c>
      <c r="T47">
        <v>29.59379</v>
      </c>
    </row>
    <row r="48" spans="1:20">
      <c r="A48">
        <v>-0.51</v>
      </c>
      <c r="B48">
        <v>24.723638</v>
      </c>
      <c r="C48">
        <v>-0.68</v>
      </c>
      <c r="D48">
        <v>33.741608</v>
      </c>
      <c r="E48">
        <v>-0.66</v>
      </c>
      <c r="F48">
        <v>32.92334200000001</v>
      </c>
      <c r="G48">
        <v>-0.64</v>
      </c>
      <c r="H48">
        <v>29.146286</v>
      </c>
      <c r="I48">
        <v>-0.63</v>
      </c>
      <c r="J48">
        <v>31.14117</v>
      </c>
      <c r="K48">
        <v>-0.61</v>
      </c>
      <c r="L48">
        <v>27.86539</v>
      </c>
      <c r="M48">
        <v>-0.59</v>
      </c>
      <c r="N48">
        <v>28.440768</v>
      </c>
      <c r="O48">
        <v>-0.57</v>
      </c>
      <c r="P48">
        <v>30.373768</v>
      </c>
      <c r="Q48">
        <v>-0.55</v>
      </c>
      <c r="R48">
        <v>27.706668</v>
      </c>
      <c r="S48">
        <v>-0.53</v>
      </c>
      <c r="T48">
        <v>27.539688</v>
      </c>
    </row>
    <row r="49" spans="1:20">
      <c r="A49">
        <v>-0.5</v>
      </c>
      <c r="B49">
        <v>21.925608</v>
      </c>
      <c r="C49">
        <v>-0.67</v>
      </c>
      <c r="D49">
        <v>31.901264</v>
      </c>
      <c r="E49">
        <v>-0.65</v>
      </c>
      <c r="F49">
        <v>30.724792</v>
      </c>
      <c r="G49">
        <v>-0.63</v>
      </c>
      <c r="H49">
        <v>29.83314</v>
      </c>
      <c r="I49">
        <v>-0.62</v>
      </c>
      <c r="J49">
        <v>28.426008</v>
      </c>
      <c r="K49">
        <v>-0.6</v>
      </c>
      <c r="L49">
        <v>29.904842</v>
      </c>
      <c r="M49">
        <v>-0.58</v>
      </c>
      <c r="N49">
        <v>27.65487</v>
      </c>
      <c r="O49">
        <v>-0.5600000000000001</v>
      </c>
      <c r="P49">
        <v>28.461592</v>
      </c>
      <c r="Q49">
        <v>-0.54</v>
      </c>
      <c r="R49">
        <v>29.511228</v>
      </c>
      <c r="S49">
        <v>-0.52</v>
      </c>
      <c r="T49">
        <v>28.201916</v>
      </c>
    </row>
    <row r="50" spans="1:20">
      <c r="A50">
        <v>-0.51</v>
      </c>
      <c r="B50">
        <v>17.277824</v>
      </c>
      <c r="C50">
        <v>-0.66</v>
      </c>
      <c r="D50">
        <v>30.648602</v>
      </c>
      <c r="E50">
        <v>-0.64</v>
      </c>
      <c r="F50">
        <v>29.117238</v>
      </c>
      <c r="G50">
        <v>-0.62</v>
      </c>
      <c r="H50">
        <v>30.35318</v>
      </c>
      <c r="I50">
        <v>-0.61</v>
      </c>
      <c r="J50">
        <v>28.955068</v>
      </c>
      <c r="K50">
        <v>-0.59</v>
      </c>
      <c r="L50">
        <v>29.308892</v>
      </c>
      <c r="M50">
        <v>-0.57</v>
      </c>
      <c r="N50">
        <v>29.504502</v>
      </c>
      <c r="O50">
        <v>-0.55</v>
      </c>
      <c r="P50">
        <v>27.73877</v>
      </c>
      <c r="Q50">
        <v>-0.53</v>
      </c>
      <c r="R50">
        <v>28.64683</v>
      </c>
      <c r="S50">
        <v>-0.51</v>
      </c>
      <c r="T50">
        <v>29.533196</v>
      </c>
    </row>
    <row r="51" spans="1:20">
      <c r="A51">
        <v>-0.52</v>
      </c>
      <c r="B51">
        <v>15.68351</v>
      </c>
      <c r="C51">
        <v>-0.65</v>
      </c>
      <c r="D51">
        <v>31.640864</v>
      </c>
      <c r="E51">
        <v>-0.63</v>
      </c>
      <c r="F51">
        <v>28.03339</v>
      </c>
      <c r="G51">
        <v>-0.61</v>
      </c>
      <c r="H51">
        <v>28.686086</v>
      </c>
      <c r="I51">
        <v>-0.6</v>
      </c>
      <c r="J51">
        <v>27.85192</v>
      </c>
      <c r="K51">
        <v>-0.58</v>
      </c>
      <c r="L51">
        <v>28.260306</v>
      </c>
      <c r="M51">
        <v>-0.5600000000000001</v>
      </c>
      <c r="N51">
        <v>29.353508</v>
      </c>
      <c r="O51">
        <v>-0.54</v>
      </c>
      <c r="P51">
        <v>28.328892</v>
      </c>
      <c r="Q51">
        <v>-0.52</v>
      </c>
      <c r="R51">
        <v>28.608064</v>
      </c>
      <c r="S51">
        <v>-0.5</v>
      </c>
      <c r="T51">
        <v>27.380988</v>
      </c>
    </row>
    <row r="52" spans="1:20">
      <c r="A52">
        <v>-0.53</v>
      </c>
      <c r="B52">
        <v>13.416678</v>
      </c>
      <c r="C52">
        <v>-0.64</v>
      </c>
      <c r="D52">
        <v>29.827218</v>
      </c>
      <c r="E52">
        <v>-0.62</v>
      </c>
      <c r="F52">
        <v>30.000006</v>
      </c>
      <c r="G52">
        <v>-0.6</v>
      </c>
      <c r="H52">
        <v>27.834262</v>
      </c>
      <c r="I52">
        <v>-0.59</v>
      </c>
      <c r="J52">
        <v>29.459444</v>
      </c>
      <c r="K52">
        <v>-0.57</v>
      </c>
      <c r="L52">
        <v>27.650476</v>
      </c>
      <c r="M52">
        <v>-0.55</v>
      </c>
      <c r="N52">
        <v>27.901892</v>
      </c>
      <c r="O52">
        <v>-0.53</v>
      </c>
      <c r="P52">
        <v>29.197192</v>
      </c>
      <c r="Q52">
        <v>-0.51</v>
      </c>
      <c r="R52">
        <v>27.590042</v>
      </c>
      <c r="S52">
        <v>-0.51</v>
      </c>
      <c r="T52">
        <v>19.900546</v>
      </c>
    </row>
    <row r="53" spans="1:20">
      <c r="A53">
        <v>-0.54</v>
      </c>
      <c r="B53">
        <v>10.6328278</v>
      </c>
      <c r="C53">
        <v>-0.63</v>
      </c>
      <c r="D53">
        <v>28.764046</v>
      </c>
      <c r="E53">
        <v>-0.61</v>
      </c>
      <c r="F53">
        <v>29.939944</v>
      </c>
      <c r="G53">
        <v>-0.59</v>
      </c>
      <c r="H53">
        <v>28.464832</v>
      </c>
      <c r="I53">
        <v>-0.58</v>
      </c>
      <c r="J53">
        <v>28.928068</v>
      </c>
      <c r="K53">
        <v>-0.5600000000000001</v>
      </c>
      <c r="L53">
        <v>29.36491</v>
      </c>
      <c r="M53">
        <v>-0.54</v>
      </c>
      <c r="N53">
        <v>27.610638</v>
      </c>
      <c r="O53">
        <v>-0.52</v>
      </c>
      <c r="P53">
        <v>28.903276</v>
      </c>
      <c r="Q53">
        <v>-0.5</v>
      </c>
      <c r="R53">
        <v>27.672808</v>
      </c>
      <c r="S53">
        <v>-0.52</v>
      </c>
      <c r="T53">
        <v>19.055306</v>
      </c>
    </row>
    <row r="54" spans="1:20">
      <c r="A54">
        <v>-0.55</v>
      </c>
      <c r="B54">
        <v>11.175594</v>
      </c>
      <c r="C54">
        <v>-0.62</v>
      </c>
      <c r="D54">
        <v>27.450204</v>
      </c>
      <c r="E54">
        <v>-0.6</v>
      </c>
      <c r="F54">
        <v>28.804134</v>
      </c>
      <c r="G54">
        <v>-0.58</v>
      </c>
      <c r="H54">
        <v>29.7044</v>
      </c>
      <c r="I54">
        <v>-0.57</v>
      </c>
      <c r="J54">
        <v>27.65804</v>
      </c>
      <c r="K54">
        <v>-0.55</v>
      </c>
      <c r="L54">
        <v>29.016208</v>
      </c>
      <c r="M54">
        <v>-0.53</v>
      </c>
      <c r="N54">
        <v>27.676618</v>
      </c>
      <c r="O54">
        <v>-0.51</v>
      </c>
      <c r="P54">
        <v>28.404494</v>
      </c>
      <c r="Q54">
        <v>-0.51</v>
      </c>
      <c r="R54">
        <v>19.763044</v>
      </c>
      <c r="S54">
        <v>-0.53</v>
      </c>
      <c r="T54">
        <v>16.538156</v>
      </c>
    </row>
    <row r="55" spans="1:20">
      <c r="A55">
        <v>-0.5600000000000001</v>
      </c>
      <c r="B55">
        <v>10.60807</v>
      </c>
      <c r="C55">
        <v>-0.61</v>
      </c>
      <c r="D55">
        <v>29.825982</v>
      </c>
      <c r="E55">
        <v>-0.59</v>
      </c>
      <c r="F55">
        <v>26.967088</v>
      </c>
      <c r="G55">
        <v>-0.57</v>
      </c>
      <c r="H55">
        <v>28.632384</v>
      </c>
      <c r="I55">
        <v>-0.5600000000000001</v>
      </c>
      <c r="J55">
        <v>27.320472</v>
      </c>
      <c r="K55">
        <v>-0.54</v>
      </c>
      <c r="L55">
        <v>27.901752</v>
      </c>
      <c r="M55">
        <v>-0.52</v>
      </c>
      <c r="N55">
        <v>29.942144</v>
      </c>
      <c r="O55">
        <v>-0.5</v>
      </c>
      <c r="P55">
        <v>26.218836</v>
      </c>
      <c r="Q55">
        <v>-0.52</v>
      </c>
      <c r="R55">
        <v>18.012376</v>
      </c>
      <c r="S55">
        <v>-0.54</v>
      </c>
      <c r="T55">
        <v>14.579228</v>
      </c>
    </row>
    <row r="56" spans="1:20">
      <c r="A56">
        <v>-0.57</v>
      </c>
      <c r="B56">
        <v>10.5421616</v>
      </c>
      <c r="C56">
        <v>-0.6</v>
      </c>
      <c r="D56">
        <v>28.83793</v>
      </c>
      <c r="E56">
        <v>-0.58</v>
      </c>
      <c r="F56">
        <v>29.038874</v>
      </c>
      <c r="G56">
        <v>-0.5600000000000001</v>
      </c>
      <c r="H56">
        <v>26.916074</v>
      </c>
      <c r="I56">
        <v>-0.55</v>
      </c>
      <c r="J56">
        <v>29.94784</v>
      </c>
      <c r="K56">
        <v>-0.53</v>
      </c>
      <c r="L56">
        <v>27.709786</v>
      </c>
      <c r="M56">
        <v>-0.51</v>
      </c>
      <c r="N56">
        <v>28.852724</v>
      </c>
      <c r="O56">
        <v>-0.51</v>
      </c>
      <c r="P56">
        <v>21.862284</v>
      </c>
      <c r="Q56">
        <v>-0.53</v>
      </c>
      <c r="R56">
        <v>16.784632</v>
      </c>
      <c r="S56">
        <v>-0.55</v>
      </c>
      <c r="T56">
        <v>12.243836</v>
      </c>
    </row>
    <row r="57" spans="1:20">
      <c r="A57">
        <v>-0.58</v>
      </c>
      <c r="B57">
        <v>8.008008999999999</v>
      </c>
      <c r="C57">
        <v>-0.59</v>
      </c>
      <c r="D57">
        <v>28.479334</v>
      </c>
      <c r="E57">
        <v>-0.57</v>
      </c>
      <c r="F57">
        <v>28.798708</v>
      </c>
      <c r="G57">
        <v>-0.55</v>
      </c>
      <c r="H57">
        <v>27.760896</v>
      </c>
      <c r="I57">
        <v>-0.54</v>
      </c>
      <c r="J57">
        <v>29.085752</v>
      </c>
      <c r="K57">
        <v>-0.52</v>
      </c>
      <c r="L57">
        <v>28.32718</v>
      </c>
      <c r="M57">
        <v>-0.5</v>
      </c>
      <c r="N57">
        <v>27.019566</v>
      </c>
      <c r="O57">
        <v>-0.52</v>
      </c>
      <c r="P57">
        <v>17.30973</v>
      </c>
      <c r="Q57">
        <v>-0.54</v>
      </c>
      <c r="R57">
        <v>15.346792</v>
      </c>
      <c r="S57">
        <v>-0.5600000000000001</v>
      </c>
      <c r="T57">
        <v>12.31368</v>
      </c>
    </row>
    <row r="58" spans="1:20">
      <c r="A58">
        <v>-0.59</v>
      </c>
      <c r="B58">
        <v>8.1792456</v>
      </c>
      <c r="C58">
        <v>-0.58</v>
      </c>
      <c r="D58">
        <v>26.662646</v>
      </c>
      <c r="E58">
        <v>-0.5600000000000001</v>
      </c>
      <c r="F58">
        <v>27.988784</v>
      </c>
      <c r="G58">
        <v>-0.54</v>
      </c>
      <c r="H58">
        <v>29.13161</v>
      </c>
      <c r="I58">
        <v>-0.53</v>
      </c>
      <c r="J58">
        <v>28.311958</v>
      </c>
      <c r="K58">
        <v>-0.51</v>
      </c>
      <c r="L58">
        <v>29.499988</v>
      </c>
      <c r="M58">
        <v>-0.51</v>
      </c>
      <c r="N58">
        <v>21.788126</v>
      </c>
      <c r="O58">
        <v>-0.53</v>
      </c>
      <c r="P58">
        <v>15.428448</v>
      </c>
      <c r="Q58">
        <v>-0.55</v>
      </c>
      <c r="R58">
        <v>12.547638</v>
      </c>
      <c r="S58">
        <v>-0.57</v>
      </c>
      <c r="T58">
        <v>11.671636</v>
      </c>
    </row>
    <row r="59" spans="1:20">
      <c r="A59">
        <v>-0.6</v>
      </c>
      <c r="B59">
        <v>8.729186</v>
      </c>
      <c r="C59">
        <v>-0.57</v>
      </c>
      <c r="D59">
        <v>28.826018</v>
      </c>
      <c r="E59">
        <v>-0.55</v>
      </c>
      <c r="F59">
        <v>26.864332</v>
      </c>
      <c r="G59">
        <v>-0.53</v>
      </c>
      <c r="H59">
        <v>29.226636</v>
      </c>
      <c r="I59">
        <v>-0.52</v>
      </c>
      <c r="J59">
        <v>28.258272</v>
      </c>
      <c r="K59">
        <v>-0.5</v>
      </c>
      <c r="L59">
        <v>27.06133</v>
      </c>
      <c r="M59">
        <v>-0.52</v>
      </c>
      <c r="N59">
        <v>18.905498</v>
      </c>
      <c r="O59">
        <v>-0.54</v>
      </c>
      <c r="P59">
        <v>14.978894</v>
      </c>
      <c r="Q59">
        <v>-0.5600000000000001</v>
      </c>
      <c r="R59">
        <v>11.47709</v>
      </c>
      <c r="S59">
        <v>-0.58</v>
      </c>
      <c r="T59">
        <v>10.7399516</v>
      </c>
    </row>
    <row r="60" spans="1:20">
      <c r="A60">
        <v>-0.61</v>
      </c>
      <c r="B60">
        <v>8.2390188</v>
      </c>
      <c r="C60">
        <v>-0.5600000000000001</v>
      </c>
      <c r="D60">
        <v>28.629562</v>
      </c>
      <c r="E60">
        <v>-0.54</v>
      </c>
      <c r="F60">
        <v>28.266612</v>
      </c>
      <c r="G60">
        <v>-0.52</v>
      </c>
      <c r="H60">
        <v>27.368942</v>
      </c>
      <c r="I60">
        <v>-0.51</v>
      </c>
      <c r="J60">
        <v>29.852996</v>
      </c>
      <c r="K60">
        <v>-0.51</v>
      </c>
      <c r="L60">
        <v>21.06354</v>
      </c>
      <c r="M60">
        <v>-0.53</v>
      </c>
      <c r="N60">
        <v>14.546464</v>
      </c>
      <c r="O60">
        <v>-0.55</v>
      </c>
      <c r="P60">
        <v>14.00399</v>
      </c>
      <c r="Q60">
        <v>-0.57</v>
      </c>
      <c r="R60">
        <v>11.760382</v>
      </c>
      <c r="S60">
        <v>-0.59</v>
      </c>
      <c r="T60">
        <v>8.419199000000001</v>
      </c>
    </row>
    <row r="61" spans="1:20">
      <c r="A61">
        <v>-0.62</v>
      </c>
      <c r="B61">
        <v>5.4144328</v>
      </c>
      <c r="C61">
        <v>-0.55</v>
      </c>
      <c r="D61">
        <v>27.530158</v>
      </c>
      <c r="E61">
        <v>-0.53</v>
      </c>
      <c r="F61">
        <v>29.457536</v>
      </c>
      <c r="G61">
        <v>-0.51</v>
      </c>
      <c r="H61">
        <v>28.33887</v>
      </c>
      <c r="I61">
        <v>-0.5</v>
      </c>
      <c r="J61">
        <v>25.679602</v>
      </c>
      <c r="K61">
        <v>-0.52</v>
      </c>
      <c r="L61">
        <v>19.3393</v>
      </c>
      <c r="M61">
        <v>-0.54</v>
      </c>
      <c r="N61">
        <v>14.688538</v>
      </c>
      <c r="O61">
        <v>-0.5600000000000001</v>
      </c>
      <c r="P61">
        <v>10.4659256</v>
      </c>
      <c r="Q61">
        <v>-0.58</v>
      </c>
      <c r="R61">
        <v>11.635158</v>
      </c>
      <c r="S61">
        <v>-0.6</v>
      </c>
      <c r="T61">
        <v>9.297129399999999</v>
      </c>
    </row>
    <row r="62" spans="1:20">
      <c r="A62">
        <v>-0.63</v>
      </c>
      <c r="B62">
        <v>5.6324948</v>
      </c>
      <c r="C62">
        <v>-0.54</v>
      </c>
      <c r="D62">
        <v>26.70445</v>
      </c>
      <c r="E62">
        <v>-0.52</v>
      </c>
      <c r="F62">
        <v>28.62184</v>
      </c>
      <c r="G62">
        <v>-0.5</v>
      </c>
      <c r="H62">
        <v>26.456458</v>
      </c>
      <c r="I62">
        <v>-0.51</v>
      </c>
      <c r="J62">
        <v>19.373348</v>
      </c>
      <c r="K62">
        <v>-0.53</v>
      </c>
      <c r="L62">
        <v>16.488226</v>
      </c>
      <c r="M62">
        <v>-0.55</v>
      </c>
      <c r="N62">
        <v>13.43657</v>
      </c>
      <c r="O62">
        <v>-0.57</v>
      </c>
      <c r="P62">
        <v>11.08777</v>
      </c>
      <c r="Q62">
        <v>-0.59</v>
      </c>
      <c r="R62">
        <v>10.0769964</v>
      </c>
      <c r="S62">
        <v>-0.61</v>
      </c>
      <c r="T62">
        <v>8.8627798</v>
      </c>
    </row>
    <row r="63" spans="1:20">
      <c r="A63">
        <v>-0.64</v>
      </c>
      <c r="B63">
        <v>6.081767999999999</v>
      </c>
      <c r="C63">
        <v>-0.53</v>
      </c>
      <c r="D63">
        <v>28.406558</v>
      </c>
      <c r="E63">
        <v>-0.51</v>
      </c>
      <c r="F63">
        <v>27.420626</v>
      </c>
      <c r="G63">
        <v>-0.51</v>
      </c>
      <c r="H63">
        <v>19.706986</v>
      </c>
      <c r="I63">
        <v>-0.52</v>
      </c>
      <c r="J63">
        <v>17.866384</v>
      </c>
      <c r="K63">
        <v>-0.54</v>
      </c>
      <c r="L63">
        <v>13.524456</v>
      </c>
      <c r="M63">
        <v>-0.5600000000000001</v>
      </c>
      <c r="N63">
        <v>13.252406</v>
      </c>
      <c r="O63">
        <v>-0.58</v>
      </c>
      <c r="P63">
        <v>10.4977352</v>
      </c>
      <c r="Q63">
        <v>-0.6</v>
      </c>
      <c r="R63">
        <v>7.8647738</v>
      </c>
      <c r="S63">
        <v>-0.62</v>
      </c>
      <c r="T63">
        <v>8.076115</v>
      </c>
    </row>
    <row r="64" spans="1:20">
      <c r="A64">
        <v>-0.65</v>
      </c>
      <c r="B64">
        <v>6.5072904</v>
      </c>
      <c r="C64">
        <v>-0.52</v>
      </c>
      <c r="D64">
        <v>29.059674</v>
      </c>
      <c r="E64">
        <v>-0.5</v>
      </c>
      <c r="F64">
        <v>26.376296</v>
      </c>
      <c r="G64">
        <v>-0.52</v>
      </c>
      <c r="H64">
        <v>17.164434</v>
      </c>
      <c r="I64">
        <v>-0.53</v>
      </c>
      <c r="J64">
        <v>16.751196</v>
      </c>
      <c r="K64">
        <v>-0.55</v>
      </c>
      <c r="L64">
        <v>13.354196</v>
      </c>
      <c r="M64">
        <v>-0.57</v>
      </c>
      <c r="N64">
        <v>9.974821199999999</v>
      </c>
      <c r="O64">
        <v>-0.59</v>
      </c>
      <c r="P64">
        <v>11.015064</v>
      </c>
      <c r="Q64">
        <v>-0.61</v>
      </c>
      <c r="R64">
        <v>9.2829128</v>
      </c>
      <c r="S64">
        <v>-0.63</v>
      </c>
      <c r="T64">
        <v>6.557072</v>
      </c>
    </row>
    <row r="65" spans="1:20">
      <c r="A65">
        <v>-0.66</v>
      </c>
      <c r="B65">
        <v>4.196807</v>
      </c>
      <c r="C65">
        <v>-0.51</v>
      </c>
      <c r="D65">
        <v>28.222454</v>
      </c>
      <c r="E65">
        <v>-0.51</v>
      </c>
      <c r="F65">
        <v>21.084966</v>
      </c>
      <c r="G65">
        <v>-0.53</v>
      </c>
      <c r="H65">
        <v>16.036298</v>
      </c>
      <c r="I65">
        <v>-0.54</v>
      </c>
      <c r="J65">
        <v>13.89177</v>
      </c>
      <c r="K65">
        <v>-0.5600000000000001</v>
      </c>
      <c r="L65">
        <v>12.534966</v>
      </c>
      <c r="M65">
        <v>-0.58</v>
      </c>
      <c r="N65">
        <v>9.887335199999999</v>
      </c>
      <c r="O65">
        <v>-0.6</v>
      </c>
      <c r="P65">
        <v>8.3818556</v>
      </c>
      <c r="Q65">
        <v>-0.62</v>
      </c>
      <c r="R65">
        <v>8.668581</v>
      </c>
      <c r="S65">
        <v>-0.64</v>
      </c>
      <c r="T65">
        <v>7.0961592</v>
      </c>
    </row>
    <row r="66" spans="1:20">
      <c r="A66">
        <v>-0.67</v>
      </c>
      <c r="B66">
        <v>4.019424</v>
      </c>
      <c r="C66">
        <v>-0.5</v>
      </c>
      <c r="D66">
        <v>26.055218</v>
      </c>
      <c r="E66">
        <v>-0.52</v>
      </c>
      <c r="F66">
        <v>16.485978</v>
      </c>
      <c r="G66">
        <v>-0.54</v>
      </c>
      <c r="H66">
        <v>14.518668</v>
      </c>
      <c r="I66">
        <v>-0.55</v>
      </c>
      <c r="J66">
        <v>12.615914</v>
      </c>
      <c r="K66">
        <v>-0.57</v>
      </c>
      <c r="L66">
        <v>11.5338678</v>
      </c>
      <c r="M66">
        <v>-0.59</v>
      </c>
      <c r="N66">
        <v>10.1458716</v>
      </c>
      <c r="O66">
        <v>-0.61</v>
      </c>
      <c r="P66">
        <v>8.058748</v>
      </c>
      <c r="Q66">
        <v>-0.63</v>
      </c>
      <c r="R66">
        <v>8.534690599999999</v>
      </c>
      <c r="S66">
        <v>-0.65</v>
      </c>
      <c r="T66">
        <v>7.0950982</v>
      </c>
    </row>
    <row r="67" spans="1:20">
      <c r="A67">
        <v>-0.68</v>
      </c>
      <c r="B67">
        <v>4.7860296</v>
      </c>
      <c r="C67">
        <v>-0.51</v>
      </c>
      <c r="D67">
        <v>20.912042</v>
      </c>
      <c r="E67">
        <v>-0.53</v>
      </c>
      <c r="F67">
        <v>15.478262</v>
      </c>
      <c r="G67">
        <v>-0.55</v>
      </c>
      <c r="H67">
        <v>12.5679462</v>
      </c>
      <c r="I67">
        <v>-0.5600000000000001</v>
      </c>
      <c r="J67">
        <v>12.252474</v>
      </c>
      <c r="K67">
        <v>-0.58</v>
      </c>
      <c r="L67">
        <v>9.108230799999999</v>
      </c>
      <c r="M67">
        <v>-0.6</v>
      </c>
      <c r="N67">
        <v>9.8531718</v>
      </c>
      <c r="O67">
        <v>-0.62</v>
      </c>
      <c r="P67">
        <v>7.823512600000001</v>
      </c>
      <c r="Q67">
        <v>-0.64</v>
      </c>
      <c r="R67">
        <v>5.242305</v>
      </c>
      <c r="S67">
        <v>-0.66</v>
      </c>
      <c r="T67">
        <v>6.6908354</v>
      </c>
    </row>
    <row r="68" spans="1:20">
      <c r="A68">
        <v>-0.6899999999999999</v>
      </c>
      <c r="B68">
        <v>5.1192788</v>
      </c>
      <c r="C68">
        <v>-0.52</v>
      </c>
      <c r="D68">
        <v>17.877788</v>
      </c>
      <c r="E68">
        <v>-0.54</v>
      </c>
      <c r="F68">
        <v>14.838508</v>
      </c>
      <c r="G68">
        <v>-0.5600000000000001</v>
      </c>
      <c r="H68">
        <v>11.1790952</v>
      </c>
      <c r="I68">
        <v>-0.57</v>
      </c>
      <c r="J68">
        <v>12.110988</v>
      </c>
      <c r="K68">
        <v>-0.59</v>
      </c>
      <c r="L68">
        <v>9.1031472</v>
      </c>
      <c r="M68">
        <v>-0.61</v>
      </c>
      <c r="N68">
        <v>7.739613800000001</v>
      </c>
      <c r="O68">
        <v>-0.63</v>
      </c>
      <c r="P68">
        <v>8.4397346</v>
      </c>
      <c r="Q68">
        <v>-0.65</v>
      </c>
      <c r="R68">
        <v>6.355974399999999</v>
      </c>
      <c r="S68">
        <v>-0.67</v>
      </c>
      <c r="T68">
        <v>4.680626</v>
      </c>
    </row>
    <row r="69" spans="1:20">
      <c r="A69">
        <v>-0.7</v>
      </c>
      <c r="B69">
        <v>2.5743154</v>
      </c>
      <c r="C69">
        <v>-0.53</v>
      </c>
      <c r="D69">
        <v>14.015404</v>
      </c>
      <c r="E69">
        <v>-0.55</v>
      </c>
      <c r="F69">
        <v>13.498056</v>
      </c>
      <c r="G69">
        <v>-0.57</v>
      </c>
      <c r="H69">
        <v>11.4049182</v>
      </c>
      <c r="I69">
        <v>-0.58</v>
      </c>
      <c r="J69">
        <v>10.1104952</v>
      </c>
      <c r="K69">
        <v>-0.6</v>
      </c>
      <c r="L69">
        <v>9.8261556</v>
      </c>
      <c r="M69">
        <v>-0.62</v>
      </c>
      <c r="N69">
        <v>7.473351800000001</v>
      </c>
      <c r="O69">
        <v>-0.64</v>
      </c>
      <c r="P69">
        <v>6.989323000000001</v>
      </c>
      <c r="Q69">
        <v>-0.66</v>
      </c>
      <c r="R69">
        <v>6.710204</v>
      </c>
      <c r="S69">
        <v>-0.68</v>
      </c>
      <c r="T69">
        <v>5.384724</v>
      </c>
    </row>
    <row r="70" spans="1:20">
      <c r="A70">
        <v>-0.71</v>
      </c>
      <c r="B70">
        <v>2.0418686</v>
      </c>
      <c r="C70">
        <v>-0.54</v>
      </c>
      <c r="D70">
        <v>13.965298</v>
      </c>
      <c r="E70">
        <v>-0.5600000000000001</v>
      </c>
      <c r="F70">
        <v>11.53747</v>
      </c>
      <c r="G70">
        <v>-0.58</v>
      </c>
      <c r="H70">
        <v>11.5826836</v>
      </c>
      <c r="I70">
        <v>-0.59</v>
      </c>
      <c r="J70">
        <v>8.664228</v>
      </c>
      <c r="K70">
        <v>-0.61</v>
      </c>
      <c r="L70">
        <v>9.058128200000001</v>
      </c>
      <c r="M70">
        <v>-0.63</v>
      </c>
      <c r="N70">
        <v>7.9002076</v>
      </c>
      <c r="O70">
        <v>-0.65</v>
      </c>
      <c r="P70">
        <v>4.817648</v>
      </c>
      <c r="Q70">
        <v>-0.67</v>
      </c>
      <c r="R70">
        <v>6.2955026</v>
      </c>
      <c r="S70">
        <v>-0.6899999999999999</v>
      </c>
      <c r="T70">
        <v>6.2033304</v>
      </c>
    </row>
    <row r="71" spans="1:20">
      <c r="A71">
        <v>-0.72</v>
      </c>
      <c r="B71">
        <v>3.3594634</v>
      </c>
      <c r="C71">
        <v>-0.55</v>
      </c>
      <c r="D71">
        <v>13.176664</v>
      </c>
      <c r="E71">
        <v>-0.57</v>
      </c>
      <c r="F71">
        <v>10.59187</v>
      </c>
      <c r="G71">
        <v>-0.59</v>
      </c>
      <c r="H71">
        <v>9.704406199999999</v>
      </c>
      <c r="I71">
        <v>-0.6</v>
      </c>
      <c r="J71">
        <v>8.5127462</v>
      </c>
      <c r="K71">
        <v>-0.62</v>
      </c>
      <c r="L71">
        <v>7.065160199999999</v>
      </c>
      <c r="M71">
        <v>-0.64</v>
      </c>
      <c r="N71">
        <v>8.285360600000001</v>
      </c>
      <c r="O71">
        <v>-0.66</v>
      </c>
      <c r="P71">
        <v>5.7778592</v>
      </c>
      <c r="Q71">
        <v>-0.68</v>
      </c>
      <c r="R71">
        <v>3.8950344</v>
      </c>
      <c r="S71">
        <v>-0.7</v>
      </c>
      <c r="T71">
        <v>5.4279866</v>
      </c>
    </row>
    <row r="72" spans="1:20">
      <c r="A72">
        <v>-0.73</v>
      </c>
      <c r="B72">
        <v>3.222445</v>
      </c>
      <c r="C72">
        <v>-0.5600000000000001</v>
      </c>
      <c r="D72">
        <v>12.557246</v>
      </c>
      <c r="E72">
        <v>-0.58</v>
      </c>
      <c r="F72">
        <v>10.803626</v>
      </c>
      <c r="G72">
        <v>-0.6</v>
      </c>
      <c r="H72">
        <v>7.894692599999999</v>
      </c>
      <c r="I72">
        <v>-0.61</v>
      </c>
      <c r="J72">
        <v>9.416759600000001</v>
      </c>
      <c r="K72">
        <v>-0.63</v>
      </c>
      <c r="L72">
        <v>7.2921668</v>
      </c>
      <c r="M72">
        <v>-0.65</v>
      </c>
      <c r="N72">
        <v>5.702899</v>
      </c>
      <c r="O72">
        <v>-0.67</v>
      </c>
      <c r="P72">
        <v>6.777565800000001</v>
      </c>
      <c r="Q72">
        <v>-0.6899999999999999</v>
      </c>
      <c r="R72">
        <v>5.39917</v>
      </c>
      <c r="S72">
        <v>-0.71</v>
      </c>
      <c r="T72">
        <v>3.3580556</v>
      </c>
    </row>
    <row r="73" spans="1:20">
      <c r="A73">
        <v>-0.74</v>
      </c>
      <c r="B73">
        <v>1.5605784</v>
      </c>
      <c r="C73">
        <v>-0.57</v>
      </c>
      <c r="D73">
        <v>9.280306599999999</v>
      </c>
      <c r="E73">
        <v>-0.59</v>
      </c>
      <c r="F73">
        <v>10.639292</v>
      </c>
      <c r="G73">
        <v>-0.61</v>
      </c>
      <c r="H73">
        <v>8.5950624</v>
      </c>
      <c r="I73">
        <v>-0.62</v>
      </c>
      <c r="J73">
        <v>8.246465000000001</v>
      </c>
      <c r="K73">
        <v>-0.64</v>
      </c>
      <c r="L73">
        <v>7.363489799999999</v>
      </c>
      <c r="M73">
        <v>-0.66</v>
      </c>
      <c r="N73">
        <v>5.498484599999999</v>
      </c>
      <c r="O73">
        <v>-0.68</v>
      </c>
      <c r="P73">
        <v>5.617351999999999</v>
      </c>
      <c r="Q73">
        <v>-0.7</v>
      </c>
      <c r="R73">
        <v>5.0233168</v>
      </c>
      <c r="S73">
        <v>-0.72</v>
      </c>
      <c r="T73">
        <v>2.5226324</v>
      </c>
    </row>
    <row r="74" spans="1:20">
      <c r="A74">
        <v>-0.75</v>
      </c>
      <c r="B74">
        <v>1.1027636</v>
      </c>
      <c r="C74">
        <v>-0.58</v>
      </c>
      <c r="D74">
        <v>10.3056596</v>
      </c>
      <c r="E74">
        <v>-0.6</v>
      </c>
      <c r="F74">
        <v>7.6393944</v>
      </c>
      <c r="G74">
        <v>-0.62</v>
      </c>
      <c r="H74">
        <v>8.6286904</v>
      </c>
      <c r="I74">
        <v>-0.63</v>
      </c>
      <c r="J74">
        <v>6.3031776</v>
      </c>
      <c r="K74">
        <v>-0.65</v>
      </c>
      <c r="L74">
        <v>7.6480924</v>
      </c>
      <c r="M74">
        <v>-0.67</v>
      </c>
      <c r="N74">
        <v>5.7185932</v>
      </c>
      <c r="O74">
        <v>-0.6899999999999999</v>
      </c>
      <c r="P74">
        <v>3.9562178</v>
      </c>
      <c r="Q74">
        <v>-0.71</v>
      </c>
      <c r="R74">
        <v>5.279739</v>
      </c>
      <c r="S74">
        <v>-0.73</v>
      </c>
      <c r="T74">
        <v>3.180398</v>
      </c>
    </row>
    <row r="75" spans="1:20">
      <c r="A75">
        <v>-0.76</v>
      </c>
      <c r="B75">
        <v>0.3961789999999999</v>
      </c>
      <c r="C75">
        <v>-0.59</v>
      </c>
      <c r="D75">
        <v>9.9718514</v>
      </c>
      <c r="E75">
        <v>-0.61</v>
      </c>
      <c r="F75">
        <v>7.3746206</v>
      </c>
      <c r="G75">
        <v>-0.63</v>
      </c>
      <c r="H75">
        <v>7.9621442</v>
      </c>
      <c r="I75">
        <v>-0.64</v>
      </c>
      <c r="J75">
        <v>6.844475800000001</v>
      </c>
      <c r="K75">
        <v>-0.66</v>
      </c>
      <c r="L75">
        <v>4.782770999999999</v>
      </c>
      <c r="M75">
        <v>-0.68</v>
      </c>
      <c r="N75">
        <v>5.7519196</v>
      </c>
      <c r="O75">
        <v>-0.7</v>
      </c>
      <c r="P75">
        <v>4.5441532</v>
      </c>
      <c r="Q75">
        <v>-0.72</v>
      </c>
      <c r="R75">
        <v>2.733469</v>
      </c>
      <c r="S75">
        <v>-0.74</v>
      </c>
      <c r="T75">
        <v>3.7638244</v>
      </c>
    </row>
    <row r="76" spans="1:20">
      <c r="A76">
        <v>-0.77</v>
      </c>
      <c r="B76">
        <v>-0.1934388</v>
      </c>
      <c r="C76">
        <v>-0.6</v>
      </c>
      <c r="D76">
        <v>10.1756352</v>
      </c>
      <c r="E76">
        <v>-0.62</v>
      </c>
      <c r="F76">
        <v>7.9337092</v>
      </c>
      <c r="G76">
        <v>-0.64</v>
      </c>
      <c r="H76">
        <v>6.198909</v>
      </c>
      <c r="I76">
        <v>-0.65</v>
      </c>
      <c r="J76">
        <v>7.3549026</v>
      </c>
      <c r="K76">
        <v>-0.67</v>
      </c>
      <c r="L76">
        <v>4.4110312</v>
      </c>
      <c r="M76">
        <v>-0.6899999999999999</v>
      </c>
      <c r="N76">
        <v>4.157451</v>
      </c>
      <c r="O76">
        <v>-0.71</v>
      </c>
      <c r="P76">
        <v>4.6301594</v>
      </c>
      <c r="Q76">
        <v>-0.73</v>
      </c>
      <c r="R76">
        <v>2.4357652</v>
      </c>
      <c r="S76">
        <v>-0.75</v>
      </c>
      <c r="T76">
        <v>2.827388</v>
      </c>
    </row>
    <row r="77" spans="1:20">
      <c r="A77">
        <v>-0.78</v>
      </c>
      <c r="B77">
        <v>-1.6891542</v>
      </c>
      <c r="C77">
        <v>-0.61</v>
      </c>
      <c r="D77">
        <v>7.3390244</v>
      </c>
      <c r="E77">
        <v>-0.63</v>
      </c>
      <c r="F77">
        <v>8.592980600000001</v>
      </c>
      <c r="G77">
        <v>-0.65</v>
      </c>
      <c r="H77">
        <v>6.203484</v>
      </c>
      <c r="I77">
        <v>-0.66</v>
      </c>
      <c r="J77">
        <v>6.6860596</v>
      </c>
      <c r="K77">
        <v>-0.68</v>
      </c>
      <c r="L77">
        <v>5.0297136</v>
      </c>
      <c r="M77">
        <v>-0.7</v>
      </c>
      <c r="N77">
        <v>4.0625198</v>
      </c>
      <c r="O77">
        <v>-0.72</v>
      </c>
      <c r="P77">
        <v>4.5495448</v>
      </c>
      <c r="Q77">
        <v>-0.74</v>
      </c>
      <c r="R77">
        <v>3.0564258</v>
      </c>
      <c r="S77">
        <v>-0.76</v>
      </c>
      <c r="T77">
        <v>0.9425100000000001</v>
      </c>
    </row>
    <row r="78" spans="1:20">
      <c r="A78">
        <v>-0.79</v>
      </c>
      <c r="B78">
        <v>-6.9512744</v>
      </c>
      <c r="C78">
        <v>-0.62</v>
      </c>
      <c r="D78">
        <v>6.890258800000001</v>
      </c>
      <c r="E78">
        <v>-0.64</v>
      </c>
      <c r="F78">
        <v>5.9045524</v>
      </c>
      <c r="G78">
        <v>-0.66</v>
      </c>
      <c r="H78">
        <v>7.2131998</v>
      </c>
      <c r="I78">
        <v>-0.67</v>
      </c>
      <c r="J78">
        <v>4.4540082</v>
      </c>
      <c r="K78">
        <v>-0.6899999999999999</v>
      </c>
      <c r="L78">
        <v>5.7798976</v>
      </c>
      <c r="M78">
        <v>-0.71</v>
      </c>
      <c r="N78">
        <v>4.2728046</v>
      </c>
      <c r="O78">
        <v>-0.73</v>
      </c>
      <c r="P78">
        <v>1.6777262</v>
      </c>
      <c r="Q78">
        <v>-0.75</v>
      </c>
      <c r="R78">
        <v>4.054270799999999</v>
      </c>
      <c r="S78">
        <v>-0.77</v>
      </c>
      <c r="T78">
        <v>0.3363151999999999</v>
      </c>
    </row>
    <row r="79" spans="1:20">
      <c r="A79">
        <v>-0.8</v>
      </c>
      <c r="B79">
        <v>-9.852245399999999</v>
      </c>
      <c r="C79">
        <v>-0.63</v>
      </c>
      <c r="D79">
        <v>6.962008399999999</v>
      </c>
      <c r="E79">
        <v>-0.65</v>
      </c>
      <c r="F79">
        <v>5.7269748</v>
      </c>
      <c r="G79">
        <v>-0.67</v>
      </c>
      <c r="H79">
        <v>5.5704892</v>
      </c>
      <c r="I79">
        <v>-0.68</v>
      </c>
      <c r="J79">
        <v>4.3498898</v>
      </c>
      <c r="K79">
        <v>-0.7</v>
      </c>
      <c r="L79">
        <v>3.8098288</v>
      </c>
      <c r="M79">
        <v>-0.72</v>
      </c>
      <c r="N79">
        <v>5.0013012</v>
      </c>
      <c r="O79">
        <v>-0.74</v>
      </c>
      <c r="P79">
        <v>2.0570222</v>
      </c>
      <c r="Q79">
        <v>-0.76</v>
      </c>
      <c r="R79">
        <v>0.0598392</v>
      </c>
      <c r="S79">
        <v>-0.78</v>
      </c>
      <c r="T79">
        <v>-0.7278918000000001</v>
      </c>
    </row>
    <row r="80" spans="1:20">
      <c r="A80">
        <v>-0.8100000000000001</v>
      </c>
      <c r="B80">
        <v>-13.50684</v>
      </c>
      <c r="C80">
        <v>-0.64</v>
      </c>
      <c r="D80">
        <v>7.394464399999999</v>
      </c>
      <c r="E80">
        <v>-0.66</v>
      </c>
      <c r="F80">
        <v>5.5470456</v>
      </c>
      <c r="G80">
        <v>-0.68</v>
      </c>
      <c r="H80">
        <v>3.8541344</v>
      </c>
      <c r="I80">
        <v>-0.6899999999999999</v>
      </c>
      <c r="J80">
        <v>5.650460600000001</v>
      </c>
      <c r="K80">
        <v>-0.71</v>
      </c>
      <c r="L80">
        <v>2.9146078</v>
      </c>
      <c r="M80">
        <v>-0.73</v>
      </c>
      <c r="N80">
        <v>3.2166516</v>
      </c>
      <c r="O80">
        <v>-0.75</v>
      </c>
      <c r="P80">
        <v>2.7477356</v>
      </c>
      <c r="Q80">
        <v>-0.77</v>
      </c>
      <c r="R80">
        <v>-0.6766648</v>
      </c>
      <c r="S80">
        <v>-0.79</v>
      </c>
      <c r="T80">
        <v>-6.675363999999999</v>
      </c>
    </row>
    <row r="81" spans="1:20">
      <c r="A81">
        <v>-0.82</v>
      </c>
      <c r="B81">
        <v>-16.837934</v>
      </c>
      <c r="C81">
        <v>-0.65</v>
      </c>
      <c r="D81">
        <v>5.3254326</v>
      </c>
      <c r="E81">
        <v>-0.67</v>
      </c>
      <c r="F81">
        <v>6.8258502</v>
      </c>
      <c r="G81">
        <v>-0.6899999999999999</v>
      </c>
      <c r="H81">
        <v>4.3425992</v>
      </c>
      <c r="I81">
        <v>-0.7</v>
      </c>
      <c r="J81">
        <v>4.7636768</v>
      </c>
      <c r="K81">
        <v>-0.72</v>
      </c>
      <c r="L81">
        <v>3.8260916</v>
      </c>
      <c r="M81">
        <v>-0.74</v>
      </c>
      <c r="N81">
        <v>0.8216946000000001</v>
      </c>
      <c r="O81">
        <v>-0.76</v>
      </c>
      <c r="P81">
        <v>2.1821372</v>
      </c>
      <c r="Q81">
        <v>-0.78</v>
      </c>
      <c r="R81">
        <v>-0.8586763999999999</v>
      </c>
      <c r="S81">
        <v>-0.8</v>
      </c>
      <c r="T81">
        <v>-12.194454</v>
      </c>
    </row>
    <row r="82" spans="1:20">
      <c r="A82">
        <v>-0.83</v>
      </c>
      <c r="B82">
        <v>-19.793152</v>
      </c>
      <c r="C82">
        <v>-0.66</v>
      </c>
      <c r="D82">
        <v>5.4100648</v>
      </c>
      <c r="E82">
        <v>-0.68</v>
      </c>
      <c r="F82">
        <v>4.948735999999999</v>
      </c>
      <c r="G82">
        <v>-0.7</v>
      </c>
      <c r="H82">
        <v>4.7909966</v>
      </c>
      <c r="I82">
        <v>-0.71</v>
      </c>
      <c r="J82">
        <v>3.2696796</v>
      </c>
      <c r="K82">
        <v>-0.73</v>
      </c>
      <c r="L82">
        <v>4.3771772</v>
      </c>
      <c r="M82">
        <v>-0.75</v>
      </c>
      <c r="N82">
        <v>2.0068934</v>
      </c>
      <c r="O82">
        <v>-0.77</v>
      </c>
      <c r="P82">
        <v>-0.283211</v>
      </c>
      <c r="Q82">
        <v>-0.79</v>
      </c>
      <c r="R82">
        <v>-4.040945</v>
      </c>
      <c r="S82">
        <v>-0.8100000000000001</v>
      </c>
      <c r="T82">
        <v>-15.793414</v>
      </c>
    </row>
    <row r="83" spans="1:20">
      <c r="A83">
        <v>-0.84</v>
      </c>
      <c r="B83">
        <v>-18.314302</v>
      </c>
      <c r="C83">
        <v>-0.67</v>
      </c>
      <c r="D83">
        <v>5.5409256</v>
      </c>
      <c r="E83">
        <v>-0.6899999999999999</v>
      </c>
      <c r="F83">
        <v>3.3421654</v>
      </c>
      <c r="G83">
        <v>-0.71</v>
      </c>
      <c r="H83">
        <v>4.4627284</v>
      </c>
      <c r="I83">
        <v>-0.72</v>
      </c>
      <c r="J83">
        <v>2.5302018</v>
      </c>
      <c r="K83">
        <v>-0.74</v>
      </c>
      <c r="L83">
        <v>1.9642578</v>
      </c>
      <c r="M83">
        <v>-0.76</v>
      </c>
      <c r="N83">
        <v>1.9512896</v>
      </c>
      <c r="O83">
        <v>-0.78</v>
      </c>
      <c r="P83">
        <v>-1.97151</v>
      </c>
      <c r="Q83">
        <v>-0.8</v>
      </c>
      <c r="R83">
        <v>-10.889735</v>
      </c>
      <c r="S83">
        <v>-0.82</v>
      </c>
      <c r="T83">
        <v>-16.429362</v>
      </c>
    </row>
    <row r="84" spans="1:20">
      <c r="A84">
        <v>-0.85</v>
      </c>
      <c r="B84">
        <v>-18.136622</v>
      </c>
      <c r="C84">
        <v>-0.68</v>
      </c>
      <c r="D84">
        <v>5.8504162</v>
      </c>
      <c r="E84">
        <v>-0.7</v>
      </c>
      <c r="F84">
        <v>4.020605</v>
      </c>
      <c r="G84">
        <v>-0.72</v>
      </c>
      <c r="H84">
        <v>2.445306</v>
      </c>
      <c r="I84">
        <v>-0.73</v>
      </c>
      <c r="J84">
        <v>3.3349978</v>
      </c>
      <c r="K84">
        <v>-0.75</v>
      </c>
      <c r="L84">
        <v>0.9002673999999999</v>
      </c>
      <c r="M84">
        <v>-0.77</v>
      </c>
      <c r="N84">
        <v>1.1872628</v>
      </c>
      <c r="O84">
        <v>-0.79</v>
      </c>
      <c r="P84">
        <v>-5.4011324</v>
      </c>
      <c r="Q84">
        <v>-0.8100000000000001</v>
      </c>
      <c r="R84">
        <v>-15.92236</v>
      </c>
      <c r="S84">
        <v>-0.83</v>
      </c>
      <c r="T84">
        <v>-17.19072</v>
      </c>
    </row>
    <row r="85" spans="1:20">
      <c r="A85">
        <v>-0.86</v>
      </c>
      <c r="B85">
        <v>-15.599186</v>
      </c>
      <c r="C85">
        <v>-0.6899999999999999</v>
      </c>
      <c r="D85">
        <v>3.7660034</v>
      </c>
      <c r="E85">
        <v>-0.71</v>
      </c>
      <c r="F85">
        <v>4.8888734</v>
      </c>
      <c r="G85">
        <v>-0.73</v>
      </c>
      <c r="H85">
        <v>2.5806314</v>
      </c>
      <c r="I85">
        <v>-0.74</v>
      </c>
      <c r="J85">
        <v>4.0210744</v>
      </c>
      <c r="K85">
        <v>-0.76</v>
      </c>
      <c r="L85">
        <v>1.1248406</v>
      </c>
      <c r="M85">
        <v>-0.78</v>
      </c>
      <c r="N85">
        <v>-2.3487874</v>
      </c>
      <c r="O85">
        <v>-0.8</v>
      </c>
      <c r="P85">
        <v>-8.853168399999999</v>
      </c>
      <c r="Q85">
        <v>-0.82</v>
      </c>
      <c r="R85">
        <v>-16.54487</v>
      </c>
      <c r="S85">
        <v>-0.84</v>
      </c>
      <c r="T85">
        <v>-18.628832</v>
      </c>
    </row>
    <row r="86" spans="1:20">
      <c r="A86">
        <v>-0.87</v>
      </c>
      <c r="B86">
        <v>-17.1548</v>
      </c>
      <c r="C86">
        <v>-0.7</v>
      </c>
      <c r="D86">
        <v>3.6353514</v>
      </c>
      <c r="E86">
        <v>-0.72</v>
      </c>
      <c r="F86">
        <v>3.6149042</v>
      </c>
      <c r="G86">
        <v>-0.74</v>
      </c>
      <c r="H86">
        <v>2.9024996</v>
      </c>
      <c r="I86">
        <v>-0.75</v>
      </c>
      <c r="J86">
        <v>1.3001214</v>
      </c>
      <c r="K86">
        <v>-0.77</v>
      </c>
      <c r="L86">
        <v>1.8462144</v>
      </c>
      <c r="M86">
        <v>-0.79</v>
      </c>
      <c r="N86">
        <v>-5.6939866</v>
      </c>
      <c r="O86">
        <v>-0.8100000000000001</v>
      </c>
      <c r="P86">
        <v>-15.584102</v>
      </c>
      <c r="Q86">
        <v>-0.83</v>
      </c>
      <c r="R86">
        <v>-17.422246</v>
      </c>
      <c r="S86">
        <v>-0.85</v>
      </c>
      <c r="T86">
        <v>-16.986916</v>
      </c>
    </row>
    <row r="87" spans="1:20">
      <c r="A87">
        <v>-0.88</v>
      </c>
      <c r="B87">
        <v>-15.750808</v>
      </c>
      <c r="C87">
        <v>-0.71</v>
      </c>
      <c r="D87">
        <v>4.1012782</v>
      </c>
      <c r="E87">
        <v>-0.73</v>
      </c>
      <c r="F87">
        <v>1.9517088</v>
      </c>
      <c r="G87">
        <v>-0.75</v>
      </c>
      <c r="H87">
        <v>3.80441</v>
      </c>
      <c r="I87">
        <v>-0.76</v>
      </c>
      <c r="J87">
        <v>0.4197243999999999</v>
      </c>
      <c r="K87">
        <v>-0.78</v>
      </c>
      <c r="L87">
        <v>-0.9455724</v>
      </c>
      <c r="M87">
        <v>-0.8</v>
      </c>
      <c r="N87">
        <v>-9.0883942</v>
      </c>
      <c r="O87">
        <v>-0.82</v>
      </c>
      <c r="P87">
        <v>-17.750698</v>
      </c>
      <c r="Q87">
        <v>-0.84</v>
      </c>
      <c r="R87">
        <v>-17.804176</v>
      </c>
      <c r="S87">
        <v>-0.86</v>
      </c>
      <c r="T87">
        <v>-14.433284</v>
      </c>
    </row>
    <row r="88" spans="1:20">
      <c r="A88">
        <v>-0.89</v>
      </c>
      <c r="B88">
        <v>-13.499798</v>
      </c>
      <c r="C88">
        <v>-0.72</v>
      </c>
      <c r="D88">
        <v>4.1061596</v>
      </c>
      <c r="E88">
        <v>-0.74</v>
      </c>
      <c r="F88">
        <v>2.0789112</v>
      </c>
      <c r="G88">
        <v>-0.76</v>
      </c>
      <c r="H88">
        <v>0.6816990000000001</v>
      </c>
      <c r="I88">
        <v>-0.77</v>
      </c>
      <c r="J88">
        <v>0.4632759999999999</v>
      </c>
      <c r="K88">
        <v>-0.79</v>
      </c>
      <c r="L88">
        <v>-6.0012334</v>
      </c>
      <c r="M88">
        <v>-0.8100000000000001</v>
      </c>
      <c r="N88">
        <v>-13.813646</v>
      </c>
      <c r="O88">
        <v>-0.83</v>
      </c>
      <c r="P88">
        <v>-17.196918</v>
      </c>
      <c r="Q88">
        <v>-0.85</v>
      </c>
      <c r="R88">
        <v>-17.969814</v>
      </c>
      <c r="S88">
        <v>-0.87</v>
      </c>
      <c r="T88">
        <v>-13.720086</v>
      </c>
    </row>
    <row r="89" spans="1:20">
      <c r="A89">
        <v>-0.9</v>
      </c>
      <c r="B89">
        <v>-12.372158</v>
      </c>
      <c r="C89">
        <v>-0.73</v>
      </c>
      <c r="D89">
        <v>3.2990842</v>
      </c>
      <c r="E89">
        <v>-0.75</v>
      </c>
      <c r="F89">
        <v>3.5834416</v>
      </c>
      <c r="G89">
        <v>-0.77</v>
      </c>
      <c r="H89">
        <v>-0.6753792000000001</v>
      </c>
      <c r="I89">
        <v>-0.78</v>
      </c>
      <c r="J89">
        <v>-0.8398534</v>
      </c>
      <c r="K89">
        <v>-0.8</v>
      </c>
      <c r="L89">
        <v>-10.2713594</v>
      </c>
      <c r="M89">
        <v>-0.82</v>
      </c>
      <c r="N89">
        <v>-17.623234</v>
      </c>
      <c r="O89">
        <v>-0.84</v>
      </c>
      <c r="P89">
        <v>-17.147058</v>
      </c>
      <c r="Q89">
        <v>-0.86</v>
      </c>
      <c r="R89">
        <v>-15.74212</v>
      </c>
      <c r="S89">
        <v>-0.88</v>
      </c>
      <c r="T89">
        <v>-14.383796</v>
      </c>
    </row>
    <row r="90" spans="1:20">
      <c r="A90">
        <v>-0.91</v>
      </c>
      <c r="B90">
        <v>-13.248998</v>
      </c>
      <c r="C90">
        <v>-0.74</v>
      </c>
      <c r="D90">
        <v>0.6238821999999999</v>
      </c>
      <c r="E90">
        <v>-0.76</v>
      </c>
      <c r="F90">
        <v>1.975835</v>
      </c>
      <c r="G90">
        <v>-0.78</v>
      </c>
      <c r="H90">
        <v>-2.1086654</v>
      </c>
      <c r="I90">
        <v>-0.79</v>
      </c>
      <c r="J90">
        <v>-6.2098126</v>
      </c>
      <c r="K90">
        <v>-0.8100000000000001</v>
      </c>
      <c r="L90">
        <v>-14.090322</v>
      </c>
      <c r="M90">
        <v>-0.83</v>
      </c>
      <c r="N90">
        <v>-18.908262</v>
      </c>
      <c r="O90">
        <v>-0.85</v>
      </c>
      <c r="P90">
        <v>-18.0389</v>
      </c>
      <c r="Q90">
        <v>-0.87</v>
      </c>
      <c r="R90">
        <v>-13.539996</v>
      </c>
      <c r="S90">
        <v>-0.89</v>
      </c>
      <c r="T90">
        <v>-13.271976</v>
      </c>
    </row>
    <row r="91" spans="1:20">
      <c r="A91">
        <v>-0.92</v>
      </c>
      <c r="B91">
        <v>-12.70397</v>
      </c>
      <c r="C91">
        <v>-0.75</v>
      </c>
      <c r="D91">
        <v>2.8591122</v>
      </c>
      <c r="E91">
        <v>-0.77</v>
      </c>
      <c r="F91">
        <v>-1.6210392</v>
      </c>
      <c r="G91">
        <v>-0.79</v>
      </c>
      <c r="H91">
        <v>-4.8366112</v>
      </c>
      <c r="I91">
        <v>-0.8</v>
      </c>
      <c r="J91">
        <v>-11.9042616</v>
      </c>
      <c r="K91">
        <v>-0.82</v>
      </c>
      <c r="L91">
        <v>-16.858576</v>
      </c>
      <c r="M91">
        <v>-0.84</v>
      </c>
      <c r="N91">
        <v>-17.24188</v>
      </c>
      <c r="O91">
        <v>-0.86</v>
      </c>
      <c r="P91">
        <v>-15.830774</v>
      </c>
      <c r="Q91">
        <v>-0.88</v>
      </c>
      <c r="R91">
        <v>-13.039144</v>
      </c>
      <c r="S91">
        <v>-0.9</v>
      </c>
      <c r="T91">
        <v>-10.661888</v>
      </c>
    </row>
    <row r="92" spans="1:20">
      <c r="A92">
        <v>-0.93</v>
      </c>
      <c r="B92">
        <v>-11.622204</v>
      </c>
      <c r="C92">
        <v>-0.76</v>
      </c>
      <c r="D92">
        <v>3.1011112</v>
      </c>
      <c r="E92">
        <v>-0.78</v>
      </c>
      <c r="F92">
        <v>-3.0776942</v>
      </c>
      <c r="G92">
        <v>-0.8</v>
      </c>
      <c r="H92">
        <v>-10.3694022</v>
      </c>
      <c r="I92">
        <v>-0.8100000000000001</v>
      </c>
      <c r="J92">
        <v>-15.163374</v>
      </c>
      <c r="K92">
        <v>-0.83</v>
      </c>
      <c r="L92">
        <v>-18.474534</v>
      </c>
      <c r="M92">
        <v>-0.85</v>
      </c>
      <c r="N92">
        <v>-15.859832</v>
      </c>
      <c r="O92">
        <v>-0.87</v>
      </c>
      <c r="P92">
        <v>-14.131378</v>
      </c>
      <c r="Q92">
        <v>-0.89</v>
      </c>
      <c r="R92">
        <v>-14.161862</v>
      </c>
      <c r="S92">
        <v>-0.91</v>
      </c>
      <c r="T92">
        <v>-10.506869</v>
      </c>
    </row>
    <row r="93" spans="1:20">
      <c r="A93">
        <v>-0.9399999999999999</v>
      </c>
      <c r="B93">
        <v>-9.737649600000001</v>
      </c>
      <c r="C93">
        <v>-0.77</v>
      </c>
      <c r="D93">
        <v>0.791587</v>
      </c>
      <c r="E93">
        <v>-0.79</v>
      </c>
      <c r="F93">
        <v>-5.0643748</v>
      </c>
      <c r="G93">
        <v>-0.8100000000000001</v>
      </c>
      <c r="H93">
        <v>-15.873492</v>
      </c>
      <c r="I93">
        <v>-0.82</v>
      </c>
      <c r="J93">
        <v>-15.801636</v>
      </c>
      <c r="K93">
        <v>-0.84</v>
      </c>
      <c r="L93">
        <v>-18.737434</v>
      </c>
      <c r="M93">
        <v>-0.86</v>
      </c>
      <c r="N93">
        <v>-16.2382</v>
      </c>
      <c r="O93">
        <v>-0.88</v>
      </c>
      <c r="P93">
        <v>-12.12405</v>
      </c>
      <c r="Q93">
        <v>-0.9</v>
      </c>
      <c r="R93">
        <v>-12.646858</v>
      </c>
      <c r="S93">
        <v>-0.92</v>
      </c>
      <c r="T93">
        <v>-11.227174</v>
      </c>
    </row>
    <row r="94" spans="1:20">
      <c r="A94">
        <v>-0.95</v>
      </c>
      <c r="B94">
        <v>-11.738718</v>
      </c>
      <c r="C94">
        <v>-0.78</v>
      </c>
      <c r="D94">
        <v>-2.5460944</v>
      </c>
      <c r="E94">
        <v>-0.8</v>
      </c>
      <c r="F94">
        <v>-9.7492222</v>
      </c>
      <c r="G94">
        <v>-0.82</v>
      </c>
      <c r="H94">
        <v>-17.35081</v>
      </c>
      <c r="I94">
        <v>-0.83</v>
      </c>
      <c r="J94">
        <v>-17.258228</v>
      </c>
      <c r="K94">
        <v>-0.85</v>
      </c>
      <c r="L94">
        <v>-16.721494</v>
      </c>
      <c r="M94">
        <v>-0.87</v>
      </c>
      <c r="N94">
        <v>-15.868302</v>
      </c>
      <c r="O94">
        <v>-0.89</v>
      </c>
      <c r="P94">
        <v>-12.6059898</v>
      </c>
      <c r="Q94">
        <v>-0.91</v>
      </c>
      <c r="R94">
        <v>-10.329629</v>
      </c>
      <c r="S94">
        <v>-0.93</v>
      </c>
      <c r="T94">
        <v>-10.5717824</v>
      </c>
    </row>
    <row r="95" spans="1:20">
      <c r="A95">
        <v>-0.96</v>
      </c>
      <c r="B95">
        <v>-12.071932</v>
      </c>
      <c r="C95">
        <v>-0.79</v>
      </c>
      <c r="D95">
        <v>-6.0306632</v>
      </c>
      <c r="E95">
        <v>-0.8100000000000001</v>
      </c>
      <c r="F95">
        <v>-14.85091</v>
      </c>
      <c r="G95">
        <v>-0.83</v>
      </c>
      <c r="H95">
        <v>-17.173924</v>
      </c>
      <c r="I95">
        <v>-0.84</v>
      </c>
      <c r="J95">
        <v>-19.543302</v>
      </c>
      <c r="K95">
        <v>-0.86</v>
      </c>
      <c r="L95">
        <v>-15.130938</v>
      </c>
      <c r="M95">
        <v>-0.88</v>
      </c>
      <c r="N95">
        <v>-13.502938</v>
      </c>
      <c r="O95">
        <v>-0.9</v>
      </c>
      <c r="P95">
        <v>-12.764096</v>
      </c>
      <c r="Q95">
        <v>-0.92</v>
      </c>
      <c r="R95">
        <v>-10.835154</v>
      </c>
      <c r="S95">
        <v>-0.9399999999999999</v>
      </c>
      <c r="T95">
        <v>-9.3265432</v>
      </c>
    </row>
    <row r="96" spans="1:20">
      <c r="A96">
        <v>-0.97</v>
      </c>
      <c r="B96">
        <v>-10.3614216</v>
      </c>
      <c r="C96">
        <v>-0.8</v>
      </c>
      <c r="D96">
        <v>-9.1554056</v>
      </c>
      <c r="E96">
        <v>-0.82</v>
      </c>
      <c r="F96">
        <v>-17.968962</v>
      </c>
      <c r="G96">
        <v>-0.84</v>
      </c>
      <c r="H96">
        <v>-18.01163</v>
      </c>
      <c r="I96">
        <v>-0.85</v>
      </c>
      <c r="J96">
        <v>-17.398566</v>
      </c>
      <c r="K96">
        <v>-0.87</v>
      </c>
      <c r="L96">
        <v>-15.324556</v>
      </c>
      <c r="M96">
        <v>-0.89</v>
      </c>
      <c r="N96">
        <v>-11.965266</v>
      </c>
      <c r="O96">
        <v>-0.91</v>
      </c>
      <c r="P96">
        <v>-11.3789784</v>
      </c>
      <c r="Q96">
        <v>-0.93</v>
      </c>
      <c r="R96">
        <v>-11.37666</v>
      </c>
      <c r="S96">
        <v>-0.95</v>
      </c>
      <c r="T96">
        <v>-8.520990600000001</v>
      </c>
    </row>
    <row r="97" spans="1:20">
      <c r="A97">
        <v>-0.98</v>
      </c>
      <c r="B97">
        <v>-9.523684599999999</v>
      </c>
      <c r="C97">
        <v>-0.8100000000000001</v>
      </c>
      <c r="D97">
        <v>-13.553766</v>
      </c>
      <c r="E97">
        <v>-0.83</v>
      </c>
      <c r="F97">
        <v>-17.347276</v>
      </c>
      <c r="G97">
        <v>-0.85</v>
      </c>
      <c r="H97">
        <v>-18.953798</v>
      </c>
      <c r="I97">
        <v>-0.86</v>
      </c>
      <c r="J97">
        <v>-15.072174</v>
      </c>
      <c r="K97">
        <v>-0.88</v>
      </c>
      <c r="L97">
        <v>-13.92873</v>
      </c>
      <c r="M97">
        <v>-0.9</v>
      </c>
      <c r="N97">
        <v>-12.146872</v>
      </c>
      <c r="O97">
        <v>-0.92</v>
      </c>
      <c r="P97">
        <v>-10.0464762</v>
      </c>
      <c r="Q97">
        <v>-0.9399999999999999</v>
      </c>
      <c r="R97">
        <v>-10.1391984</v>
      </c>
      <c r="S97">
        <v>-0.96</v>
      </c>
      <c r="T97">
        <v>-10.5371318</v>
      </c>
    </row>
    <row r="98" spans="1:20">
      <c r="A98">
        <v>-0.99</v>
      </c>
      <c r="B98">
        <v>-10.3632206</v>
      </c>
      <c r="C98">
        <v>-0.82</v>
      </c>
      <c r="D98">
        <v>-17.591616</v>
      </c>
      <c r="E98">
        <v>-0.84</v>
      </c>
      <c r="F98">
        <v>-17.50529</v>
      </c>
      <c r="G98">
        <v>-0.86</v>
      </c>
      <c r="H98">
        <v>-16.56224</v>
      </c>
      <c r="I98">
        <v>-0.87</v>
      </c>
      <c r="J98">
        <v>-13.741806</v>
      </c>
      <c r="K98">
        <v>-0.89</v>
      </c>
      <c r="L98">
        <v>-12.247328</v>
      </c>
      <c r="M98">
        <v>-0.91</v>
      </c>
      <c r="N98">
        <v>-12.905232</v>
      </c>
      <c r="O98">
        <v>-0.93</v>
      </c>
      <c r="P98">
        <v>-9.8264914</v>
      </c>
      <c r="Q98">
        <v>-0.95</v>
      </c>
      <c r="R98">
        <v>-8.7867476</v>
      </c>
      <c r="S98">
        <v>-0.97</v>
      </c>
      <c r="T98">
        <v>-10.0514924</v>
      </c>
    </row>
    <row r="99" spans="1:20">
      <c r="A99">
        <v>-1</v>
      </c>
      <c r="B99">
        <v>-7.2837356</v>
      </c>
      <c r="C99">
        <v>-0.83</v>
      </c>
      <c r="D99">
        <v>-18.710432</v>
      </c>
      <c r="E99">
        <v>-0.85</v>
      </c>
      <c r="F99">
        <v>-18.174016</v>
      </c>
      <c r="G99">
        <v>-0.87</v>
      </c>
      <c r="H99">
        <v>-14.111446</v>
      </c>
      <c r="I99">
        <v>-0.88</v>
      </c>
      <c r="J99">
        <v>-14.476774</v>
      </c>
      <c r="K99">
        <v>-0.9</v>
      </c>
      <c r="L99">
        <v>-11.248958</v>
      </c>
      <c r="M99">
        <v>-0.92</v>
      </c>
      <c r="N99">
        <v>-11.006354</v>
      </c>
      <c r="O99">
        <v>-0.9399999999999999</v>
      </c>
      <c r="P99">
        <v>-10.4970452</v>
      </c>
      <c r="Q99">
        <v>-0.96</v>
      </c>
      <c r="R99">
        <v>-8.488013200000001</v>
      </c>
      <c r="S99">
        <v>-0.98</v>
      </c>
      <c r="T99">
        <v>-9.1593824</v>
      </c>
    </row>
    <row r="100" spans="1:20">
      <c r="A100">
        <v>-1.01</v>
      </c>
      <c r="B100">
        <v>-10.1114772</v>
      </c>
      <c r="C100">
        <v>-0.84</v>
      </c>
      <c r="D100">
        <v>-17.693636</v>
      </c>
      <c r="E100">
        <v>-0.86</v>
      </c>
      <c r="F100">
        <v>-17.496124</v>
      </c>
      <c r="G100">
        <v>-0.88</v>
      </c>
      <c r="H100">
        <v>-13.604882</v>
      </c>
      <c r="I100">
        <v>-0.89</v>
      </c>
      <c r="J100">
        <v>-12.91592</v>
      </c>
      <c r="K100">
        <v>-0.91</v>
      </c>
      <c r="L100">
        <v>-12.003246</v>
      </c>
      <c r="M100">
        <v>-0.93</v>
      </c>
      <c r="N100">
        <v>-10.210372</v>
      </c>
      <c r="O100">
        <v>-0.95</v>
      </c>
      <c r="P100">
        <v>-9.947563800000001</v>
      </c>
      <c r="Q100">
        <v>-0.97</v>
      </c>
      <c r="R100">
        <v>-10.4406208</v>
      </c>
      <c r="S100">
        <v>-0.99</v>
      </c>
      <c r="T100">
        <v>-7.3270374</v>
      </c>
    </row>
    <row r="101" spans="1:20">
      <c r="A101">
        <v>-1.02</v>
      </c>
      <c r="B101">
        <v>-8.343688199999999</v>
      </c>
      <c r="C101">
        <v>-0.85</v>
      </c>
      <c r="D101">
        <v>-16.764174</v>
      </c>
      <c r="E101">
        <v>-0.87</v>
      </c>
      <c r="F101">
        <v>-15.282906</v>
      </c>
      <c r="G101">
        <v>-0.89</v>
      </c>
      <c r="H101">
        <v>-14.23846</v>
      </c>
      <c r="I101">
        <v>-0.9</v>
      </c>
      <c r="J101">
        <v>-11.541012</v>
      </c>
      <c r="K101">
        <v>-0.92</v>
      </c>
      <c r="L101">
        <v>-11.87256</v>
      </c>
      <c r="M101">
        <v>-0.9399999999999999</v>
      </c>
      <c r="N101">
        <v>-9.6687124</v>
      </c>
      <c r="O101">
        <v>-0.96</v>
      </c>
      <c r="P101">
        <v>-8.483606399999999</v>
      </c>
      <c r="Q101">
        <v>-0.98</v>
      </c>
      <c r="R101">
        <v>-10.1209396</v>
      </c>
      <c r="S101">
        <v>-1</v>
      </c>
      <c r="T101">
        <v>-6.645497000000001</v>
      </c>
    </row>
    <row r="102" spans="1:20">
      <c r="A102">
        <v>-1.03</v>
      </c>
      <c r="B102">
        <v>-9.4369844</v>
      </c>
      <c r="C102">
        <v>-0.86</v>
      </c>
      <c r="D102">
        <v>-18.189508</v>
      </c>
      <c r="E102">
        <v>-0.88</v>
      </c>
      <c r="F102">
        <v>-12.709956</v>
      </c>
      <c r="G102">
        <v>-0.9</v>
      </c>
      <c r="H102">
        <v>-12.46225</v>
      </c>
      <c r="I102">
        <v>-0.91</v>
      </c>
      <c r="J102">
        <v>-11.019576</v>
      </c>
      <c r="K102">
        <v>-0.93</v>
      </c>
      <c r="L102">
        <v>-10.509119</v>
      </c>
      <c r="M102">
        <v>-0.95</v>
      </c>
      <c r="N102">
        <v>-11.2286768</v>
      </c>
      <c r="O102">
        <v>-0.97</v>
      </c>
      <c r="P102">
        <v>-8.5126822</v>
      </c>
      <c r="Q102">
        <v>-0.99</v>
      </c>
      <c r="R102">
        <v>-8.140705200000001</v>
      </c>
      <c r="S102">
        <v>-1.01</v>
      </c>
      <c r="T102">
        <v>-9.2973328</v>
      </c>
    </row>
    <row r="103" spans="1:20">
      <c r="A103">
        <v>-1.04</v>
      </c>
      <c r="B103">
        <v>-11.647674</v>
      </c>
      <c r="C103">
        <v>-0.87</v>
      </c>
      <c r="D103">
        <v>-16.2432</v>
      </c>
      <c r="E103">
        <v>-0.89</v>
      </c>
      <c r="F103">
        <v>-12.6067</v>
      </c>
      <c r="G103">
        <v>-0.91</v>
      </c>
      <c r="H103">
        <v>-11.0437162</v>
      </c>
      <c r="I103">
        <v>-0.92</v>
      </c>
      <c r="J103">
        <v>-12.036794</v>
      </c>
      <c r="K103">
        <v>-0.9399999999999999</v>
      </c>
      <c r="L103">
        <v>-9.4979488</v>
      </c>
      <c r="M103">
        <v>-0.96</v>
      </c>
      <c r="N103">
        <v>-9.623095599999999</v>
      </c>
      <c r="O103">
        <v>-0.98</v>
      </c>
      <c r="P103">
        <v>-10.1433156</v>
      </c>
      <c r="Q103">
        <v>-1</v>
      </c>
      <c r="R103">
        <v>-7.2146722</v>
      </c>
      <c r="S103">
        <v>-1.02</v>
      </c>
      <c r="T103">
        <v>-8.152744800000001</v>
      </c>
    </row>
    <row r="104" spans="1:20">
      <c r="A104">
        <v>-1.05</v>
      </c>
      <c r="B104">
        <v>-9.871148600000001</v>
      </c>
      <c r="C104">
        <v>-0.88</v>
      </c>
      <c r="D104">
        <v>-14.70072</v>
      </c>
      <c r="E104">
        <v>-0.9</v>
      </c>
      <c r="F104">
        <v>-13.690552</v>
      </c>
      <c r="G104">
        <v>-0.92</v>
      </c>
      <c r="H104">
        <v>-9.7987146</v>
      </c>
      <c r="I104">
        <v>-0.93</v>
      </c>
      <c r="J104">
        <v>-10.5808494</v>
      </c>
      <c r="K104">
        <v>-0.95</v>
      </c>
      <c r="L104">
        <v>-9.129178400000001</v>
      </c>
      <c r="M104">
        <v>-0.97</v>
      </c>
      <c r="N104">
        <v>-8.446361</v>
      </c>
      <c r="O104">
        <v>-0.99</v>
      </c>
      <c r="P104">
        <v>-9.580390599999999</v>
      </c>
      <c r="Q104">
        <v>-1.01</v>
      </c>
      <c r="R104">
        <v>-8.6387468</v>
      </c>
      <c r="S104">
        <v>-1.03</v>
      </c>
      <c r="T104">
        <v>-7.144434599999999</v>
      </c>
    </row>
    <row r="105" spans="1:20">
      <c r="A105">
        <v>-1.06</v>
      </c>
      <c r="B105">
        <v>-9.199540600000001</v>
      </c>
      <c r="C105">
        <v>-0.89</v>
      </c>
      <c r="D105">
        <v>-12.491908</v>
      </c>
      <c r="E105">
        <v>-0.91</v>
      </c>
      <c r="F105">
        <v>-11.43056</v>
      </c>
      <c r="G105">
        <v>-0.93</v>
      </c>
      <c r="H105">
        <v>-12.033622</v>
      </c>
      <c r="I105">
        <v>-0.9399999999999999</v>
      </c>
      <c r="J105">
        <v>-9.2360404</v>
      </c>
      <c r="K105">
        <v>-0.96</v>
      </c>
      <c r="L105">
        <v>-10.4027586</v>
      </c>
      <c r="M105">
        <v>-0.98</v>
      </c>
      <c r="N105">
        <v>-8.344367999999999</v>
      </c>
      <c r="O105">
        <v>-1</v>
      </c>
      <c r="P105">
        <v>-8.344913999999999</v>
      </c>
      <c r="Q105">
        <v>-1.02</v>
      </c>
      <c r="R105">
        <v>-9.2079968</v>
      </c>
      <c r="S105">
        <v>-1.04</v>
      </c>
      <c r="T105">
        <v>-8.1132858</v>
      </c>
    </row>
    <row r="106" spans="1:20">
      <c r="A106">
        <v>-1.07</v>
      </c>
      <c r="B106">
        <v>-9.3019198</v>
      </c>
      <c r="C106">
        <v>-0.9</v>
      </c>
      <c r="D106">
        <v>-13.162256</v>
      </c>
      <c r="E106">
        <v>-0.92</v>
      </c>
      <c r="F106">
        <v>-10.857659</v>
      </c>
      <c r="G106">
        <v>-0.9399999999999999</v>
      </c>
      <c r="H106">
        <v>-10.0576836</v>
      </c>
      <c r="I106">
        <v>-0.95</v>
      </c>
      <c r="J106">
        <v>-8.9704552</v>
      </c>
      <c r="K106">
        <v>-0.97</v>
      </c>
      <c r="L106">
        <v>-9.3118436</v>
      </c>
      <c r="M106">
        <v>-0.99</v>
      </c>
      <c r="N106">
        <v>-10.6069258</v>
      </c>
      <c r="O106">
        <v>-1.01</v>
      </c>
      <c r="P106">
        <v>-7.7076256</v>
      </c>
      <c r="Q106">
        <v>-1.03</v>
      </c>
      <c r="R106">
        <v>-8.253333399999999</v>
      </c>
      <c r="S106">
        <v>-1.05</v>
      </c>
      <c r="T106">
        <v>-9.093511400000001</v>
      </c>
    </row>
    <row r="107" spans="1:20">
      <c r="A107">
        <v>-1.08</v>
      </c>
      <c r="B107">
        <v>-10.860048</v>
      </c>
      <c r="C107">
        <v>-0.91</v>
      </c>
      <c r="D107">
        <v>-12.69055</v>
      </c>
      <c r="E107">
        <v>-0.93</v>
      </c>
      <c r="F107">
        <v>-10.4654646</v>
      </c>
      <c r="G107">
        <v>-0.95</v>
      </c>
      <c r="H107">
        <v>-9.27985</v>
      </c>
      <c r="I107">
        <v>-0.96</v>
      </c>
      <c r="J107">
        <v>-10.3679334</v>
      </c>
      <c r="K107">
        <v>-0.98</v>
      </c>
      <c r="L107">
        <v>-8.2692838</v>
      </c>
      <c r="M107">
        <v>-1</v>
      </c>
      <c r="N107">
        <v>-9.4151466</v>
      </c>
      <c r="O107">
        <v>-1.02</v>
      </c>
      <c r="P107">
        <v>-9.3763752</v>
      </c>
      <c r="Q107">
        <v>-1.04</v>
      </c>
      <c r="R107">
        <v>-7.4896354</v>
      </c>
      <c r="S107">
        <v>-1.06</v>
      </c>
      <c r="T107">
        <v>-8.990524599999999</v>
      </c>
    </row>
    <row r="108" spans="1:20">
      <c r="A108">
        <v>-1.09</v>
      </c>
      <c r="B108">
        <v>-10.372512</v>
      </c>
      <c r="C108">
        <v>-0.92</v>
      </c>
      <c r="D108">
        <v>-11.2515326</v>
      </c>
      <c r="E108">
        <v>-0.9399999999999999</v>
      </c>
      <c r="F108">
        <v>-12.117146</v>
      </c>
      <c r="G108">
        <v>-0.96</v>
      </c>
      <c r="H108">
        <v>-8.383402999999999</v>
      </c>
      <c r="I108">
        <v>-0.97</v>
      </c>
      <c r="J108">
        <v>-9.758844999999999</v>
      </c>
      <c r="K108">
        <v>-0.99</v>
      </c>
      <c r="L108">
        <v>-8.595949999999998</v>
      </c>
      <c r="M108">
        <v>-1.01</v>
      </c>
      <c r="N108">
        <v>-7.1912306</v>
      </c>
      <c r="O108">
        <v>-1.03</v>
      </c>
      <c r="P108">
        <v>-9.0393062</v>
      </c>
      <c r="Q108">
        <v>-1.05</v>
      </c>
      <c r="R108">
        <v>-8.8892372</v>
      </c>
      <c r="S108">
        <v>-1.07</v>
      </c>
      <c r="T108">
        <v>-7.410925000000001</v>
      </c>
    </row>
    <row r="109" spans="1:20">
      <c r="A109">
        <v>-1.1</v>
      </c>
      <c r="B109">
        <v>-9.5493556</v>
      </c>
      <c r="C109">
        <v>-0.93</v>
      </c>
      <c r="D109">
        <v>-10.2624602</v>
      </c>
      <c r="E109">
        <v>-0.95</v>
      </c>
      <c r="F109">
        <v>-10.8637448</v>
      </c>
      <c r="G109">
        <v>-0.97</v>
      </c>
      <c r="H109">
        <v>-10.7429686</v>
      </c>
      <c r="I109">
        <v>-0.98</v>
      </c>
      <c r="J109">
        <v>-8.306327400000001</v>
      </c>
      <c r="K109">
        <v>-1</v>
      </c>
      <c r="L109">
        <v>-9.889681599999999</v>
      </c>
      <c r="M109">
        <v>-1.02</v>
      </c>
      <c r="N109">
        <v>-7.853944200000001</v>
      </c>
      <c r="O109">
        <v>-1.04</v>
      </c>
      <c r="P109">
        <v>-7.7337118</v>
      </c>
      <c r="Q109">
        <v>-1.06</v>
      </c>
      <c r="R109">
        <v>-9.1462938</v>
      </c>
      <c r="S109">
        <v>-1.08</v>
      </c>
      <c r="T109">
        <v>-7.778887</v>
      </c>
    </row>
    <row r="110" spans="1:20">
      <c r="A110">
        <v>-1.11</v>
      </c>
      <c r="B110">
        <v>-9.138667999999999</v>
      </c>
      <c r="C110">
        <v>-0.9399999999999999</v>
      </c>
      <c r="D110">
        <v>-11.4353664</v>
      </c>
      <c r="E110">
        <v>-0.96</v>
      </c>
      <c r="F110">
        <v>-9.4389576</v>
      </c>
      <c r="G110">
        <v>-0.98</v>
      </c>
      <c r="H110">
        <v>-9.351791199999999</v>
      </c>
      <c r="I110">
        <v>-0.99</v>
      </c>
      <c r="J110">
        <v>-8.434392800000001</v>
      </c>
      <c r="K110">
        <v>-1.01</v>
      </c>
      <c r="L110">
        <v>-8.8304326</v>
      </c>
      <c r="M110">
        <v>-1.03</v>
      </c>
      <c r="N110">
        <v>-8.5705256</v>
      </c>
      <c r="O110">
        <v>-1.05</v>
      </c>
      <c r="P110">
        <v>-7.846121399999999</v>
      </c>
      <c r="Q110">
        <v>-1.07</v>
      </c>
      <c r="R110">
        <v>-8.7276028</v>
      </c>
      <c r="S110">
        <v>-1.09</v>
      </c>
      <c r="T110">
        <v>-9.23747</v>
      </c>
    </row>
    <row r="111" spans="1:20">
      <c r="A111">
        <v>-1.12</v>
      </c>
      <c r="B111">
        <v>-11.40494</v>
      </c>
      <c r="C111">
        <v>-0.95</v>
      </c>
      <c r="D111">
        <v>-11.383514</v>
      </c>
      <c r="E111">
        <v>-0.97</v>
      </c>
      <c r="F111">
        <v>-9.107989399999999</v>
      </c>
      <c r="G111">
        <v>-0.99</v>
      </c>
      <c r="H111">
        <v>-9.0759218</v>
      </c>
      <c r="I111">
        <v>-1</v>
      </c>
      <c r="J111">
        <v>-8.3360468</v>
      </c>
      <c r="K111">
        <v>-1.02</v>
      </c>
      <c r="L111">
        <v>-8.078295399999998</v>
      </c>
      <c r="M111">
        <v>-1.04</v>
      </c>
      <c r="N111">
        <v>-9.004559799999999</v>
      </c>
      <c r="O111">
        <v>-1.06</v>
      </c>
      <c r="P111">
        <v>-8.576538599999999</v>
      </c>
      <c r="Q111">
        <v>-1.08</v>
      </c>
      <c r="R111">
        <v>-7.607592800000001</v>
      </c>
      <c r="S111">
        <v>-1.1</v>
      </c>
      <c r="T111">
        <v>-9.4088738</v>
      </c>
    </row>
    <row r="112" spans="1:20">
      <c r="A112">
        <v>-1.13</v>
      </c>
      <c r="B112">
        <v>-10.896316</v>
      </c>
      <c r="C112">
        <v>-0.96</v>
      </c>
      <c r="D112">
        <v>-10.3793738</v>
      </c>
      <c r="E112">
        <v>-0.98</v>
      </c>
      <c r="F112">
        <v>-10.0456292</v>
      </c>
      <c r="G112">
        <v>-1</v>
      </c>
      <c r="H112">
        <v>-6.9714366</v>
      </c>
      <c r="I112">
        <v>-1.01</v>
      </c>
      <c r="J112">
        <v>-9.779641999999999</v>
      </c>
      <c r="K112">
        <v>-1.03</v>
      </c>
      <c r="L112">
        <v>-7.658708</v>
      </c>
      <c r="M112">
        <v>-1.05</v>
      </c>
      <c r="N112">
        <v>-8.095463800000001</v>
      </c>
      <c r="O112">
        <v>-1.07</v>
      </c>
      <c r="P112">
        <v>-9.965775400000002</v>
      </c>
      <c r="Q112">
        <v>-1.09</v>
      </c>
      <c r="R112">
        <v>-8.3446266</v>
      </c>
      <c r="S112">
        <v>-1.11</v>
      </c>
      <c r="T112">
        <v>-7.7025626</v>
      </c>
    </row>
    <row r="113" spans="1:20">
      <c r="A113">
        <v>-1.14</v>
      </c>
      <c r="B113">
        <v>-10.950944</v>
      </c>
      <c r="C113">
        <v>-0.97</v>
      </c>
      <c r="D113">
        <v>-8.9743984</v>
      </c>
      <c r="E113">
        <v>-0.99</v>
      </c>
      <c r="F113">
        <v>-9.648201</v>
      </c>
      <c r="G113">
        <v>-1.01</v>
      </c>
      <c r="H113">
        <v>-9.7056348</v>
      </c>
      <c r="I113">
        <v>-1.02</v>
      </c>
      <c r="J113">
        <v>-7.914299</v>
      </c>
      <c r="K113">
        <v>-1.04</v>
      </c>
      <c r="L113">
        <v>-10.0453124</v>
      </c>
      <c r="M113">
        <v>-1.06</v>
      </c>
      <c r="N113">
        <v>-7.753855799999999</v>
      </c>
      <c r="O113">
        <v>-1.08</v>
      </c>
      <c r="P113">
        <v>-8.5931134</v>
      </c>
      <c r="Q113">
        <v>-1.1</v>
      </c>
      <c r="R113">
        <v>-9.357512</v>
      </c>
      <c r="S113">
        <v>-1.12</v>
      </c>
      <c r="T113">
        <v>-7.560340800000001</v>
      </c>
    </row>
    <row r="114" spans="1:20">
      <c r="A114">
        <v>-1.15</v>
      </c>
      <c r="B114">
        <v>-9.376322800000001</v>
      </c>
      <c r="C114">
        <v>-0.98</v>
      </c>
      <c r="D114">
        <v>-9.283267200000001</v>
      </c>
      <c r="E114">
        <v>-1</v>
      </c>
      <c r="F114">
        <v>-6.9147366</v>
      </c>
      <c r="G114">
        <v>-1.02</v>
      </c>
      <c r="H114">
        <v>-9.628437</v>
      </c>
      <c r="I114">
        <v>-1.03</v>
      </c>
      <c r="J114">
        <v>-8.427274000000001</v>
      </c>
      <c r="K114">
        <v>-1.05</v>
      </c>
      <c r="L114">
        <v>-8.991043600000001</v>
      </c>
      <c r="M114">
        <v>-1.07</v>
      </c>
      <c r="N114">
        <v>-9.285912</v>
      </c>
      <c r="O114">
        <v>-1.09</v>
      </c>
      <c r="P114">
        <v>-7.644406000000001</v>
      </c>
      <c r="Q114">
        <v>-1.11</v>
      </c>
      <c r="R114">
        <v>-8.868720400000001</v>
      </c>
      <c r="S114">
        <v>-1.13</v>
      </c>
      <c r="T114">
        <v>-10.5044354</v>
      </c>
    </row>
    <row r="115" spans="1:20">
      <c r="A115">
        <v>-1.16</v>
      </c>
      <c r="B115">
        <v>-11.5762536</v>
      </c>
      <c r="C115">
        <v>-0.99</v>
      </c>
      <c r="D115">
        <v>-10.4956204</v>
      </c>
      <c r="E115">
        <v>-1.01</v>
      </c>
      <c r="F115">
        <v>-7.094348800000001</v>
      </c>
      <c r="G115">
        <v>-1.03</v>
      </c>
      <c r="H115">
        <v>-8.3784648</v>
      </c>
      <c r="I115">
        <v>-1.04</v>
      </c>
      <c r="J115">
        <v>-8.636562399999999</v>
      </c>
      <c r="K115">
        <v>-1.06</v>
      </c>
      <c r="L115">
        <v>-8.345689</v>
      </c>
      <c r="M115">
        <v>-1.08</v>
      </c>
      <c r="N115">
        <v>-10.2663126</v>
      </c>
      <c r="O115">
        <v>-1.1</v>
      </c>
      <c r="P115">
        <v>-8.5464246</v>
      </c>
      <c r="Q115">
        <v>-1.12</v>
      </c>
      <c r="R115">
        <v>-8.4196788</v>
      </c>
      <c r="S115">
        <v>-1.14</v>
      </c>
      <c r="T115">
        <v>-10.305903</v>
      </c>
    </row>
    <row r="116" spans="1:20">
      <c r="A116">
        <v>-1.17</v>
      </c>
      <c r="B116">
        <v>-11.47491</v>
      </c>
      <c r="C116">
        <v>-1</v>
      </c>
      <c r="D116">
        <v>-7.230228800000001</v>
      </c>
      <c r="E116">
        <v>-1.02</v>
      </c>
      <c r="F116">
        <v>-9.864040800000001</v>
      </c>
      <c r="G116">
        <v>-1.04</v>
      </c>
      <c r="H116">
        <v>-7.1255498</v>
      </c>
      <c r="I116">
        <v>-1.05</v>
      </c>
      <c r="J116">
        <v>-9.180562399999999</v>
      </c>
      <c r="K116">
        <v>-1.07</v>
      </c>
      <c r="L116">
        <v>-7.5820176</v>
      </c>
      <c r="M116">
        <v>-1.09</v>
      </c>
      <c r="N116">
        <v>-7.6671796</v>
      </c>
      <c r="O116">
        <v>-1.11</v>
      </c>
      <c r="P116">
        <v>-9.989331</v>
      </c>
      <c r="Q116">
        <v>-1.13</v>
      </c>
      <c r="R116">
        <v>-8.0350918</v>
      </c>
      <c r="S116">
        <v>-1.15</v>
      </c>
      <c r="T116">
        <v>-8.8507184</v>
      </c>
    </row>
    <row r="117" spans="1:20">
      <c r="A117">
        <v>-1.18</v>
      </c>
      <c r="B117">
        <v>-11.2995456</v>
      </c>
      <c r="C117">
        <v>-1.01</v>
      </c>
      <c r="D117">
        <v>-7.990089</v>
      </c>
      <c r="E117">
        <v>-1.03</v>
      </c>
      <c r="F117">
        <v>-8.776159400000001</v>
      </c>
      <c r="G117">
        <v>-1.05</v>
      </c>
      <c r="H117">
        <v>-8.769307399999999</v>
      </c>
      <c r="I117">
        <v>-1.06</v>
      </c>
      <c r="J117">
        <v>-7.7745418</v>
      </c>
      <c r="K117">
        <v>-1.08</v>
      </c>
      <c r="L117">
        <v>-9.713201000000002</v>
      </c>
      <c r="M117">
        <v>-1.1</v>
      </c>
      <c r="N117">
        <v>-8.569347400000002</v>
      </c>
      <c r="O117">
        <v>-1.12</v>
      </c>
      <c r="P117">
        <v>-8.902832999999999</v>
      </c>
      <c r="Q117">
        <v>-1.14</v>
      </c>
      <c r="R117">
        <v>-9.863536</v>
      </c>
      <c r="S117">
        <v>-1.16</v>
      </c>
      <c r="T117">
        <v>-8.805327800000001</v>
      </c>
    </row>
    <row r="118" spans="1:20">
      <c r="A118">
        <v>-1.19</v>
      </c>
      <c r="B118">
        <v>-9.933510800000001</v>
      </c>
      <c r="C118">
        <v>-1.02</v>
      </c>
      <c r="D118">
        <v>-7.818886000000001</v>
      </c>
      <c r="E118">
        <v>-1.04</v>
      </c>
      <c r="F118">
        <v>-8.3462674</v>
      </c>
      <c r="G118">
        <v>-1.06</v>
      </c>
      <c r="H118">
        <v>-9.3670066</v>
      </c>
      <c r="I118">
        <v>-1.07</v>
      </c>
      <c r="J118">
        <v>-7.490561599999999</v>
      </c>
      <c r="K118">
        <v>-1.09</v>
      </c>
      <c r="L118">
        <v>-9.379110799999999</v>
      </c>
      <c r="M118">
        <v>-1.11</v>
      </c>
      <c r="N118">
        <v>-8.594131600000001</v>
      </c>
      <c r="O118">
        <v>-1.13</v>
      </c>
      <c r="P118">
        <v>-7.9355594</v>
      </c>
      <c r="Q118">
        <v>-1.15</v>
      </c>
      <c r="R118">
        <v>-10.0836082</v>
      </c>
      <c r="S118">
        <v>-1.17</v>
      </c>
      <c r="T118">
        <v>-9.486720399999999</v>
      </c>
    </row>
    <row r="119" spans="1:20">
      <c r="A119">
        <v>-1.2</v>
      </c>
      <c r="B119">
        <v>-12.2231934</v>
      </c>
      <c r="C119">
        <v>-1.03</v>
      </c>
      <c r="D119">
        <v>-10.2071074</v>
      </c>
      <c r="E119">
        <v>-1.05</v>
      </c>
      <c r="F119">
        <v>-7.160875</v>
      </c>
      <c r="G119">
        <v>-1.07</v>
      </c>
      <c r="H119">
        <v>-8.358996000000001</v>
      </c>
      <c r="I119">
        <v>-1.08</v>
      </c>
      <c r="J119">
        <v>-8.6340732</v>
      </c>
      <c r="K119">
        <v>-1.1</v>
      </c>
      <c r="L119">
        <v>-8.7904544</v>
      </c>
      <c r="M119">
        <v>-1.12</v>
      </c>
      <c r="N119">
        <v>-10.1574438</v>
      </c>
      <c r="O119">
        <v>-1.14</v>
      </c>
      <c r="P119">
        <v>-8.2925094</v>
      </c>
      <c r="Q119">
        <v>-1.16</v>
      </c>
      <c r="R119">
        <v>-8.2879474</v>
      </c>
      <c r="S119">
        <v>-1.18</v>
      </c>
      <c r="T119">
        <v>-10.201897</v>
      </c>
    </row>
    <row r="120" spans="1:20">
      <c r="A120">
        <v>-1.21</v>
      </c>
      <c r="B120">
        <v>-13.144588</v>
      </c>
      <c r="C120">
        <v>-1.04</v>
      </c>
      <c r="D120">
        <v>-9.073791199999999</v>
      </c>
      <c r="E120">
        <v>-1.06</v>
      </c>
      <c r="F120">
        <v>-8.509695199999999</v>
      </c>
      <c r="G120">
        <v>-1.08</v>
      </c>
      <c r="H120">
        <v>-7.767303</v>
      </c>
      <c r="I120">
        <v>-1.09</v>
      </c>
      <c r="J120">
        <v>-10.0290598</v>
      </c>
      <c r="K120">
        <v>-1.11</v>
      </c>
      <c r="L120">
        <v>-7.196179000000001</v>
      </c>
      <c r="M120">
        <v>-1.13</v>
      </c>
      <c r="N120">
        <v>-8.3586682</v>
      </c>
      <c r="O120">
        <v>-1.15</v>
      </c>
      <c r="P120">
        <v>-10.728482</v>
      </c>
      <c r="Q120">
        <v>-1.17</v>
      </c>
      <c r="R120">
        <v>-8.966507400000001</v>
      </c>
      <c r="S120">
        <v>-1.19</v>
      </c>
      <c r="T120">
        <v>-9.2619808</v>
      </c>
    </row>
    <row r="121" spans="1:20">
      <c r="A121">
        <v>-1.22</v>
      </c>
      <c r="B121">
        <v>-12.724536</v>
      </c>
      <c r="C121">
        <v>-1.05</v>
      </c>
      <c r="D121">
        <v>-8.6201262</v>
      </c>
      <c r="E121">
        <v>-1.07</v>
      </c>
      <c r="F121">
        <v>-9.938779800000001</v>
      </c>
      <c r="G121">
        <v>-1.09</v>
      </c>
      <c r="H121">
        <v>-8.9685588</v>
      </c>
      <c r="I121">
        <v>-1.1</v>
      </c>
      <c r="J121">
        <v>-8.827662</v>
      </c>
      <c r="K121">
        <v>-1.12</v>
      </c>
      <c r="L121">
        <v>-9.5403114</v>
      </c>
      <c r="M121">
        <v>-1.14</v>
      </c>
      <c r="N121">
        <v>-8.1110072</v>
      </c>
      <c r="O121">
        <v>-1.16</v>
      </c>
      <c r="P121">
        <v>-9.850535199999999</v>
      </c>
      <c r="Q121">
        <v>-1.18</v>
      </c>
      <c r="R121">
        <v>-10.1102544</v>
      </c>
      <c r="S121">
        <v>-1.2</v>
      </c>
      <c r="T121">
        <v>-9.2970858</v>
      </c>
    </row>
    <row r="122" spans="1:20">
      <c r="A122">
        <v>-1.23</v>
      </c>
      <c r="B122">
        <v>-11.79081</v>
      </c>
      <c r="C122">
        <v>-1.06</v>
      </c>
      <c r="D122">
        <v>-7.8017518</v>
      </c>
      <c r="E122">
        <v>-1.08</v>
      </c>
      <c r="F122">
        <v>-8.368926800000001</v>
      </c>
      <c r="G122">
        <v>-1.1</v>
      </c>
      <c r="H122">
        <v>-10.5045818</v>
      </c>
      <c r="I122">
        <v>-1.11</v>
      </c>
      <c r="J122">
        <v>-8.228149999999999</v>
      </c>
      <c r="K122">
        <v>-1.13</v>
      </c>
      <c r="L122">
        <v>-9.3882864</v>
      </c>
      <c r="M122">
        <v>-1.15</v>
      </c>
      <c r="N122">
        <v>-8.781121000000001</v>
      </c>
      <c r="O122">
        <v>-1.17</v>
      </c>
      <c r="P122">
        <v>-8.801682599999999</v>
      </c>
      <c r="Q122">
        <v>-1.19</v>
      </c>
      <c r="R122">
        <v>-10.6193456</v>
      </c>
      <c r="S122">
        <v>-1.21</v>
      </c>
      <c r="T122">
        <v>-11.206626</v>
      </c>
    </row>
    <row r="123" spans="1:20">
      <c r="A123">
        <v>-1.24</v>
      </c>
      <c r="B123">
        <v>-12.7754068</v>
      </c>
      <c r="C123">
        <v>-1.07</v>
      </c>
      <c r="D123">
        <v>-10.2325492</v>
      </c>
      <c r="E123">
        <v>-1.09</v>
      </c>
      <c r="F123">
        <v>-8.388909999999999</v>
      </c>
      <c r="G123">
        <v>-1.11</v>
      </c>
      <c r="H123">
        <v>-9.230486000000001</v>
      </c>
      <c r="I123">
        <v>-1.12</v>
      </c>
      <c r="J123">
        <v>-8.599867999999999</v>
      </c>
      <c r="K123">
        <v>-1.14</v>
      </c>
      <c r="L123">
        <v>-9.1513858</v>
      </c>
      <c r="M123">
        <v>-1.16</v>
      </c>
      <c r="N123">
        <v>-11.193168</v>
      </c>
      <c r="O123">
        <v>-1.18</v>
      </c>
      <c r="P123">
        <v>-9.598830400000001</v>
      </c>
      <c r="Q123">
        <v>-1.2</v>
      </c>
      <c r="R123">
        <v>-9.2069694</v>
      </c>
      <c r="S123">
        <v>-1.22</v>
      </c>
      <c r="T123">
        <v>-12.294884</v>
      </c>
    </row>
    <row r="124" spans="1:20">
      <c r="A124">
        <v>-1.25</v>
      </c>
      <c r="B124">
        <v>-12.7783204</v>
      </c>
      <c r="C124">
        <v>-1.08</v>
      </c>
      <c r="D124">
        <v>-9.3182986</v>
      </c>
      <c r="E124">
        <v>-1.1</v>
      </c>
      <c r="F124">
        <v>-9.1313844</v>
      </c>
      <c r="G124">
        <v>-1.12</v>
      </c>
      <c r="H124">
        <v>-8.1637092</v>
      </c>
      <c r="I124">
        <v>-1.13</v>
      </c>
      <c r="J124">
        <v>-10.301344</v>
      </c>
      <c r="K124">
        <v>-1.15</v>
      </c>
      <c r="L124">
        <v>-8.1490194</v>
      </c>
      <c r="M124">
        <v>-1.17</v>
      </c>
      <c r="N124">
        <v>-9.995221599999999</v>
      </c>
      <c r="O124">
        <v>-1.19</v>
      </c>
      <c r="P124">
        <v>-10.624257</v>
      </c>
      <c r="Q124">
        <v>-1.21</v>
      </c>
      <c r="R124">
        <v>-9.5881106</v>
      </c>
      <c r="S124">
        <v>-1.23</v>
      </c>
      <c r="T124">
        <v>-10.521241</v>
      </c>
    </row>
    <row r="125" spans="1:20">
      <c r="A125">
        <v>-1.26</v>
      </c>
      <c r="B125">
        <v>-14.101204</v>
      </c>
      <c r="C125">
        <v>-1.09</v>
      </c>
      <c r="D125">
        <v>-8.725056200000001</v>
      </c>
      <c r="E125">
        <v>-1.11</v>
      </c>
      <c r="F125">
        <v>-10.516463</v>
      </c>
      <c r="G125">
        <v>-1.13</v>
      </c>
      <c r="H125">
        <v>-9.0375516</v>
      </c>
      <c r="I125">
        <v>-1.14</v>
      </c>
      <c r="J125">
        <v>-9.0751332</v>
      </c>
      <c r="K125">
        <v>-1.16</v>
      </c>
      <c r="L125">
        <v>-9.9728674</v>
      </c>
      <c r="M125">
        <v>-1.18</v>
      </c>
      <c r="N125">
        <v>-8.9749078</v>
      </c>
      <c r="O125">
        <v>-1.2</v>
      </c>
      <c r="P125">
        <v>-10.5600022</v>
      </c>
      <c r="Q125">
        <v>-1.22</v>
      </c>
      <c r="R125">
        <v>-11.5360792</v>
      </c>
      <c r="S125">
        <v>-1.24</v>
      </c>
      <c r="T125">
        <v>-11.099107</v>
      </c>
    </row>
    <row r="126" spans="1:20">
      <c r="A126">
        <v>-1.27</v>
      </c>
      <c r="B126">
        <v>-12.937292</v>
      </c>
      <c r="C126">
        <v>-1.1</v>
      </c>
      <c r="D126">
        <v>-8.099081999999999</v>
      </c>
      <c r="E126">
        <v>-1.12</v>
      </c>
      <c r="F126">
        <v>-8.952230199999999</v>
      </c>
      <c r="G126">
        <v>-1.14</v>
      </c>
      <c r="H126">
        <v>-9.990945399999999</v>
      </c>
      <c r="I126">
        <v>-1.15</v>
      </c>
      <c r="J126">
        <v>-9.508115399999999</v>
      </c>
      <c r="K126">
        <v>-1.17</v>
      </c>
      <c r="L126">
        <v>-10.970153</v>
      </c>
      <c r="M126">
        <v>-1.19</v>
      </c>
      <c r="N126">
        <v>-9.391730799999999</v>
      </c>
      <c r="O126">
        <v>-1.21</v>
      </c>
      <c r="P126">
        <v>-9.818607400000001</v>
      </c>
      <c r="Q126">
        <v>-1.23</v>
      </c>
      <c r="R126">
        <v>-12.725608</v>
      </c>
      <c r="S126">
        <v>-1.25</v>
      </c>
      <c r="T126">
        <v>-10.7706404</v>
      </c>
    </row>
    <row r="127" spans="1:20">
      <c r="A127">
        <v>-1.28</v>
      </c>
      <c r="B127">
        <v>-14.000156</v>
      </c>
      <c r="C127">
        <v>-1.11</v>
      </c>
      <c r="D127">
        <v>-9.9167956</v>
      </c>
      <c r="E127">
        <v>-1.13</v>
      </c>
      <c r="F127">
        <v>-8.321668599999999</v>
      </c>
      <c r="G127">
        <v>-1.15</v>
      </c>
      <c r="H127">
        <v>-9.603423599999999</v>
      </c>
      <c r="I127">
        <v>-1.16</v>
      </c>
      <c r="J127">
        <v>-8.456300000000001</v>
      </c>
      <c r="K127">
        <v>-1.18</v>
      </c>
      <c r="L127">
        <v>-10.0667768</v>
      </c>
      <c r="M127">
        <v>-1.2</v>
      </c>
      <c r="N127">
        <v>-11.456144</v>
      </c>
      <c r="O127">
        <v>-1.22</v>
      </c>
      <c r="P127">
        <v>-9.670551399999999</v>
      </c>
      <c r="Q127">
        <v>-1.24</v>
      </c>
      <c r="R127">
        <v>-10.7768022</v>
      </c>
      <c r="S127">
        <v>-1.26</v>
      </c>
      <c r="T127">
        <v>-13.731348</v>
      </c>
    </row>
    <row r="128" spans="1:20">
      <c r="A128">
        <v>-1.29</v>
      </c>
      <c r="B128">
        <v>-16.137252</v>
      </c>
      <c r="C128">
        <v>-1.12</v>
      </c>
      <c r="D128">
        <v>-10.7985608</v>
      </c>
      <c r="E128">
        <v>-1.14</v>
      </c>
      <c r="F128">
        <v>-8.5509056</v>
      </c>
      <c r="G128">
        <v>-1.16</v>
      </c>
      <c r="H128">
        <v>-8.534175600000001</v>
      </c>
      <c r="I128">
        <v>-1.17</v>
      </c>
      <c r="J128">
        <v>-10.747102</v>
      </c>
      <c r="K128">
        <v>-1.19</v>
      </c>
      <c r="L128">
        <v>-9.2658776</v>
      </c>
      <c r="M128">
        <v>-1.21</v>
      </c>
      <c r="N128">
        <v>-10.5191924</v>
      </c>
      <c r="O128">
        <v>-1.23</v>
      </c>
      <c r="P128">
        <v>-12.412614</v>
      </c>
      <c r="Q128">
        <v>-1.25</v>
      </c>
      <c r="R128">
        <v>-11.2196358</v>
      </c>
      <c r="S128">
        <v>-1.27</v>
      </c>
      <c r="T128">
        <v>-12.322276</v>
      </c>
    </row>
    <row r="129" spans="1:20">
      <c r="A129">
        <v>-1.3</v>
      </c>
      <c r="B129">
        <v>-16.544992</v>
      </c>
      <c r="C129">
        <v>-1.13</v>
      </c>
      <c r="D129">
        <v>-9.259796400000001</v>
      </c>
      <c r="E129">
        <v>-1.15</v>
      </c>
      <c r="F129">
        <v>-10.7698404</v>
      </c>
      <c r="G129">
        <v>-1.17</v>
      </c>
      <c r="H129">
        <v>-8.928801799999999</v>
      </c>
      <c r="I129">
        <v>-1.18</v>
      </c>
      <c r="J129">
        <v>-11.285578</v>
      </c>
      <c r="K129">
        <v>-1.2</v>
      </c>
      <c r="L129">
        <v>-9.471766199999999</v>
      </c>
      <c r="M129">
        <v>-1.22</v>
      </c>
      <c r="N129">
        <v>-9.8703944</v>
      </c>
      <c r="O129">
        <v>-1.24</v>
      </c>
      <c r="P129">
        <v>-12.487472</v>
      </c>
      <c r="Q129">
        <v>-1.26</v>
      </c>
      <c r="R129">
        <v>-12.0084202</v>
      </c>
      <c r="S129">
        <v>-1.28</v>
      </c>
      <c r="T129">
        <v>-12.206874</v>
      </c>
    </row>
    <row r="130" spans="1:20">
      <c r="A130">
        <v>-1.31</v>
      </c>
      <c r="B130">
        <v>-15.254792</v>
      </c>
      <c r="C130">
        <v>-1.14</v>
      </c>
      <c r="D130">
        <v>-8.145876400000001</v>
      </c>
      <c r="E130">
        <v>-1.16</v>
      </c>
      <c r="F130">
        <v>-9.4032286</v>
      </c>
      <c r="G130">
        <v>-1.18</v>
      </c>
      <c r="H130">
        <v>-11.332028</v>
      </c>
      <c r="I130">
        <v>-1.19</v>
      </c>
      <c r="J130">
        <v>-9.4035116</v>
      </c>
      <c r="K130">
        <v>-1.21</v>
      </c>
      <c r="L130">
        <v>-11.744774</v>
      </c>
      <c r="M130">
        <v>-1.23</v>
      </c>
      <c r="N130">
        <v>-10.199795</v>
      </c>
      <c r="O130">
        <v>-1.25</v>
      </c>
      <c r="P130">
        <v>-11.097204</v>
      </c>
      <c r="Q130">
        <v>-1.27</v>
      </c>
      <c r="R130">
        <v>-13.848706</v>
      </c>
      <c r="S130">
        <v>-1.29</v>
      </c>
      <c r="T130">
        <v>-12.577598</v>
      </c>
    </row>
    <row r="131" spans="1:20">
      <c r="A131">
        <v>-1.32</v>
      </c>
      <c r="B131">
        <v>-15.723694</v>
      </c>
      <c r="C131">
        <v>-1.15</v>
      </c>
      <c r="D131">
        <v>-9.907727</v>
      </c>
      <c r="E131">
        <v>-1.17</v>
      </c>
      <c r="F131">
        <v>-8.9029676</v>
      </c>
      <c r="G131">
        <v>-1.19</v>
      </c>
      <c r="H131">
        <v>-11.0350354</v>
      </c>
      <c r="I131">
        <v>-1.2</v>
      </c>
      <c r="J131">
        <v>-9.3898998</v>
      </c>
      <c r="K131">
        <v>-1.22</v>
      </c>
      <c r="L131">
        <v>-10.5711878</v>
      </c>
      <c r="M131">
        <v>-1.24</v>
      </c>
      <c r="N131">
        <v>-13.685838</v>
      </c>
      <c r="O131">
        <v>-1.26</v>
      </c>
      <c r="P131">
        <v>-10.990046</v>
      </c>
      <c r="Q131">
        <v>-1.28</v>
      </c>
      <c r="R131">
        <v>-12.802888</v>
      </c>
      <c r="S131">
        <v>-1.3</v>
      </c>
      <c r="T131">
        <v>-16.21752</v>
      </c>
    </row>
    <row r="132" spans="1:20">
      <c r="A132">
        <v>-1.33</v>
      </c>
      <c r="B132">
        <v>-18.203388</v>
      </c>
      <c r="C132">
        <v>-1.16</v>
      </c>
      <c r="D132">
        <v>-10.885246</v>
      </c>
      <c r="E132">
        <v>-1.18</v>
      </c>
      <c r="F132">
        <v>-8.885422199999999</v>
      </c>
      <c r="G132">
        <v>-1.2</v>
      </c>
      <c r="H132">
        <v>-10.0715828</v>
      </c>
      <c r="I132">
        <v>-1.21</v>
      </c>
      <c r="J132">
        <v>-10.7492898</v>
      </c>
      <c r="K132">
        <v>-1.23</v>
      </c>
      <c r="L132">
        <v>-10.2335196</v>
      </c>
      <c r="M132">
        <v>-1.25</v>
      </c>
      <c r="N132">
        <v>-12.703958</v>
      </c>
      <c r="O132">
        <v>-1.27</v>
      </c>
      <c r="P132">
        <v>-12.67539</v>
      </c>
      <c r="Q132">
        <v>-1.29</v>
      </c>
      <c r="R132">
        <v>-13.101406</v>
      </c>
      <c r="S132">
        <v>-1.31</v>
      </c>
      <c r="T132">
        <v>-14.824094</v>
      </c>
    </row>
    <row r="133" spans="1:20">
      <c r="A133">
        <v>-1.34</v>
      </c>
      <c r="B133">
        <v>-18.869778</v>
      </c>
      <c r="C133">
        <v>-1.17</v>
      </c>
      <c r="D133">
        <v>-9.462374199999999</v>
      </c>
      <c r="E133">
        <v>-1.19</v>
      </c>
      <c r="F133">
        <v>-12.032644</v>
      </c>
      <c r="G133">
        <v>-1.21</v>
      </c>
      <c r="H133">
        <v>-9.9477858</v>
      </c>
      <c r="I133">
        <v>-1.22</v>
      </c>
      <c r="J133">
        <v>-12.10762</v>
      </c>
      <c r="K133">
        <v>-1.24</v>
      </c>
      <c r="L133">
        <v>-10.6164776</v>
      </c>
      <c r="M133">
        <v>-1.26</v>
      </c>
      <c r="N133">
        <v>-12.509684</v>
      </c>
      <c r="O133">
        <v>-1.28</v>
      </c>
      <c r="P133">
        <v>-14.876366</v>
      </c>
      <c r="Q133">
        <v>-1.3</v>
      </c>
      <c r="R133">
        <v>-12.719848</v>
      </c>
      <c r="S133">
        <v>-1.32</v>
      </c>
      <c r="T133">
        <v>-14.429196</v>
      </c>
    </row>
    <row r="134" spans="1:20">
      <c r="A134">
        <v>-1.35</v>
      </c>
      <c r="B134">
        <v>-18.553594</v>
      </c>
      <c r="C134">
        <v>-1.18</v>
      </c>
      <c r="D134">
        <v>-9.726495</v>
      </c>
      <c r="E134">
        <v>-1.2</v>
      </c>
      <c r="F134">
        <v>-11.4476804</v>
      </c>
      <c r="G134">
        <v>-1.22</v>
      </c>
      <c r="H134">
        <v>-12.235072</v>
      </c>
      <c r="I134">
        <v>-1.23</v>
      </c>
      <c r="J134">
        <v>-11.1583276</v>
      </c>
      <c r="K134">
        <v>-1.25</v>
      </c>
      <c r="L134">
        <v>-13.354598</v>
      </c>
      <c r="M134">
        <v>-1.27</v>
      </c>
      <c r="N134">
        <v>-11.532946</v>
      </c>
      <c r="O134">
        <v>-1.29</v>
      </c>
      <c r="P134">
        <v>-13.501758</v>
      </c>
      <c r="Q134">
        <v>-1.31</v>
      </c>
      <c r="R134">
        <v>-16.64183</v>
      </c>
      <c r="S134">
        <v>-1.33</v>
      </c>
      <c r="T134">
        <v>-14.38967</v>
      </c>
    </row>
    <row r="135" spans="1:20">
      <c r="A135">
        <v>-1.36</v>
      </c>
      <c r="B135">
        <v>-18.340798</v>
      </c>
      <c r="C135">
        <v>-1.19</v>
      </c>
      <c r="D135">
        <v>-9.3882178</v>
      </c>
      <c r="E135">
        <v>-1.21</v>
      </c>
      <c r="F135">
        <v>-10.7135292</v>
      </c>
      <c r="G135">
        <v>-1.23</v>
      </c>
      <c r="H135">
        <v>-12.30285</v>
      </c>
      <c r="I135">
        <v>-1.24</v>
      </c>
      <c r="J135">
        <v>-11.4023228</v>
      </c>
      <c r="K135">
        <v>-1.26</v>
      </c>
      <c r="L135">
        <v>-12.272858</v>
      </c>
      <c r="M135">
        <v>-1.28</v>
      </c>
      <c r="N135">
        <v>-14.054126</v>
      </c>
      <c r="O135">
        <v>-1.3</v>
      </c>
      <c r="P135">
        <v>-13.178532</v>
      </c>
      <c r="Q135">
        <v>-1.32</v>
      </c>
      <c r="R135">
        <v>-15.729178</v>
      </c>
      <c r="S135">
        <v>-1.34</v>
      </c>
      <c r="T135">
        <v>-17.359726</v>
      </c>
    </row>
    <row r="136" spans="1:20">
      <c r="A136">
        <v>-1.37</v>
      </c>
      <c r="B136">
        <v>-20.714772</v>
      </c>
      <c r="C136">
        <v>-1.2</v>
      </c>
      <c r="D136">
        <v>-12.870816</v>
      </c>
      <c r="E136">
        <v>-1.22</v>
      </c>
      <c r="F136">
        <v>-10.0203488</v>
      </c>
      <c r="G136">
        <v>-1.24</v>
      </c>
      <c r="H136">
        <v>-11.923596</v>
      </c>
      <c r="I136">
        <v>-1.25</v>
      </c>
      <c r="J136">
        <v>-11.5634416</v>
      </c>
      <c r="K136">
        <v>-1.27</v>
      </c>
      <c r="L136">
        <v>-12.187632</v>
      </c>
      <c r="M136">
        <v>-1.29</v>
      </c>
      <c r="N136">
        <v>-13.5529</v>
      </c>
      <c r="O136">
        <v>-1.31</v>
      </c>
      <c r="P136">
        <v>-13.978734</v>
      </c>
      <c r="Q136">
        <v>-1.33</v>
      </c>
      <c r="R136">
        <v>-14.972694</v>
      </c>
      <c r="S136">
        <v>-1.35</v>
      </c>
      <c r="T136">
        <v>-18.20722</v>
      </c>
    </row>
    <row r="137" spans="1:20">
      <c r="A137">
        <v>-1.38</v>
      </c>
      <c r="B137">
        <v>-23.11283</v>
      </c>
      <c r="C137">
        <v>-1.21</v>
      </c>
      <c r="D137">
        <v>-11.120364</v>
      </c>
      <c r="E137">
        <v>-1.23</v>
      </c>
      <c r="F137">
        <v>-13.112226</v>
      </c>
      <c r="G137">
        <v>-1.25</v>
      </c>
      <c r="H137">
        <v>-10.3159168</v>
      </c>
      <c r="I137">
        <v>-1.26</v>
      </c>
      <c r="J137">
        <v>-14.297506</v>
      </c>
      <c r="K137">
        <v>-1.28</v>
      </c>
      <c r="L137">
        <v>-11.809873</v>
      </c>
      <c r="M137">
        <v>-1.3</v>
      </c>
      <c r="N137">
        <v>-13.875722</v>
      </c>
      <c r="O137">
        <v>-1.32</v>
      </c>
      <c r="P137">
        <v>-16.82166</v>
      </c>
      <c r="Q137">
        <v>-1.34</v>
      </c>
      <c r="R137">
        <v>-15.112306</v>
      </c>
      <c r="S137">
        <v>-1.36</v>
      </c>
      <c r="T137">
        <v>-17.747396</v>
      </c>
    </row>
    <row r="138" spans="1:20">
      <c r="A138">
        <v>-1.39</v>
      </c>
      <c r="B138">
        <v>-22.743026</v>
      </c>
      <c r="C138">
        <v>-1.22</v>
      </c>
      <c r="D138">
        <v>-10.558855</v>
      </c>
      <c r="E138">
        <v>-1.24</v>
      </c>
      <c r="F138">
        <v>-12.136746</v>
      </c>
      <c r="G138">
        <v>-1.26</v>
      </c>
      <c r="H138">
        <v>-12.835384</v>
      </c>
      <c r="I138">
        <v>-1.27</v>
      </c>
      <c r="J138">
        <v>-12.814712</v>
      </c>
      <c r="K138">
        <v>-1.29</v>
      </c>
      <c r="L138">
        <v>-15.436494</v>
      </c>
      <c r="M138">
        <v>-1.31</v>
      </c>
      <c r="N138">
        <v>-13.207714</v>
      </c>
      <c r="O138">
        <v>-1.33</v>
      </c>
      <c r="P138">
        <v>-16.206032</v>
      </c>
      <c r="Q138">
        <v>-1.35</v>
      </c>
      <c r="R138">
        <v>-18.933156</v>
      </c>
      <c r="S138">
        <v>-1.37</v>
      </c>
      <c r="T138">
        <v>-18.238726</v>
      </c>
    </row>
    <row r="139" spans="1:20">
      <c r="A139">
        <v>-1.4</v>
      </c>
      <c r="B139">
        <v>-20.195906</v>
      </c>
      <c r="C139">
        <v>-1.23</v>
      </c>
      <c r="D139">
        <v>-10.739598</v>
      </c>
      <c r="E139">
        <v>-1.25</v>
      </c>
      <c r="F139">
        <v>-11.276278</v>
      </c>
      <c r="G139">
        <v>-1.27</v>
      </c>
      <c r="H139">
        <v>-14.215346</v>
      </c>
      <c r="I139">
        <v>-1.28</v>
      </c>
      <c r="J139">
        <v>-12.563694</v>
      </c>
      <c r="K139">
        <v>-1.3</v>
      </c>
      <c r="L139">
        <v>-14.166032</v>
      </c>
      <c r="M139">
        <v>-1.32</v>
      </c>
      <c r="N139">
        <v>-16.051816</v>
      </c>
      <c r="O139">
        <v>-1.34</v>
      </c>
      <c r="P139">
        <v>-16.176194</v>
      </c>
      <c r="Q139">
        <v>-1.36</v>
      </c>
      <c r="R139">
        <v>-18.01117</v>
      </c>
      <c r="S139">
        <v>-1.38</v>
      </c>
      <c r="T139">
        <v>-20.76883</v>
      </c>
    </row>
    <row r="140" spans="1:20">
      <c r="A140">
        <v>-1.39</v>
      </c>
      <c r="B140">
        <v>-13.385452</v>
      </c>
      <c r="C140">
        <v>-1.24</v>
      </c>
      <c r="D140">
        <v>-13.517446</v>
      </c>
      <c r="E140">
        <v>-1.26</v>
      </c>
      <c r="F140">
        <v>-11.217142</v>
      </c>
      <c r="G140">
        <v>-1.28</v>
      </c>
      <c r="H140">
        <v>-13.493182</v>
      </c>
      <c r="I140">
        <v>-1.29</v>
      </c>
      <c r="J140">
        <v>-13.433364</v>
      </c>
      <c r="K140">
        <v>-1.31</v>
      </c>
      <c r="L140">
        <v>-14.53965</v>
      </c>
      <c r="M140">
        <v>-1.33</v>
      </c>
      <c r="N140">
        <v>-17.181048</v>
      </c>
      <c r="O140">
        <v>-1.35</v>
      </c>
      <c r="P140">
        <v>-16.283176</v>
      </c>
      <c r="Q140">
        <v>-1.37</v>
      </c>
      <c r="R140">
        <v>-19.445628</v>
      </c>
      <c r="S140">
        <v>-1.39</v>
      </c>
      <c r="T140">
        <v>-21.986718</v>
      </c>
    </row>
    <row r="141" spans="1:20">
      <c r="A141">
        <v>-1.38</v>
      </c>
      <c r="B141">
        <v>-10.960514</v>
      </c>
      <c r="C141">
        <v>-1.25</v>
      </c>
      <c r="D141">
        <v>-11.8518186</v>
      </c>
      <c r="E141">
        <v>-1.27</v>
      </c>
      <c r="F141">
        <v>-14.159028</v>
      </c>
      <c r="G141">
        <v>-1.29</v>
      </c>
      <c r="H141">
        <v>-12.213054</v>
      </c>
      <c r="I141">
        <v>-1.3</v>
      </c>
      <c r="J141">
        <v>-15.432866</v>
      </c>
      <c r="K141">
        <v>-1.32</v>
      </c>
      <c r="L141">
        <v>-13.844234</v>
      </c>
      <c r="M141">
        <v>-1.34</v>
      </c>
      <c r="N141">
        <v>-16.694132</v>
      </c>
      <c r="O141">
        <v>-1.36</v>
      </c>
      <c r="P141">
        <v>-19.665746</v>
      </c>
      <c r="Q141">
        <v>-1.38</v>
      </c>
      <c r="R141">
        <v>-18.632354</v>
      </c>
      <c r="S141">
        <v>-1.4</v>
      </c>
      <c r="T141">
        <v>-18.41875</v>
      </c>
    </row>
    <row r="142" spans="1:20">
      <c r="A142">
        <v>-1.37</v>
      </c>
      <c r="B142">
        <v>-7.8120938</v>
      </c>
      <c r="C142">
        <v>-1.26</v>
      </c>
      <c r="D142">
        <v>-12.38187</v>
      </c>
      <c r="E142">
        <v>-1.28</v>
      </c>
      <c r="F142">
        <v>-14.570196</v>
      </c>
      <c r="G142">
        <v>-1.3</v>
      </c>
      <c r="H142">
        <v>-15.062106</v>
      </c>
      <c r="I142">
        <v>-1.31</v>
      </c>
      <c r="J142">
        <v>-14.37249</v>
      </c>
      <c r="K142">
        <v>-1.33</v>
      </c>
      <c r="L142">
        <v>-17.019666</v>
      </c>
      <c r="M142">
        <v>-1.35</v>
      </c>
      <c r="N142">
        <v>-15.952822</v>
      </c>
      <c r="O142">
        <v>-1.37</v>
      </c>
      <c r="P142">
        <v>-19.629636</v>
      </c>
      <c r="Q142">
        <v>-1.39</v>
      </c>
      <c r="R142">
        <v>-22.265716</v>
      </c>
      <c r="S142">
        <v>-1.39</v>
      </c>
      <c r="T142">
        <v>-11.0833764</v>
      </c>
    </row>
    <row r="143" spans="1:20">
      <c r="A143">
        <v>-1.36</v>
      </c>
      <c r="B143">
        <v>-4.4732436</v>
      </c>
      <c r="C143">
        <v>-1.27</v>
      </c>
      <c r="D143">
        <v>-11.185014</v>
      </c>
      <c r="E143">
        <v>-1.29</v>
      </c>
      <c r="F143">
        <v>-13.610748</v>
      </c>
      <c r="G143">
        <v>-1.31</v>
      </c>
      <c r="H143">
        <v>-15.73679</v>
      </c>
      <c r="I143">
        <v>-1.32</v>
      </c>
      <c r="J143">
        <v>-13.991128</v>
      </c>
      <c r="K143">
        <v>-1.34</v>
      </c>
      <c r="L143">
        <v>-17.132184</v>
      </c>
      <c r="M143">
        <v>-1.36</v>
      </c>
      <c r="N143">
        <v>-17.743556</v>
      </c>
      <c r="O143">
        <v>-1.38</v>
      </c>
      <c r="P143">
        <v>-18.823646</v>
      </c>
      <c r="Q143">
        <v>-1.4</v>
      </c>
      <c r="R143">
        <v>-20.043378</v>
      </c>
      <c r="S143">
        <v>-1.38</v>
      </c>
      <c r="T143">
        <v>-8.7265806</v>
      </c>
    </row>
    <row r="144" spans="1:20">
      <c r="A144">
        <v>-1.35</v>
      </c>
      <c r="B144">
        <v>-3.9758594</v>
      </c>
      <c r="C144">
        <v>-1.28</v>
      </c>
      <c r="D144">
        <v>-14.476008</v>
      </c>
      <c r="E144">
        <v>-1.3</v>
      </c>
      <c r="F144">
        <v>-13.463554</v>
      </c>
      <c r="G144">
        <v>-1.32</v>
      </c>
      <c r="H144">
        <v>-16.232728</v>
      </c>
      <c r="I144">
        <v>-1.33</v>
      </c>
      <c r="J144">
        <v>-15.190144</v>
      </c>
      <c r="K144">
        <v>-1.35</v>
      </c>
      <c r="L144">
        <v>-17.54264</v>
      </c>
      <c r="M144">
        <v>-1.37</v>
      </c>
      <c r="N144">
        <v>-20.266166</v>
      </c>
      <c r="O144">
        <v>-1.39</v>
      </c>
      <c r="P144">
        <v>-19.83107</v>
      </c>
      <c r="Q144">
        <v>-1.39</v>
      </c>
      <c r="R144">
        <v>-11.2650192</v>
      </c>
      <c r="S144">
        <v>-1.37</v>
      </c>
      <c r="T144">
        <v>-7.7301144</v>
      </c>
    </row>
    <row r="145" spans="1:20">
      <c r="A145">
        <v>-1.34</v>
      </c>
      <c r="B145">
        <v>-4.2297016</v>
      </c>
      <c r="C145">
        <v>-1.29</v>
      </c>
      <c r="D145">
        <v>-15.111638</v>
      </c>
      <c r="E145">
        <v>-1.31</v>
      </c>
      <c r="F145">
        <v>-15.071538</v>
      </c>
      <c r="G145">
        <v>-1.33</v>
      </c>
      <c r="H145">
        <v>-14.910504</v>
      </c>
      <c r="I145">
        <v>-1.34</v>
      </c>
      <c r="J145">
        <v>-18.693492</v>
      </c>
      <c r="K145">
        <v>-1.36</v>
      </c>
      <c r="L145">
        <v>-16.865996</v>
      </c>
      <c r="M145">
        <v>-1.38</v>
      </c>
      <c r="N145">
        <v>-20.254424</v>
      </c>
      <c r="O145">
        <v>-1.4</v>
      </c>
      <c r="P145">
        <v>-21.421644</v>
      </c>
      <c r="Q145">
        <v>-1.38</v>
      </c>
      <c r="R145">
        <v>-7.2148256</v>
      </c>
      <c r="S145">
        <v>-1.36</v>
      </c>
      <c r="T145">
        <v>-3.9839236</v>
      </c>
    </row>
    <row r="146" spans="1:20">
      <c r="A146">
        <v>-1.33</v>
      </c>
      <c r="B146">
        <v>-3.724378799999999</v>
      </c>
      <c r="C146">
        <v>-1.3</v>
      </c>
      <c r="D146">
        <v>-14.104048</v>
      </c>
      <c r="E146">
        <v>-1.32</v>
      </c>
      <c r="F146">
        <v>-16.616778</v>
      </c>
      <c r="G146">
        <v>-1.34</v>
      </c>
      <c r="H146">
        <v>-17.094944</v>
      </c>
      <c r="I146">
        <v>-1.35</v>
      </c>
      <c r="J146">
        <v>-18.66874</v>
      </c>
      <c r="K146">
        <v>-1.37</v>
      </c>
      <c r="L146">
        <v>-19.376858</v>
      </c>
      <c r="M146">
        <v>-1.39</v>
      </c>
      <c r="N146">
        <v>-20.301548</v>
      </c>
      <c r="O146">
        <v>-1.39</v>
      </c>
      <c r="P146">
        <v>-13.1334038</v>
      </c>
      <c r="Q146">
        <v>-1.37</v>
      </c>
      <c r="R146">
        <v>-7.749295200000001</v>
      </c>
      <c r="S146">
        <v>-1.35</v>
      </c>
      <c r="T146">
        <v>-1.10488</v>
      </c>
    </row>
    <row r="147" spans="1:20">
      <c r="A147">
        <v>-1.32</v>
      </c>
      <c r="B147">
        <v>0.5001946</v>
      </c>
      <c r="C147">
        <v>-1.31</v>
      </c>
      <c r="D147">
        <v>-14.279532</v>
      </c>
      <c r="E147">
        <v>-1.33</v>
      </c>
      <c r="F147">
        <v>-16.279868</v>
      </c>
      <c r="G147">
        <v>-1.35</v>
      </c>
      <c r="H147">
        <v>-18.785444</v>
      </c>
      <c r="I147">
        <v>-1.36</v>
      </c>
      <c r="J147">
        <v>-17.856206</v>
      </c>
      <c r="K147">
        <v>-1.38</v>
      </c>
      <c r="L147">
        <v>-20.193266</v>
      </c>
      <c r="M147">
        <v>-1.4</v>
      </c>
      <c r="N147">
        <v>-18.00505</v>
      </c>
      <c r="O147">
        <v>-1.38</v>
      </c>
      <c r="P147">
        <v>-8.203721999999999</v>
      </c>
      <c r="Q147">
        <v>-1.36</v>
      </c>
      <c r="R147">
        <v>-5.4829266</v>
      </c>
      <c r="S147">
        <v>-1.34</v>
      </c>
      <c r="T147">
        <v>-2.0882412</v>
      </c>
    </row>
    <row r="148" spans="1:20">
      <c r="A148">
        <v>-1.31</v>
      </c>
      <c r="B148">
        <v>-0.3029917999999999</v>
      </c>
      <c r="C148">
        <v>-1.32</v>
      </c>
      <c r="D148">
        <v>-16.299756</v>
      </c>
      <c r="E148">
        <v>-1.34</v>
      </c>
      <c r="F148">
        <v>-15.927422</v>
      </c>
      <c r="G148">
        <v>-1.36</v>
      </c>
      <c r="H148">
        <v>-19.439242</v>
      </c>
      <c r="I148">
        <v>-1.37</v>
      </c>
      <c r="J148">
        <v>-18.315478</v>
      </c>
      <c r="K148">
        <v>-1.39</v>
      </c>
      <c r="L148">
        <v>-21.42987</v>
      </c>
      <c r="M148">
        <v>-1.39</v>
      </c>
      <c r="N148">
        <v>-12.719556</v>
      </c>
      <c r="O148">
        <v>-1.37</v>
      </c>
      <c r="P148">
        <v>-5.891980200000001</v>
      </c>
      <c r="Q148">
        <v>-1.35</v>
      </c>
      <c r="R148">
        <v>-3.1177258</v>
      </c>
      <c r="S148">
        <v>-1.33</v>
      </c>
      <c r="T148">
        <v>-2.354613</v>
      </c>
    </row>
    <row r="149" spans="1:20">
      <c r="A149">
        <v>-1.3</v>
      </c>
      <c r="B149">
        <v>-0.596957</v>
      </c>
      <c r="C149">
        <v>-1.33</v>
      </c>
      <c r="D149">
        <v>-17.196856</v>
      </c>
      <c r="E149">
        <v>-1.35</v>
      </c>
      <c r="F149">
        <v>-18.126014</v>
      </c>
      <c r="G149">
        <v>-1.37</v>
      </c>
      <c r="H149">
        <v>-17.992702</v>
      </c>
      <c r="I149">
        <v>-1.38</v>
      </c>
      <c r="J149">
        <v>-21.250628</v>
      </c>
      <c r="K149">
        <v>-1.4</v>
      </c>
      <c r="L149">
        <v>-17.594198</v>
      </c>
      <c r="M149">
        <v>-1.38</v>
      </c>
      <c r="N149">
        <v>-9.732449599999999</v>
      </c>
      <c r="O149">
        <v>-1.36</v>
      </c>
      <c r="P149">
        <v>-5.5168628</v>
      </c>
      <c r="Q149">
        <v>-1.34</v>
      </c>
      <c r="R149">
        <v>-0.3371078</v>
      </c>
      <c r="S149">
        <v>-1.32</v>
      </c>
      <c r="T149">
        <v>-1.2818554</v>
      </c>
    </row>
    <row r="150" spans="1:20">
      <c r="A150">
        <v>-1.29</v>
      </c>
      <c r="B150">
        <v>0.2804292</v>
      </c>
      <c r="C150">
        <v>-1.34</v>
      </c>
      <c r="D150">
        <v>-16.478338</v>
      </c>
      <c r="E150">
        <v>-1.36</v>
      </c>
      <c r="F150">
        <v>-20.363914</v>
      </c>
      <c r="G150">
        <v>-1.38</v>
      </c>
      <c r="H150">
        <v>-19.962006</v>
      </c>
      <c r="I150">
        <v>-1.39</v>
      </c>
      <c r="J150">
        <v>-21.572328</v>
      </c>
      <c r="K150">
        <v>-1.39</v>
      </c>
      <c r="L150">
        <v>-11.884492</v>
      </c>
      <c r="M150">
        <v>-1.37</v>
      </c>
      <c r="N150">
        <v>-5.860110400000001</v>
      </c>
      <c r="O150">
        <v>-1.35</v>
      </c>
      <c r="P150">
        <v>-5.062585</v>
      </c>
      <c r="Q150">
        <v>-1.33</v>
      </c>
      <c r="R150">
        <v>-1.8110342</v>
      </c>
      <c r="S150">
        <v>-1.31</v>
      </c>
      <c r="T150">
        <v>1.1644216</v>
      </c>
    </row>
    <row r="151" spans="1:20">
      <c r="A151">
        <v>-1.28</v>
      </c>
      <c r="B151">
        <v>3.2767042</v>
      </c>
      <c r="C151">
        <v>-1.35</v>
      </c>
      <c r="D151">
        <v>-17.155264</v>
      </c>
      <c r="E151">
        <v>-1.37</v>
      </c>
      <c r="F151">
        <v>-19.881354</v>
      </c>
      <c r="G151">
        <v>-1.39</v>
      </c>
      <c r="H151">
        <v>-22.120626</v>
      </c>
      <c r="I151">
        <v>-1.4</v>
      </c>
      <c r="J151">
        <v>-16.94389</v>
      </c>
      <c r="K151">
        <v>-1.38</v>
      </c>
      <c r="L151">
        <v>-10.0544042</v>
      </c>
      <c r="M151">
        <v>-1.36</v>
      </c>
      <c r="N151">
        <v>-4.297167</v>
      </c>
      <c r="O151">
        <v>-1.34</v>
      </c>
      <c r="P151">
        <v>-0.9137599999999999</v>
      </c>
      <c r="Q151">
        <v>-1.32</v>
      </c>
      <c r="R151">
        <v>-1.141771</v>
      </c>
      <c r="S151">
        <v>-1.3</v>
      </c>
      <c r="T151">
        <v>1.21577</v>
      </c>
    </row>
    <row r="152" spans="1:20">
      <c r="A152">
        <v>-1.27</v>
      </c>
      <c r="B152">
        <v>3.0815356</v>
      </c>
      <c r="C152">
        <v>-1.36</v>
      </c>
      <c r="D152">
        <v>-18.705866</v>
      </c>
      <c r="E152">
        <v>-1.38</v>
      </c>
      <c r="F152">
        <v>-19.302708</v>
      </c>
      <c r="G152">
        <v>-1.4</v>
      </c>
      <c r="H152">
        <v>-19.664102</v>
      </c>
      <c r="I152">
        <v>-1.39</v>
      </c>
      <c r="J152">
        <v>-9.723618</v>
      </c>
      <c r="K152">
        <v>-1.37</v>
      </c>
      <c r="L152">
        <v>-7.9269656</v>
      </c>
      <c r="M152">
        <v>-1.35</v>
      </c>
      <c r="N152">
        <v>-3.961957</v>
      </c>
      <c r="O152">
        <v>-1.33</v>
      </c>
      <c r="P152">
        <v>0.4545086</v>
      </c>
      <c r="Q152">
        <v>-1.31</v>
      </c>
      <c r="R152">
        <v>0.2466708</v>
      </c>
      <c r="S152">
        <v>-1.29</v>
      </c>
      <c r="T152">
        <v>0.9342383999999999</v>
      </c>
    </row>
    <row r="153" spans="1:20">
      <c r="A153">
        <v>-1.26</v>
      </c>
      <c r="B153">
        <v>2.4671844</v>
      </c>
      <c r="C153">
        <v>-1.37</v>
      </c>
      <c r="D153">
        <v>-21.775954</v>
      </c>
      <c r="E153">
        <v>-1.39</v>
      </c>
      <c r="F153">
        <v>-19.961558</v>
      </c>
      <c r="G153">
        <v>-1.39</v>
      </c>
      <c r="H153">
        <v>-10.2843116</v>
      </c>
      <c r="I153">
        <v>-1.38</v>
      </c>
      <c r="J153">
        <v>-8.876746600000001</v>
      </c>
      <c r="K153">
        <v>-1.36</v>
      </c>
      <c r="L153">
        <v>-3.260034800000001</v>
      </c>
      <c r="M153">
        <v>-1.34</v>
      </c>
      <c r="N153">
        <v>-3.240267999999999</v>
      </c>
      <c r="O153">
        <v>-1.32</v>
      </c>
      <c r="P153">
        <v>-1.0481874</v>
      </c>
      <c r="Q153">
        <v>-1.3</v>
      </c>
      <c r="R153">
        <v>2.4011348</v>
      </c>
      <c r="S153">
        <v>-1.28</v>
      </c>
      <c r="T153">
        <v>1.8644042</v>
      </c>
    </row>
    <row r="154" spans="1:20">
      <c r="A154">
        <v>-1.25</v>
      </c>
      <c r="B154">
        <v>1.4188008</v>
      </c>
      <c r="C154">
        <v>-1.38</v>
      </c>
      <c r="D154">
        <v>-20.419696</v>
      </c>
      <c r="E154">
        <v>-1.4</v>
      </c>
      <c r="F154">
        <v>-20.057118</v>
      </c>
      <c r="G154">
        <v>-1.38</v>
      </c>
      <c r="H154">
        <v>-7.685964799999999</v>
      </c>
      <c r="I154">
        <v>-1.37</v>
      </c>
      <c r="J154">
        <v>-7.632679400000001</v>
      </c>
      <c r="K154">
        <v>-1.35</v>
      </c>
      <c r="L154">
        <v>-3.3429552</v>
      </c>
      <c r="M154">
        <v>-1.33</v>
      </c>
      <c r="N154">
        <v>0.4329418</v>
      </c>
      <c r="O154">
        <v>-1.31</v>
      </c>
      <c r="P154">
        <v>-1.1353118</v>
      </c>
      <c r="Q154">
        <v>-1.29</v>
      </c>
      <c r="R154">
        <v>1.6455052</v>
      </c>
      <c r="S154">
        <v>-1.27</v>
      </c>
      <c r="T154">
        <v>4.7089454</v>
      </c>
    </row>
    <row r="155" spans="1:20">
      <c r="A155">
        <v>-1.24</v>
      </c>
      <c r="B155">
        <v>4.4064886</v>
      </c>
      <c r="C155">
        <v>-1.39</v>
      </c>
      <c r="D155">
        <v>-20.847176</v>
      </c>
      <c r="E155">
        <v>-1.39</v>
      </c>
      <c r="F155">
        <v>-13.299864</v>
      </c>
      <c r="G155">
        <v>-1.37</v>
      </c>
      <c r="H155">
        <v>-7.196873800000001</v>
      </c>
      <c r="I155">
        <v>-1.36</v>
      </c>
      <c r="J155">
        <v>-4.9140222</v>
      </c>
      <c r="K155">
        <v>-1.34</v>
      </c>
      <c r="L155">
        <v>-3.0922112</v>
      </c>
      <c r="M155">
        <v>-1.32</v>
      </c>
      <c r="N155">
        <v>1.5997424</v>
      </c>
      <c r="O155">
        <v>-1.3</v>
      </c>
      <c r="P155">
        <v>0.8209178000000001</v>
      </c>
      <c r="Q155">
        <v>-1.28</v>
      </c>
      <c r="R155">
        <v>1.210706</v>
      </c>
      <c r="S155">
        <v>-1.26</v>
      </c>
      <c r="T155">
        <v>4.610168199999999</v>
      </c>
    </row>
    <row r="156" spans="1:20">
      <c r="A156">
        <v>-1.23</v>
      </c>
      <c r="B156">
        <v>4.2633722</v>
      </c>
      <c r="C156">
        <v>-1.4</v>
      </c>
      <c r="D156">
        <v>-18.216292</v>
      </c>
      <c r="E156">
        <v>-1.38</v>
      </c>
      <c r="F156">
        <v>-7.5302022</v>
      </c>
      <c r="G156">
        <v>-1.36</v>
      </c>
      <c r="H156">
        <v>-6.1824804</v>
      </c>
      <c r="I156">
        <v>-1.35</v>
      </c>
      <c r="J156">
        <v>-2.140902</v>
      </c>
      <c r="K156">
        <v>-1.33</v>
      </c>
      <c r="L156">
        <v>-2.478521</v>
      </c>
      <c r="M156">
        <v>-1.31</v>
      </c>
      <c r="N156">
        <v>-0.03378600000000005</v>
      </c>
      <c r="O156">
        <v>-1.29</v>
      </c>
      <c r="P156">
        <v>2.906229600000001</v>
      </c>
      <c r="Q156">
        <v>-1.27</v>
      </c>
      <c r="R156">
        <v>3.3123988</v>
      </c>
      <c r="S156">
        <v>-1.25</v>
      </c>
      <c r="T156">
        <v>3.0326368</v>
      </c>
    </row>
    <row r="157" spans="1:20">
      <c r="A157">
        <v>-1.22</v>
      </c>
      <c r="B157">
        <v>4.225198600000001</v>
      </c>
      <c r="C157">
        <v>-1.39</v>
      </c>
      <c r="D157">
        <v>-13.503244</v>
      </c>
      <c r="E157">
        <v>-1.37</v>
      </c>
      <c r="F157">
        <v>-5.351821599999999</v>
      </c>
      <c r="G157">
        <v>-1.35</v>
      </c>
      <c r="H157">
        <v>-2.0510542</v>
      </c>
      <c r="I157">
        <v>-1.34</v>
      </c>
      <c r="J157">
        <v>-2.7770736</v>
      </c>
      <c r="K157">
        <v>-1.32</v>
      </c>
      <c r="L157">
        <v>1.4606192</v>
      </c>
      <c r="M157">
        <v>-1.3</v>
      </c>
      <c r="N157">
        <v>0.1703882</v>
      </c>
      <c r="O157">
        <v>-1.28</v>
      </c>
      <c r="P157">
        <v>1.9995348</v>
      </c>
      <c r="Q157">
        <v>-1.26</v>
      </c>
      <c r="R157">
        <v>5.614323199999999</v>
      </c>
      <c r="S157">
        <v>-1.24</v>
      </c>
      <c r="T157">
        <v>3.2996466</v>
      </c>
    </row>
    <row r="158" spans="1:20">
      <c r="A158">
        <v>-1.21</v>
      </c>
      <c r="B158">
        <v>3.6722926</v>
      </c>
      <c r="C158">
        <v>-1.38</v>
      </c>
      <c r="D158">
        <v>-9.2739338</v>
      </c>
      <c r="E158">
        <v>-1.36</v>
      </c>
      <c r="F158">
        <v>-5.9654356</v>
      </c>
      <c r="G158">
        <v>-1.34</v>
      </c>
      <c r="H158">
        <v>-1.39147</v>
      </c>
      <c r="I158">
        <v>-1.33</v>
      </c>
      <c r="J158">
        <v>-1.6852274</v>
      </c>
      <c r="K158">
        <v>-1.31</v>
      </c>
      <c r="L158">
        <v>0.9439145999999999</v>
      </c>
      <c r="M158">
        <v>-1.29</v>
      </c>
      <c r="N158">
        <v>2.3026392</v>
      </c>
      <c r="O158">
        <v>-1.27</v>
      </c>
      <c r="P158">
        <v>2.6407488</v>
      </c>
      <c r="Q158">
        <v>-1.25</v>
      </c>
      <c r="R158">
        <v>4.3603022</v>
      </c>
      <c r="S158">
        <v>-1.23</v>
      </c>
      <c r="T158">
        <v>5.6972822</v>
      </c>
    </row>
    <row r="159" spans="1:20">
      <c r="A159">
        <v>-1.2</v>
      </c>
      <c r="B159">
        <v>5.711311</v>
      </c>
      <c r="C159">
        <v>-1.37</v>
      </c>
      <c r="D159">
        <v>-6.0672932</v>
      </c>
      <c r="E159">
        <v>-1.35</v>
      </c>
      <c r="F159">
        <v>-4.4669102</v>
      </c>
      <c r="G159">
        <v>-1.33</v>
      </c>
      <c r="H159">
        <v>-2.1156246</v>
      </c>
      <c r="I159">
        <v>-1.32</v>
      </c>
      <c r="J159">
        <v>-0.7905798000000001</v>
      </c>
      <c r="K159">
        <v>-1.3</v>
      </c>
      <c r="L159">
        <v>0.7493919999999999</v>
      </c>
      <c r="M159">
        <v>-1.28</v>
      </c>
      <c r="N159">
        <v>4.0078224</v>
      </c>
      <c r="O159">
        <v>-1.26</v>
      </c>
      <c r="P159">
        <v>3.0915062</v>
      </c>
      <c r="Q159">
        <v>-1.24</v>
      </c>
      <c r="R159">
        <v>3.6771672</v>
      </c>
      <c r="S159">
        <v>-1.22</v>
      </c>
      <c r="T159">
        <v>6.2773888</v>
      </c>
    </row>
    <row r="160" spans="1:20">
      <c r="A160">
        <v>-1.19</v>
      </c>
      <c r="B160">
        <v>6.4425872</v>
      </c>
      <c r="C160">
        <v>-1.36</v>
      </c>
      <c r="D160">
        <v>-4.9186906</v>
      </c>
      <c r="E160">
        <v>-1.34</v>
      </c>
      <c r="F160">
        <v>-1.7839078</v>
      </c>
      <c r="G160">
        <v>-1.32</v>
      </c>
      <c r="H160">
        <v>-2.3479348</v>
      </c>
      <c r="I160">
        <v>-1.31</v>
      </c>
      <c r="J160">
        <v>2.1819116</v>
      </c>
      <c r="K160">
        <v>-1.29</v>
      </c>
      <c r="L160">
        <v>0.02847940000000001</v>
      </c>
      <c r="M160">
        <v>-1.27</v>
      </c>
      <c r="N160">
        <v>1.8509754</v>
      </c>
      <c r="O160">
        <v>-1.25</v>
      </c>
      <c r="P160">
        <v>5.3064116</v>
      </c>
      <c r="Q160">
        <v>-1.23</v>
      </c>
      <c r="R160">
        <v>3.751172</v>
      </c>
      <c r="S160">
        <v>-1.21</v>
      </c>
      <c r="T160">
        <v>5.0221966</v>
      </c>
    </row>
    <row r="161" spans="1:20">
      <c r="A161">
        <v>-1.18</v>
      </c>
      <c r="B161">
        <v>5.854078400000001</v>
      </c>
      <c r="C161">
        <v>-1.35</v>
      </c>
      <c r="D161">
        <v>-4.6762588</v>
      </c>
      <c r="E161">
        <v>-1.33</v>
      </c>
      <c r="F161">
        <v>0.1895563999999999</v>
      </c>
      <c r="G161">
        <v>-1.31</v>
      </c>
      <c r="H161">
        <v>1.285717</v>
      </c>
      <c r="I161">
        <v>-1.3</v>
      </c>
      <c r="J161">
        <v>1.8867056</v>
      </c>
      <c r="K161">
        <v>-1.28</v>
      </c>
      <c r="L161">
        <v>3.6146606</v>
      </c>
      <c r="M161">
        <v>-1.26</v>
      </c>
      <c r="N161">
        <v>2.4210936</v>
      </c>
      <c r="O161">
        <v>-1.24</v>
      </c>
      <c r="P161">
        <v>4.6635102</v>
      </c>
      <c r="Q161">
        <v>-1.22</v>
      </c>
      <c r="R161">
        <v>6.2283402</v>
      </c>
      <c r="S161">
        <v>-1.2</v>
      </c>
      <c r="T161">
        <v>5.1332272</v>
      </c>
    </row>
    <row r="162" spans="1:20">
      <c r="A162">
        <v>-1.17</v>
      </c>
      <c r="B162">
        <v>4.2327716</v>
      </c>
      <c r="C162">
        <v>-1.34</v>
      </c>
      <c r="D162">
        <v>-3.2520866</v>
      </c>
      <c r="E162">
        <v>-1.32</v>
      </c>
      <c r="F162">
        <v>-1.7094166</v>
      </c>
      <c r="G162">
        <v>-1.3</v>
      </c>
      <c r="H162">
        <v>2.0852092</v>
      </c>
      <c r="I162">
        <v>-1.29</v>
      </c>
      <c r="J162">
        <v>1.4189376</v>
      </c>
      <c r="K162">
        <v>-1.27</v>
      </c>
      <c r="L162">
        <v>3.616659400000001</v>
      </c>
      <c r="M162">
        <v>-1.25</v>
      </c>
      <c r="N162">
        <v>3.8547686</v>
      </c>
      <c r="O162">
        <v>-1.23</v>
      </c>
      <c r="P162">
        <v>4.0859094</v>
      </c>
      <c r="Q162">
        <v>-1.21</v>
      </c>
      <c r="R162">
        <v>6.0410682</v>
      </c>
      <c r="S162">
        <v>-1.19</v>
      </c>
      <c r="T162">
        <v>7.029529000000001</v>
      </c>
    </row>
    <row r="163" spans="1:20">
      <c r="A163">
        <v>-1.16</v>
      </c>
      <c r="B163">
        <v>6.341952600000001</v>
      </c>
      <c r="C163">
        <v>-1.33</v>
      </c>
      <c r="D163">
        <v>-0.1843174</v>
      </c>
      <c r="E163">
        <v>-1.31</v>
      </c>
      <c r="F163">
        <v>-0.707897</v>
      </c>
      <c r="G163">
        <v>-1.29</v>
      </c>
      <c r="H163">
        <v>1.9105596</v>
      </c>
      <c r="I163">
        <v>-1.28</v>
      </c>
      <c r="J163">
        <v>1.2245414</v>
      </c>
      <c r="K163">
        <v>-1.26</v>
      </c>
      <c r="L163">
        <v>3.0259482</v>
      </c>
      <c r="M163">
        <v>-1.24</v>
      </c>
      <c r="N163">
        <v>5.805242</v>
      </c>
      <c r="O163">
        <v>-1.22</v>
      </c>
      <c r="P163">
        <v>4.1407746</v>
      </c>
      <c r="Q163">
        <v>-1.2</v>
      </c>
      <c r="R163">
        <v>4.6088032</v>
      </c>
      <c r="S163">
        <v>-1.18</v>
      </c>
      <c r="T163">
        <v>8.1624742</v>
      </c>
    </row>
    <row r="164" spans="1:20">
      <c r="A164">
        <v>-1.15</v>
      </c>
      <c r="B164">
        <v>7.736899200000001</v>
      </c>
      <c r="C164">
        <v>-1.32</v>
      </c>
      <c r="D164">
        <v>0.3292786</v>
      </c>
      <c r="E164">
        <v>-1.3</v>
      </c>
      <c r="F164">
        <v>1.145403</v>
      </c>
      <c r="G164">
        <v>-1.28</v>
      </c>
      <c r="H164">
        <v>0.8527542</v>
      </c>
      <c r="I164">
        <v>-1.27</v>
      </c>
      <c r="J164">
        <v>4.079907400000001</v>
      </c>
      <c r="K164">
        <v>-1.25</v>
      </c>
      <c r="L164">
        <v>3.0751246</v>
      </c>
      <c r="M164">
        <v>-1.23</v>
      </c>
      <c r="N164">
        <v>4.4109384</v>
      </c>
      <c r="O164">
        <v>-1.21</v>
      </c>
      <c r="P164">
        <v>7.0106072</v>
      </c>
      <c r="Q164">
        <v>-1.19</v>
      </c>
      <c r="R164">
        <v>5.2137234</v>
      </c>
      <c r="S164">
        <v>-1.17</v>
      </c>
      <c r="T164">
        <v>6.903648199999999</v>
      </c>
    </row>
    <row r="165" spans="1:20">
      <c r="A165">
        <v>-1.14</v>
      </c>
      <c r="B165">
        <v>7.2124578</v>
      </c>
      <c r="C165">
        <v>-1.31</v>
      </c>
      <c r="D165">
        <v>-0.8232714</v>
      </c>
      <c r="E165">
        <v>-1.29</v>
      </c>
      <c r="F165">
        <v>3.7874962</v>
      </c>
      <c r="G165">
        <v>-1.27</v>
      </c>
      <c r="H165">
        <v>2.5147034</v>
      </c>
      <c r="I165">
        <v>-1.26</v>
      </c>
      <c r="J165">
        <v>3.8778342</v>
      </c>
      <c r="K165">
        <v>-1.24</v>
      </c>
      <c r="L165">
        <v>5.137718</v>
      </c>
      <c r="M165">
        <v>-1.22</v>
      </c>
      <c r="N165">
        <v>4.7213598</v>
      </c>
      <c r="O165">
        <v>-1.2</v>
      </c>
      <c r="P165">
        <v>6.3200422</v>
      </c>
      <c r="Q165">
        <v>-1.18</v>
      </c>
      <c r="R165">
        <v>7.611629600000001</v>
      </c>
      <c r="S165">
        <v>-1.16</v>
      </c>
      <c r="T165">
        <v>6.3620322</v>
      </c>
    </row>
    <row r="166" spans="1:20">
      <c r="A166">
        <v>-1.13</v>
      </c>
      <c r="B166">
        <v>6.320762</v>
      </c>
      <c r="C166">
        <v>-1.3</v>
      </c>
      <c r="D166">
        <v>-0.3807676000000001</v>
      </c>
      <c r="E166">
        <v>-1.28</v>
      </c>
      <c r="F166">
        <v>1.966466</v>
      </c>
      <c r="G166">
        <v>-1.26</v>
      </c>
      <c r="H166">
        <v>5.128159999999999</v>
      </c>
      <c r="I166">
        <v>-1.25</v>
      </c>
      <c r="J166">
        <v>2.3022126</v>
      </c>
      <c r="K166">
        <v>-1.23</v>
      </c>
      <c r="L166">
        <v>5.980938</v>
      </c>
      <c r="M166">
        <v>-1.21</v>
      </c>
      <c r="N166">
        <v>5.628781200000001</v>
      </c>
      <c r="O166">
        <v>-1.19</v>
      </c>
      <c r="P166">
        <v>5.6031802</v>
      </c>
      <c r="Q166">
        <v>-1.17</v>
      </c>
      <c r="R166">
        <v>7.9914224</v>
      </c>
      <c r="S166">
        <v>-1.15</v>
      </c>
      <c r="T166">
        <v>7.6395374</v>
      </c>
    </row>
    <row r="167" spans="1:20">
      <c r="C167">
        <v>-1.29</v>
      </c>
      <c r="D167">
        <v>2.3550364</v>
      </c>
      <c r="E167">
        <v>-1.27</v>
      </c>
      <c r="F167">
        <v>1.4316426</v>
      </c>
      <c r="G167">
        <v>-1.25</v>
      </c>
      <c r="H167">
        <v>3.2502216</v>
      </c>
      <c r="I167">
        <v>-1.24</v>
      </c>
      <c r="J167">
        <v>2.5922142</v>
      </c>
      <c r="K167">
        <v>-1.22</v>
      </c>
      <c r="L167">
        <v>5.1352362</v>
      </c>
      <c r="M167">
        <v>-1.2</v>
      </c>
      <c r="N167">
        <v>7.6443274</v>
      </c>
      <c r="O167">
        <v>-1.18</v>
      </c>
      <c r="P167">
        <v>5.2643636</v>
      </c>
      <c r="Q167">
        <v>-1.16</v>
      </c>
      <c r="R167">
        <v>6.1223344</v>
      </c>
      <c r="S167">
        <v>-1.14</v>
      </c>
      <c r="T167">
        <v>8.296754199999999</v>
      </c>
    </row>
    <row r="168" spans="1:20">
      <c r="C168">
        <v>-1.28</v>
      </c>
      <c r="D168">
        <v>3.5240802</v>
      </c>
      <c r="E168">
        <v>-1.26</v>
      </c>
      <c r="F168">
        <v>3.4333736</v>
      </c>
      <c r="G168">
        <v>-1.24</v>
      </c>
      <c r="H168">
        <v>2.9167234</v>
      </c>
      <c r="I168">
        <v>-1.23</v>
      </c>
      <c r="J168">
        <v>6.583829400000001</v>
      </c>
      <c r="K168">
        <v>-1.21</v>
      </c>
      <c r="L168">
        <v>4.171682</v>
      </c>
      <c r="M168">
        <v>-1.19</v>
      </c>
      <c r="N168">
        <v>5.435476</v>
      </c>
      <c r="O168">
        <v>-1.17</v>
      </c>
      <c r="P168">
        <v>8.332077799999999</v>
      </c>
      <c r="Q168">
        <v>-1.15</v>
      </c>
      <c r="R168">
        <v>5.956080999999999</v>
      </c>
      <c r="S168">
        <v>-1.13</v>
      </c>
      <c r="T168">
        <v>7.5972178</v>
      </c>
    </row>
    <row r="169" spans="1:20">
      <c r="C169">
        <v>-1.27</v>
      </c>
      <c r="D169">
        <v>2.533748</v>
      </c>
      <c r="E169">
        <v>-1.25</v>
      </c>
      <c r="F169">
        <v>2.6516916</v>
      </c>
      <c r="G169">
        <v>-1.23</v>
      </c>
      <c r="H169">
        <v>3.7929342</v>
      </c>
      <c r="I169">
        <v>-1.22</v>
      </c>
      <c r="J169">
        <v>6.3140712</v>
      </c>
      <c r="K169">
        <v>-1.2</v>
      </c>
      <c r="L169">
        <v>6.417415199999999</v>
      </c>
      <c r="M169">
        <v>-1.18</v>
      </c>
      <c r="N169">
        <v>5.912763</v>
      </c>
      <c r="O169">
        <v>-1.16</v>
      </c>
      <c r="P169">
        <v>7.357000599999999</v>
      </c>
      <c r="Q169">
        <v>-1.14</v>
      </c>
      <c r="R169">
        <v>7.8068692</v>
      </c>
      <c r="S169">
        <v>-1.12</v>
      </c>
      <c r="T169">
        <v>7.5923876</v>
      </c>
    </row>
    <row r="170" spans="1:20">
      <c r="C170">
        <v>-1.26</v>
      </c>
      <c r="D170">
        <v>1.79686</v>
      </c>
      <c r="E170">
        <v>-1.24</v>
      </c>
      <c r="F170">
        <v>3.2913776</v>
      </c>
      <c r="G170">
        <v>-1.22</v>
      </c>
      <c r="H170">
        <v>7.0013222</v>
      </c>
      <c r="I170">
        <v>-1.21</v>
      </c>
      <c r="J170">
        <v>4.560807</v>
      </c>
      <c r="K170">
        <v>-1.19</v>
      </c>
      <c r="L170">
        <v>6.8298374</v>
      </c>
      <c r="M170">
        <v>-1.17</v>
      </c>
      <c r="N170">
        <v>5.7410862</v>
      </c>
      <c r="O170">
        <v>-1.15</v>
      </c>
      <c r="P170">
        <v>7.0569088</v>
      </c>
      <c r="Q170">
        <v>-1.13</v>
      </c>
      <c r="R170">
        <v>8.5688902</v>
      </c>
      <c r="S170">
        <v>-1.11</v>
      </c>
      <c r="T170">
        <v>8.2429758</v>
      </c>
    </row>
    <row r="171" spans="1:20">
      <c r="C171">
        <v>-1.25</v>
      </c>
      <c r="D171">
        <v>2.6354228</v>
      </c>
      <c r="E171">
        <v>-1.23</v>
      </c>
      <c r="F171">
        <v>3.938371</v>
      </c>
      <c r="G171">
        <v>-1.21</v>
      </c>
      <c r="H171">
        <v>6.1133298</v>
      </c>
      <c r="I171">
        <v>-1.2</v>
      </c>
      <c r="J171">
        <v>4.465590000000001</v>
      </c>
      <c r="K171">
        <v>-1.18</v>
      </c>
      <c r="L171">
        <v>6.8426782</v>
      </c>
      <c r="M171">
        <v>-1.16</v>
      </c>
      <c r="N171">
        <v>8.789877000000001</v>
      </c>
      <c r="O171">
        <v>-1.14</v>
      </c>
      <c r="P171">
        <v>6.7013936</v>
      </c>
      <c r="Q171">
        <v>-1.12</v>
      </c>
      <c r="R171">
        <v>7.556537399999999</v>
      </c>
      <c r="S171">
        <v>-1.1</v>
      </c>
      <c r="T171">
        <v>10.02326</v>
      </c>
    </row>
    <row r="172" spans="1:20">
      <c r="C172">
        <v>-1.24</v>
      </c>
      <c r="D172">
        <v>5.3568394</v>
      </c>
      <c r="E172">
        <v>-1.22</v>
      </c>
      <c r="F172">
        <v>4.3992304</v>
      </c>
      <c r="G172">
        <v>-1.2</v>
      </c>
      <c r="H172">
        <v>5.6000104</v>
      </c>
      <c r="I172">
        <v>-1.19</v>
      </c>
      <c r="J172">
        <v>6.546051800000001</v>
      </c>
      <c r="K172">
        <v>-1.17</v>
      </c>
      <c r="L172">
        <v>5.273982200000001</v>
      </c>
      <c r="M172">
        <v>-1.15</v>
      </c>
      <c r="N172">
        <v>7.659059999999999</v>
      </c>
      <c r="O172">
        <v>-1.13</v>
      </c>
      <c r="P172">
        <v>8.887284599999999</v>
      </c>
      <c r="Q172">
        <v>-1.11</v>
      </c>
      <c r="R172">
        <v>7.4518698</v>
      </c>
      <c r="S172">
        <v>-1.09</v>
      </c>
      <c r="T172">
        <v>8.5608152</v>
      </c>
    </row>
    <row r="173" spans="1:20">
      <c r="C173">
        <v>-1.23</v>
      </c>
      <c r="D173">
        <v>4.034947600000001</v>
      </c>
      <c r="E173">
        <v>-1.21</v>
      </c>
      <c r="F173">
        <v>7.0559854</v>
      </c>
      <c r="G173">
        <v>-1.19</v>
      </c>
      <c r="H173">
        <v>5.0961236</v>
      </c>
      <c r="I173">
        <v>-1.18</v>
      </c>
      <c r="J173">
        <v>7.422636</v>
      </c>
      <c r="K173">
        <v>-1.16</v>
      </c>
      <c r="L173">
        <v>6.1996838</v>
      </c>
      <c r="M173">
        <v>-1.14</v>
      </c>
      <c r="N173">
        <v>6.963921000000001</v>
      </c>
      <c r="O173">
        <v>-1.12</v>
      </c>
      <c r="P173">
        <v>7.853809200000001</v>
      </c>
      <c r="Q173">
        <v>-1.1</v>
      </c>
      <c r="R173">
        <v>8.518322600000001</v>
      </c>
      <c r="S173">
        <v>-1.08</v>
      </c>
      <c r="T173">
        <v>7.963436199999999</v>
      </c>
    </row>
    <row r="174" spans="1:20">
      <c r="C174">
        <v>-1.22</v>
      </c>
      <c r="D174">
        <v>4.545478999999999</v>
      </c>
      <c r="E174">
        <v>-1.2</v>
      </c>
      <c r="F174">
        <v>5.5836126</v>
      </c>
      <c r="G174">
        <v>-1.18</v>
      </c>
      <c r="H174">
        <v>7.1863324</v>
      </c>
      <c r="I174">
        <v>-1.17</v>
      </c>
      <c r="J174">
        <v>6.3476932</v>
      </c>
      <c r="K174">
        <v>-1.15</v>
      </c>
      <c r="L174">
        <v>8.639027199999999</v>
      </c>
      <c r="M174">
        <v>-1.13</v>
      </c>
      <c r="N174">
        <v>7.085360800000001</v>
      </c>
      <c r="O174">
        <v>-1.11</v>
      </c>
      <c r="P174">
        <v>7.7161436</v>
      </c>
      <c r="Q174">
        <v>-1.09</v>
      </c>
      <c r="R174">
        <v>10.4777978</v>
      </c>
      <c r="S174">
        <v>-1.07</v>
      </c>
      <c r="T174">
        <v>8.5700156</v>
      </c>
    </row>
    <row r="175" spans="1:20">
      <c r="C175">
        <v>-1.21</v>
      </c>
      <c r="D175">
        <v>5.1930114</v>
      </c>
      <c r="E175">
        <v>-1.19</v>
      </c>
      <c r="F175">
        <v>5.4848354</v>
      </c>
      <c r="G175">
        <v>-1.17</v>
      </c>
      <c r="H175">
        <v>6.7269386</v>
      </c>
      <c r="I175">
        <v>-1.16</v>
      </c>
      <c r="J175">
        <v>5.575634</v>
      </c>
      <c r="K175">
        <v>-1.14</v>
      </c>
      <c r="L175">
        <v>8.2734892</v>
      </c>
      <c r="M175">
        <v>-1.12</v>
      </c>
      <c r="N175">
        <v>8.5600568</v>
      </c>
      <c r="O175">
        <v>-1.1</v>
      </c>
      <c r="P175">
        <v>7.105499399999999</v>
      </c>
      <c r="Q175">
        <v>-1.08</v>
      </c>
      <c r="R175">
        <v>8.3429536</v>
      </c>
      <c r="S175">
        <v>-1.06</v>
      </c>
      <c r="T175">
        <v>9.764535800000001</v>
      </c>
    </row>
    <row r="176" spans="1:20">
      <c r="C176">
        <v>-1.2</v>
      </c>
      <c r="D176">
        <v>6.7375586</v>
      </c>
      <c r="E176">
        <v>-1.18</v>
      </c>
      <c r="F176">
        <v>5.3697852</v>
      </c>
      <c r="G176">
        <v>-1.16</v>
      </c>
      <c r="H176">
        <v>6.0748324</v>
      </c>
      <c r="I176">
        <v>-1.15</v>
      </c>
      <c r="J176">
        <v>8.016777000000001</v>
      </c>
      <c r="K176">
        <v>-1.13</v>
      </c>
      <c r="L176">
        <v>6.9803928</v>
      </c>
      <c r="M176">
        <v>-1.11</v>
      </c>
      <c r="N176">
        <v>8.464536800000001</v>
      </c>
      <c r="O176">
        <v>-1.09</v>
      </c>
      <c r="P176">
        <v>9.7218404</v>
      </c>
      <c r="Q176">
        <v>-1.07</v>
      </c>
      <c r="R176">
        <v>8.4206354</v>
      </c>
      <c r="S176">
        <v>-1.05</v>
      </c>
      <c r="T176">
        <v>9.028840200000001</v>
      </c>
    </row>
    <row r="177" spans="3:20">
      <c r="C177">
        <v>-1.19</v>
      </c>
      <c r="D177">
        <v>5.3452524</v>
      </c>
      <c r="E177">
        <v>-1.17</v>
      </c>
      <c r="F177">
        <v>7.7522548</v>
      </c>
      <c r="G177">
        <v>-1.15</v>
      </c>
      <c r="H177">
        <v>6.3967968</v>
      </c>
      <c r="I177">
        <v>-1.14</v>
      </c>
      <c r="J177">
        <v>8.186282</v>
      </c>
      <c r="K177">
        <v>-1.12</v>
      </c>
      <c r="L177">
        <v>7.488317</v>
      </c>
      <c r="M177">
        <v>-1.1</v>
      </c>
      <c r="N177">
        <v>8.1287506</v>
      </c>
      <c r="O177">
        <v>-1.08</v>
      </c>
      <c r="P177">
        <v>10.1382232</v>
      </c>
      <c r="Q177">
        <v>-1.06</v>
      </c>
      <c r="R177">
        <v>8.065365199999999</v>
      </c>
      <c r="S177">
        <v>-1.04</v>
      </c>
      <c r="T177">
        <v>8.8825012</v>
      </c>
    </row>
    <row r="178" spans="3:20">
      <c r="C178">
        <v>-1.18</v>
      </c>
      <c r="D178">
        <v>5.6018572</v>
      </c>
      <c r="E178">
        <v>-1.16</v>
      </c>
      <c r="F178">
        <v>6.777558999999999</v>
      </c>
      <c r="G178">
        <v>-1.14</v>
      </c>
      <c r="H178">
        <v>8.316675800000001</v>
      </c>
      <c r="I178">
        <v>-1.13</v>
      </c>
      <c r="J178">
        <v>7.168170999999999</v>
      </c>
      <c r="K178">
        <v>-1.11</v>
      </c>
      <c r="L178">
        <v>9.4530838</v>
      </c>
      <c r="M178">
        <v>-1.09</v>
      </c>
      <c r="N178">
        <v>7.279096</v>
      </c>
      <c r="O178">
        <v>-1.07</v>
      </c>
      <c r="P178">
        <v>8.974294799999999</v>
      </c>
      <c r="Q178">
        <v>-1.05</v>
      </c>
      <c r="R178">
        <v>10.6840904</v>
      </c>
      <c r="S178">
        <v>-1.03</v>
      </c>
      <c r="T178">
        <v>8.923459599999999</v>
      </c>
    </row>
    <row r="179" spans="3:20">
      <c r="C179">
        <v>-1.17</v>
      </c>
      <c r="D179">
        <v>5.4056426</v>
      </c>
      <c r="E179">
        <v>-1.15</v>
      </c>
      <c r="F179">
        <v>7.0928434</v>
      </c>
      <c r="G179">
        <v>-1.13</v>
      </c>
      <c r="H179">
        <v>9.0054794</v>
      </c>
      <c r="I179">
        <v>-1.12</v>
      </c>
      <c r="J179">
        <v>7.092495600000001</v>
      </c>
      <c r="K179">
        <v>-1.1</v>
      </c>
      <c r="L179">
        <v>8.8022454</v>
      </c>
      <c r="M179">
        <v>-1.08</v>
      </c>
      <c r="N179">
        <v>9.7195108</v>
      </c>
      <c r="O179">
        <v>-1.06</v>
      </c>
      <c r="P179">
        <v>8.549263</v>
      </c>
      <c r="Q179">
        <v>-1.04</v>
      </c>
      <c r="R179">
        <v>8.8366326</v>
      </c>
      <c r="S179">
        <v>-1.02</v>
      </c>
      <c r="T179">
        <v>10.94927</v>
      </c>
    </row>
    <row r="180" spans="3:20">
      <c r="C180">
        <v>-1.16</v>
      </c>
      <c r="D180">
        <v>7.4388598</v>
      </c>
      <c r="E180">
        <v>-1.14</v>
      </c>
      <c r="F180">
        <v>6.255259799999999</v>
      </c>
      <c r="G180">
        <v>-1.12</v>
      </c>
      <c r="H180">
        <v>7.511979199999999</v>
      </c>
      <c r="I180">
        <v>-1.11</v>
      </c>
      <c r="J180">
        <v>8.343440599999999</v>
      </c>
      <c r="K180">
        <v>-1.09</v>
      </c>
      <c r="L180">
        <v>8.0882234</v>
      </c>
      <c r="M180">
        <v>-1.07</v>
      </c>
      <c r="N180">
        <v>10.2271346</v>
      </c>
      <c r="O180">
        <v>-1.05</v>
      </c>
      <c r="P180">
        <v>9.196470999999999</v>
      </c>
      <c r="Q180">
        <v>-1.03</v>
      </c>
      <c r="R180">
        <v>9.0432576</v>
      </c>
      <c r="S180">
        <v>-1.01</v>
      </c>
      <c r="T180">
        <v>9.895595799999999</v>
      </c>
    </row>
    <row r="181" spans="3:20">
      <c r="C181">
        <v>-1.15</v>
      </c>
      <c r="D181">
        <v>6.6619906</v>
      </c>
      <c r="E181">
        <v>-1.13</v>
      </c>
      <c r="F181">
        <v>9.269902</v>
      </c>
      <c r="G181">
        <v>-1.11</v>
      </c>
      <c r="H181">
        <v>6.752202199999999</v>
      </c>
      <c r="I181">
        <v>-1.1</v>
      </c>
      <c r="J181">
        <v>10.093846</v>
      </c>
      <c r="K181">
        <v>-1.08</v>
      </c>
      <c r="L181">
        <v>7.572622200000001</v>
      </c>
      <c r="M181">
        <v>-1.06</v>
      </c>
      <c r="N181">
        <v>8.7825828</v>
      </c>
      <c r="O181">
        <v>-1.04</v>
      </c>
      <c r="P181">
        <v>10.321657</v>
      </c>
      <c r="Q181">
        <v>-1.02</v>
      </c>
      <c r="R181">
        <v>8.653126199999999</v>
      </c>
      <c r="S181">
        <v>-1</v>
      </c>
      <c r="T181">
        <v>9.6034258</v>
      </c>
    </row>
    <row r="182" spans="3:20">
      <c r="C182">
        <v>-1.14</v>
      </c>
      <c r="D182">
        <v>6.240914800000001</v>
      </c>
      <c r="E182">
        <v>-1.12</v>
      </c>
      <c r="F182">
        <v>8.570532200000001</v>
      </c>
      <c r="G182">
        <v>-1.1</v>
      </c>
      <c r="H182">
        <v>9.033223599999999</v>
      </c>
      <c r="I182">
        <v>-1.09</v>
      </c>
      <c r="J182">
        <v>8.3989762</v>
      </c>
      <c r="K182">
        <v>-1.07</v>
      </c>
      <c r="L182">
        <v>10.2565614</v>
      </c>
      <c r="M182">
        <v>-1.05</v>
      </c>
      <c r="N182">
        <v>8.2427072</v>
      </c>
      <c r="O182">
        <v>-1.03</v>
      </c>
      <c r="P182">
        <v>9.398094199999999</v>
      </c>
      <c r="Q182">
        <v>-1.01</v>
      </c>
      <c r="R182">
        <v>11.6338782</v>
      </c>
      <c r="S182">
        <v>-0.99</v>
      </c>
      <c r="T182">
        <v>8.7708466</v>
      </c>
    </row>
    <row r="183" spans="3:20">
      <c r="C183">
        <v>-1.13</v>
      </c>
      <c r="D183">
        <v>7.1149906</v>
      </c>
      <c r="E183">
        <v>-1.11</v>
      </c>
      <c r="F183">
        <v>7.839016599999999</v>
      </c>
      <c r="G183">
        <v>-1.09</v>
      </c>
      <c r="H183">
        <v>9.1101616</v>
      </c>
      <c r="I183">
        <v>-1.08</v>
      </c>
      <c r="J183">
        <v>8.057593000000001</v>
      </c>
      <c r="K183">
        <v>-1.06</v>
      </c>
      <c r="L183">
        <v>8.878390599999999</v>
      </c>
      <c r="M183">
        <v>-1.04</v>
      </c>
      <c r="N183">
        <v>9.6690342</v>
      </c>
      <c r="O183">
        <v>-1.02</v>
      </c>
      <c r="P183">
        <v>9.247467400000001</v>
      </c>
      <c r="Q183">
        <v>-1</v>
      </c>
      <c r="R183">
        <v>9.3917772</v>
      </c>
      <c r="S183">
        <v>-0.98</v>
      </c>
      <c r="T183">
        <v>11.25672</v>
      </c>
    </row>
    <row r="184" spans="3:20">
      <c r="C184">
        <v>-1.12</v>
      </c>
      <c r="D184">
        <v>9.041161800000001</v>
      </c>
      <c r="E184">
        <v>-1.1</v>
      </c>
      <c r="F184">
        <v>7.0523762</v>
      </c>
      <c r="G184">
        <v>-1.08</v>
      </c>
      <c r="H184">
        <v>7.72326375</v>
      </c>
      <c r="I184">
        <v>-1.07</v>
      </c>
      <c r="J184">
        <v>8.7705664</v>
      </c>
      <c r="K184">
        <v>-1.05</v>
      </c>
      <c r="L184">
        <v>8.2319396</v>
      </c>
      <c r="M184">
        <v>-1.03</v>
      </c>
      <c r="N184">
        <v>9.658024399999999</v>
      </c>
      <c r="O184">
        <v>-1.01</v>
      </c>
      <c r="P184">
        <v>9.5770342</v>
      </c>
      <c r="Q184">
        <v>-0.99</v>
      </c>
      <c r="R184">
        <v>9.509071799999999</v>
      </c>
      <c r="S184">
        <v>-0.97</v>
      </c>
      <c r="T184">
        <v>10.570205</v>
      </c>
    </row>
    <row r="185" spans="3:20">
      <c r="C185">
        <v>-1.11</v>
      </c>
      <c r="D185">
        <v>10.1027</v>
      </c>
      <c r="I185">
        <v>-1.06</v>
      </c>
      <c r="J185">
        <v>11.01639066666667</v>
      </c>
      <c r="K185">
        <v>-1.04</v>
      </c>
      <c r="L185">
        <v>7.224520333333333</v>
      </c>
      <c r="M185">
        <v>-1.02</v>
      </c>
      <c r="N185">
        <v>9.288197</v>
      </c>
      <c r="O185">
        <v>-1</v>
      </c>
      <c r="P185">
        <v>13.02288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2026-03-06T18:31:12Z</dcterms:created>
  <dcterms:modified xsi:type="dcterms:W3CDTF">2026-03-06T18:31:12Z</dcterms:modified>
</cp:coreProperties>
</file>