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<sst xmlns="http://schemas.openxmlformats.org/spreadsheetml/2006/main" count="30" uniqueCount="12">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</sst>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43.46173454545455</c:v>
                </c:pt>
                <c:pt idx="1">
                  <c:v>-125.6901966666667</c:v>
                </c:pt>
                <c:pt idx="2">
                  <c:v>-63.734442</c:v>
                </c:pt>
                <c:pt idx="3">
                  <c:v>-32.529284</c:v>
                </c:pt>
                <c:pt idx="4">
                  <c:v>-21.076806</c:v>
                </c:pt>
                <c:pt idx="5">
                  <c:v>-15.693262</c:v>
                </c:pt>
                <c:pt idx="6">
                  <c:v>-10.1657686</c:v>
                </c:pt>
                <c:pt idx="7">
                  <c:v>-6.798607</c:v>
                </c:pt>
                <c:pt idx="8">
                  <c:v>-4.3794298</c:v>
                </c:pt>
                <c:pt idx="9">
                  <c:v>-3.8883898</c:v>
                </c:pt>
                <c:pt idx="10">
                  <c:v>-0.356483</c:v>
                </c:pt>
                <c:pt idx="11">
                  <c:v>2.7349958</c:v>
                </c:pt>
                <c:pt idx="12">
                  <c:v>4.461583200000001</c:v>
                </c:pt>
                <c:pt idx="13">
                  <c:v>4.448214</c:v>
                </c:pt>
                <c:pt idx="14">
                  <c:v>5.767069</c:v>
                </c:pt>
                <c:pt idx="15">
                  <c:v>8.672836</c:v>
                </c:pt>
                <c:pt idx="16">
                  <c:v>9.316622200000001</c:v>
                </c:pt>
                <c:pt idx="17">
                  <c:v>9.9313632</c:v>
                </c:pt>
                <c:pt idx="18">
                  <c:v>10.992898</c:v>
                </c:pt>
                <c:pt idx="19">
                  <c:v>14.089246</c:v>
                </c:pt>
                <c:pt idx="20">
                  <c:v>15.823924</c:v>
                </c:pt>
                <c:pt idx="21">
                  <c:v>17.195462</c:v>
                </c:pt>
                <c:pt idx="22">
                  <c:v>19.817438</c:v>
                </c:pt>
                <c:pt idx="23">
                  <c:v>23.306388</c:v>
                </c:pt>
                <c:pt idx="24">
                  <c:v>26.807756</c:v>
                </c:pt>
                <c:pt idx="25">
                  <c:v>25.86354</c:v>
                </c:pt>
                <c:pt idx="26">
                  <c:v>24.850116</c:v>
                </c:pt>
                <c:pt idx="27">
                  <c:v>25.068678</c:v>
                </c:pt>
                <c:pt idx="28">
                  <c:v>25.925238</c:v>
                </c:pt>
                <c:pt idx="29">
                  <c:v>24.19747</c:v>
                </c:pt>
                <c:pt idx="30">
                  <c:v>23.3148</c:v>
                </c:pt>
                <c:pt idx="31">
                  <c:v>22.316404</c:v>
                </c:pt>
                <c:pt idx="32">
                  <c:v>23.837568</c:v>
                </c:pt>
                <c:pt idx="33">
                  <c:v>22.805826</c:v>
                </c:pt>
                <c:pt idx="34">
                  <c:v>21.845686</c:v>
                </c:pt>
                <c:pt idx="35">
                  <c:v>22.326292</c:v>
                </c:pt>
                <c:pt idx="36">
                  <c:v>24.57803</c:v>
                </c:pt>
                <c:pt idx="37">
                  <c:v>23.60812</c:v>
                </c:pt>
                <c:pt idx="38">
                  <c:v>22.887072</c:v>
                </c:pt>
                <c:pt idx="39">
                  <c:v>21.972742</c:v>
                </c:pt>
                <c:pt idx="40">
                  <c:v>23.773598</c:v>
                </c:pt>
                <c:pt idx="41">
                  <c:v>24.369784</c:v>
                </c:pt>
                <c:pt idx="42">
                  <c:v>22.926506</c:v>
                </c:pt>
                <c:pt idx="43">
                  <c:v>23.209564</c:v>
                </c:pt>
                <c:pt idx="44">
                  <c:v>24.442626</c:v>
                </c:pt>
                <c:pt idx="45">
                  <c:v>25.152232</c:v>
                </c:pt>
                <c:pt idx="46">
                  <c:v>22.365192</c:v>
                </c:pt>
                <c:pt idx="47">
                  <c:v>17.430516</c:v>
                </c:pt>
                <c:pt idx="48">
                  <c:v>15.64131</c:v>
                </c:pt>
                <c:pt idx="49">
                  <c:v>13.05273</c:v>
                </c:pt>
                <c:pt idx="50">
                  <c:v>10.409884</c:v>
                </c:pt>
                <c:pt idx="51">
                  <c:v>11.471642</c:v>
                </c:pt>
                <c:pt idx="52">
                  <c:v>11.23453</c:v>
                </c:pt>
                <c:pt idx="53">
                  <c:v>10.1155992</c:v>
                </c:pt>
                <c:pt idx="54">
                  <c:v>7.743253</c:v>
                </c:pt>
                <c:pt idx="55">
                  <c:v>8.024678599999998</c:v>
                </c:pt>
                <c:pt idx="56">
                  <c:v>7.6990296</c:v>
                </c:pt>
                <c:pt idx="57">
                  <c:v>8.458885</c:v>
                </c:pt>
                <c:pt idx="58">
                  <c:v>5.787845</c:v>
                </c:pt>
                <c:pt idx="59">
                  <c:v>5.9498722</c:v>
                </c:pt>
                <c:pt idx="60">
                  <c:v>6.2939688</c:v>
                </c:pt>
                <c:pt idx="61">
                  <c:v>6.7859176</c:v>
                </c:pt>
                <c:pt idx="62">
                  <c:v>4.007314</c:v>
                </c:pt>
                <c:pt idx="63">
                  <c:v>4.2519912</c:v>
                </c:pt>
                <c:pt idx="64">
                  <c:v>4.3756962</c:v>
                </c:pt>
                <c:pt idx="65">
                  <c:v>5.3795134</c:v>
                </c:pt>
                <c:pt idx="66">
                  <c:v>3.0366294</c:v>
                </c:pt>
                <c:pt idx="67">
                  <c:v>2.5387696</c:v>
                </c:pt>
                <c:pt idx="68">
                  <c:v>2.7991348</c:v>
                </c:pt>
                <c:pt idx="69">
                  <c:v>3.7144572</c:v>
                </c:pt>
                <c:pt idx="70">
                  <c:v>1.9014822</c:v>
                </c:pt>
                <c:pt idx="71">
                  <c:v>1.7699124</c:v>
                </c:pt>
                <c:pt idx="72">
                  <c:v>0.5863512</c:v>
                </c:pt>
                <c:pt idx="73">
                  <c:v>1.6131748</c:v>
                </c:pt>
                <c:pt idx="74">
                  <c:v>-1.5667416</c:v>
                </c:pt>
                <c:pt idx="75">
                  <c:v>-6.129754</c:v>
                </c:pt>
                <c:pt idx="76">
                  <c:v>-10.3943194</c:v>
                </c:pt>
                <c:pt idx="77">
                  <c:v>-14.381388</c:v>
                </c:pt>
                <c:pt idx="78">
                  <c:v>-16.166066</c:v>
                </c:pt>
                <c:pt idx="79">
                  <c:v>-18.280828</c:v>
                </c:pt>
                <c:pt idx="80">
                  <c:v>-18.425174</c:v>
                </c:pt>
                <c:pt idx="81">
                  <c:v>-16.713856</c:v>
                </c:pt>
                <c:pt idx="82">
                  <c:v>-15.390834</c:v>
                </c:pt>
                <c:pt idx="83">
                  <c:v>-17.176172</c:v>
                </c:pt>
                <c:pt idx="84">
                  <c:v>-15.27487</c:v>
                </c:pt>
                <c:pt idx="85">
                  <c:v>-13.408742</c:v>
                </c:pt>
                <c:pt idx="86">
                  <c:v>-12.46313</c:v>
                </c:pt>
                <c:pt idx="87">
                  <c:v>-12.92558</c:v>
                </c:pt>
                <c:pt idx="88">
                  <c:v>-11.6666566</c:v>
                </c:pt>
                <c:pt idx="89">
                  <c:v>-10.380185</c:v>
                </c:pt>
                <c:pt idx="90">
                  <c:v>-9.440795</c:v>
                </c:pt>
                <c:pt idx="91">
                  <c:v>-10.9576354</c:v>
                </c:pt>
                <c:pt idx="92">
                  <c:v>-11.55989</c:v>
                </c:pt>
                <c:pt idx="93">
                  <c:v>-9.9260094</c:v>
                </c:pt>
                <c:pt idx="94">
                  <c:v>-8.8095602</c:v>
                </c:pt>
                <c:pt idx="95">
                  <c:v>-9.383685400000001</c:v>
                </c:pt>
                <c:pt idx="96">
                  <c:v>-6.932911799999999</c:v>
                </c:pt>
                <c:pt idx="97">
                  <c:v>-8.9706826</c:v>
                </c:pt>
                <c:pt idx="98">
                  <c:v>-8.451145199999999</c:v>
                </c:pt>
                <c:pt idx="99">
                  <c:v>-8.460189</c:v>
                </c:pt>
                <c:pt idx="100">
                  <c:v>-10.865942</c:v>
                </c:pt>
                <c:pt idx="101">
                  <c:v>-10.184372</c:v>
                </c:pt>
                <c:pt idx="102">
                  <c:v>-8.618339199999999</c:v>
                </c:pt>
                <c:pt idx="103">
                  <c:v>-8.086867999999999</c:v>
                </c:pt>
                <c:pt idx="104">
                  <c:v>-10.4478976</c:v>
                </c:pt>
                <c:pt idx="105">
                  <c:v>-9.838616999999999</c:v>
                </c:pt>
                <c:pt idx="106">
                  <c:v>-8.549763799999999</c:v>
                </c:pt>
                <c:pt idx="107">
                  <c:v>-8.439482799999999</c:v>
                </c:pt>
                <c:pt idx="108">
                  <c:v>-10.3999236</c:v>
                </c:pt>
                <c:pt idx="109">
                  <c:v>-10.8518426</c:v>
                </c:pt>
                <c:pt idx="110">
                  <c:v>-9.192021800000001</c:v>
                </c:pt>
                <c:pt idx="111">
                  <c:v>-9.0288346</c:v>
                </c:pt>
                <c:pt idx="112">
                  <c:v>-10.7580818</c:v>
                </c:pt>
                <c:pt idx="113">
                  <c:v>-11.9376072</c:v>
                </c:pt>
                <c:pt idx="114">
                  <c:v>-10.425347</c:v>
                </c:pt>
                <c:pt idx="115">
                  <c:v>-9.933795399999999</c:v>
                </c:pt>
                <c:pt idx="116">
                  <c:v>-10.0465322</c:v>
                </c:pt>
                <c:pt idx="117">
                  <c:v>-12.416172</c:v>
                </c:pt>
                <c:pt idx="118">
                  <c:v>-11.6348528</c:v>
                </c:pt>
                <c:pt idx="119">
                  <c:v>-11.758612</c:v>
                </c:pt>
                <c:pt idx="120">
                  <c:v>-11.5860282</c:v>
                </c:pt>
                <c:pt idx="121">
                  <c:v>-12.7822616</c:v>
                </c:pt>
                <c:pt idx="122">
                  <c:v>-12.936114</c:v>
                </c:pt>
                <c:pt idx="123">
                  <c:v>-12.925214</c:v>
                </c:pt>
                <c:pt idx="124">
                  <c:v>-13.169806</c:v>
                </c:pt>
                <c:pt idx="125">
                  <c:v>-15.616242</c:v>
                </c:pt>
                <c:pt idx="126">
                  <c:v>-16.142044</c:v>
                </c:pt>
                <c:pt idx="127">
                  <c:v>-15.484816</c:v>
                </c:pt>
                <c:pt idx="128">
                  <c:v>-14.41131</c:v>
                </c:pt>
                <c:pt idx="129">
                  <c:v>-17.928626</c:v>
                </c:pt>
                <c:pt idx="130">
                  <c:v>-18.297706</c:v>
                </c:pt>
                <c:pt idx="131">
                  <c:v>-17.564888</c:v>
                </c:pt>
                <c:pt idx="132">
                  <c:v>-17.41594</c:v>
                </c:pt>
                <c:pt idx="133">
                  <c:v>-20.251322</c:v>
                </c:pt>
                <c:pt idx="134">
                  <c:v>-21.774372</c:v>
                </c:pt>
                <c:pt idx="135">
                  <c:v>-21.66713</c:v>
                </c:pt>
                <c:pt idx="136">
                  <c:v>-18.823878</c:v>
                </c:pt>
                <c:pt idx="137">
                  <c:v>-12.857944</c:v>
                </c:pt>
                <c:pt idx="138">
                  <c:v>-10.3415138</c:v>
                </c:pt>
                <c:pt idx="139">
                  <c:v>-7.795626</c:v>
                </c:pt>
                <c:pt idx="140">
                  <c:v>-3.1651266</c:v>
                </c:pt>
                <c:pt idx="141">
                  <c:v>-3.271552</c:v>
                </c:pt>
                <c:pt idx="142">
                  <c:v>-4.066758399999999</c:v>
                </c:pt>
                <c:pt idx="143">
                  <c:v>-3.3912474</c:v>
                </c:pt>
                <c:pt idx="144">
                  <c:v>1.3756984</c:v>
                </c:pt>
                <c:pt idx="145">
                  <c:v>-0.5024286</c:v>
                </c:pt>
                <c:pt idx="146">
                  <c:v>-0.6723654</c:v>
                </c:pt>
                <c:pt idx="147">
                  <c:v>0.01868940000000006</c:v>
                </c:pt>
                <c:pt idx="148">
                  <c:v>3.8423716</c:v>
                </c:pt>
                <c:pt idx="149">
                  <c:v>4.167344</c:v>
                </c:pt>
                <c:pt idx="150">
                  <c:v>3.132049</c:v>
                </c:pt>
                <c:pt idx="151">
                  <c:v>2.7716758</c:v>
                </c:pt>
                <c:pt idx="152">
                  <c:v>5.196419199999999</c:v>
                </c:pt>
                <c:pt idx="153">
                  <c:v>4.6273984</c:v>
                </c:pt>
                <c:pt idx="154">
                  <c:v>4.3345762</c:v>
                </c:pt>
                <c:pt idx="155">
                  <c:v>4.1439228</c:v>
                </c:pt>
                <c:pt idx="156">
                  <c:v>5.761039200000001</c:v>
                </c:pt>
                <c:pt idx="157">
                  <c:v>7.707501600000001</c:v>
                </c:pt>
                <c:pt idx="158">
                  <c:v>5.7044444</c:v>
                </c:pt>
                <c:pt idx="159">
                  <c:v>6.046365799999999</c:v>
                </c:pt>
                <c:pt idx="160">
                  <c:v>6.5146446</c:v>
                </c:pt>
                <c:pt idx="161">
                  <c:v>8.3272174</c:v>
                </c:pt>
                <c:pt idx="162">
                  <c:v>7.078815399999999</c:v>
                </c:pt>
                <c:pt idx="163">
                  <c:v>6.5716175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7.252208666666667</c:v>
                </c:pt>
                <c:pt idx="1">
                  <c:v>7.1566326</c:v>
                </c:pt>
                <c:pt idx="2">
                  <c:v>9.739800200000001</c:v>
                </c:pt>
                <c:pt idx="3">
                  <c:v>8.238921600000001</c:v>
                </c:pt>
                <c:pt idx="4">
                  <c:v>7.7750168</c:v>
                </c:pt>
                <c:pt idx="5">
                  <c:v>7.383890800000001</c:v>
                </c:pt>
                <c:pt idx="6">
                  <c:v>9.689070599999999</c:v>
                </c:pt>
                <c:pt idx="7">
                  <c:v>8.7593592</c:v>
                </c:pt>
                <c:pt idx="8">
                  <c:v>7.949339999999999</c:v>
                </c:pt>
                <c:pt idx="9">
                  <c:v>7.364828</c:v>
                </c:pt>
                <c:pt idx="10">
                  <c:v>10.4341756</c:v>
                </c:pt>
                <c:pt idx="11">
                  <c:v>10.369466</c:v>
                </c:pt>
                <c:pt idx="12">
                  <c:v>9.967904600000001</c:v>
                </c:pt>
                <c:pt idx="13">
                  <c:v>8.083255599999999</c:v>
                </c:pt>
                <c:pt idx="14">
                  <c:v>10.5478456</c:v>
                </c:pt>
                <c:pt idx="15">
                  <c:v>10.5303524</c:v>
                </c:pt>
                <c:pt idx="16">
                  <c:v>10.3953638</c:v>
                </c:pt>
                <c:pt idx="17">
                  <c:v>9.071606599999999</c:v>
                </c:pt>
                <c:pt idx="18">
                  <c:v>10.6882136</c:v>
                </c:pt>
                <c:pt idx="19">
                  <c:v>11.720312</c:v>
                </c:pt>
                <c:pt idx="20">
                  <c:v>11.23601</c:v>
                </c:pt>
                <c:pt idx="21">
                  <c:v>10.1508168</c:v>
                </c:pt>
                <c:pt idx="22">
                  <c:v>11.640506</c:v>
                </c:pt>
                <c:pt idx="23">
                  <c:v>12.89805</c:v>
                </c:pt>
                <c:pt idx="24">
                  <c:v>11.861342</c:v>
                </c:pt>
                <c:pt idx="25">
                  <c:v>11.268988</c:v>
                </c:pt>
                <c:pt idx="26">
                  <c:v>11.535444</c:v>
                </c:pt>
                <c:pt idx="27">
                  <c:v>14.09473</c:v>
                </c:pt>
                <c:pt idx="28">
                  <c:v>13.807574</c:v>
                </c:pt>
                <c:pt idx="29">
                  <c:v>12.56329</c:v>
                </c:pt>
                <c:pt idx="30">
                  <c:v>12.64165</c:v>
                </c:pt>
                <c:pt idx="31">
                  <c:v>14.769082</c:v>
                </c:pt>
                <c:pt idx="32">
                  <c:v>15.276746</c:v>
                </c:pt>
                <c:pt idx="33">
                  <c:v>14.882398</c:v>
                </c:pt>
                <c:pt idx="34">
                  <c:v>15.37943</c:v>
                </c:pt>
                <c:pt idx="35">
                  <c:v>18.41111</c:v>
                </c:pt>
                <c:pt idx="36">
                  <c:v>21.57834</c:v>
                </c:pt>
                <c:pt idx="37">
                  <c:v>22.29248</c:v>
                </c:pt>
                <c:pt idx="38">
                  <c:v>23.820014</c:v>
                </c:pt>
                <c:pt idx="39">
                  <c:v>27.614222</c:v>
                </c:pt>
                <c:pt idx="40">
                  <c:v>32.031002</c:v>
                </c:pt>
                <c:pt idx="41">
                  <c:v>33.484104</c:v>
                </c:pt>
                <c:pt idx="42">
                  <c:v>34.167948</c:v>
                </c:pt>
                <c:pt idx="43">
                  <c:v>35.045616</c:v>
                </c:pt>
                <c:pt idx="44">
                  <c:v>35.974638</c:v>
                </c:pt>
                <c:pt idx="45">
                  <c:v>34.232326</c:v>
                </c:pt>
                <c:pt idx="46">
                  <c:v>32.203824</c:v>
                </c:pt>
                <c:pt idx="47">
                  <c:v>31.56371</c:v>
                </c:pt>
                <c:pt idx="48">
                  <c:v>31.877886</c:v>
                </c:pt>
                <c:pt idx="49">
                  <c:v>30.156114</c:v>
                </c:pt>
                <c:pt idx="50">
                  <c:v>28.715876</c:v>
                </c:pt>
                <c:pt idx="51">
                  <c:v>27.691132</c:v>
                </c:pt>
                <c:pt idx="52">
                  <c:v>29.808034</c:v>
                </c:pt>
                <c:pt idx="53">
                  <c:v>29.694606</c:v>
                </c:pt>
                <c:pt idx="54">
                  <c:v>28.130652</c:v>
                </c:pt>
                <c:pt idx="55">
                  <c:v>27.557972</c:v>
                </c:pt>
                <c:pt idx="56">
                  <c:v>28.893928</c:v>
                </c:pt>
                <c:pt idx="57">
                  <c:v>28.703676</c:v>
                </c:pt>
                <c:pt idx="58">
                  <c:v>27.813636</c:v>
                </c:pt>
                <c:pt idx="59">
                  <c:v>26.932286</c:v>
                </c:pt>
                <c:pt idx="60">
                  <c:v>27.917538</c:v>
                </c:pt>
                <c:pt idx="61">
                  <c:v>29.7901</c:v>
                </c:pt>
                <c:pt idx="62">
                  <c:v>28.518608</c:v>
                </c:pt>
                <c:pt idx="63">
                  <c:v>26.32163</c:v>
                </c:pt>
                <c:pt idx="64">
                  <c:v>20.909044</c:v>
                </c:pt>
                <c:pt idx="65">
                  <c:v>18.28495</c:v>
                </c:pt>
                <c:pt idx="66">
                  <c:v>14.074434</c:v>
                </c:pt>
                <c:pt idx="67">
                  <c:v>14.069276</c:v>
                </c:pt>
                <c:pt idx="68">
                  <c:v>13.61456</c:v>
                </c:pt>
                <c:pt idx="69">
                  <c:v>12.916344</c:v>
                </c:pt>
                <c:pt idx="70">
                  <c:v>9.389585800000001</c:v>
                </c:pt>
                <c:pt idx="71">
                  <c:v>10.651676</c:v>
                </c:pt>
                <c:pt idx="72">
                  <c:v>9.937652</c:v>
                </c:pt>
                <c:pt idx="73">
                  <c:v>10.0315646</c:v>
                </c:pt>
                <c:pt idx="74">
                  <c:v>6.8436316</c:v>
                </c:pt>
                <c:pt idx="75">
                  <c:v>7.582860200000001</c:v>
                </c:pt>
                <c:pt idx="76">
                  <c:v>7.6895594</c:v>
                </c:pt>
                <c:pt idx="77">
                  <c:v>8.1589928</c:v>
                </c:pt>
                <c:pt idx="78">
                  <c:v>4.8529078</c:v>
                </c:pt>
                <c:pt idx="79">
                  <c:v>5.3630136</c:v>
                </c:pt>
                <c:pt idx="80">
                  <c:v>5.8517472</c:v>
                </c:pt>
                <c:pt idx="81">
                  <c:v>5.7975976</c:v>
                </c:pt>
                <c:pt idx="82">
                  <c:v>4.3364508</c:v>
                </c:pt>
                <c:pt idx="83">
                  <c:v>2.7923406</c:v>
                </c:pt>
                <c:pt idx="84">
                  <c:v>4.0819516</c:v>
                </c:pt>
                <c:pt idx="85">
                  <c:v>3.9903372</c:v>
                </c:pt>
                <c:pt idx="86">
                  <c:v>3.895232</c:v>
                </c:pt>
                <c:pt idx="87">
                  <c:v>1.7984716</c:v>
                </c:pt>
                <c:pt idx="88">
                  <c:v>3.2968666</c:v>
                </c:pt>
                <c:pt idx="89">
                  <c:v>2.5146536</c:v>
                </c:pt>
                <c:pt idx="90">
                  <c:v>1.8296054</c:v>
                </c:pt>
                <c:pt idx="91">
                  <c:v>-2.6981922</c:v>
                </c:pt>
                <c:pt idx="92">
                  <c:v>-5.4255542</c:v>
                </c:pt>
                <c:pt idx="93">
                  <c:v>-9.0985566</c:v>
                </c:pt>
                <c:pt idx="94">
                  <c:v>-13.75104</c:v>
                </c:pt>
                <c:pt idx="95">
                  <c:v>-17.820812</c:v>
                </c:pt>
                <c:pt idx="96">
                  <c:v>-18.595152</c:v>
                </c:pt>
                <c:pt idx="97">
                  <c:v>-17.532684</c:v>
                </c:pt>
                <c:pt idx="98">
                  <c:v>-16.606982</c:v>
                </c:pt>
                <c:pt idx="99">
                  <c:v>-17.210562</c:v>
                </c:pt>
                <c:pt idx="100">
                  <c:v>-16.26116</c:v>
                </c:pt>
                <c:pt idx="101">
                  <c:v>-13.378892</c:v>
                </c:pt>
                <c:pt idx="102">
                  <c:v>-12.185352</c:v>
                </c:pt>
                <c:pt idx="103">
                  <c:v>-12.45302</c:v>
                </c:pt>
                <c:pt idx="104">
                  <c:v>-12.557176</c:v>
                </c:pt>
                <c:pt idx="105">
                  <c:v>-10.3470498</c:v>
                </c:pt>
                <c:pt idx="106">
                  <c:v>-10.086011</c:v>
                </c:pt>
                <c:pt idx="107">
                  <c:v>-9.8167518</c:v>
                </c:pt>
                <c:pt idx="108">
                  <c:v>-11.181552</c:v>
                </c:pt>
                <c:pt idx="109">
                  <c:v>-9.218825799999999</c:v>
                </c:pt>
                <c:pt idx="110">
                  <c:v>-8.9320632</c:v>
                </c:pt>
                <c:pt idx="111">
                  <c:v>-9.1139242</c:v>
                </c:pt>
                <c:pt idx="112">
                  <c:v>-10.0914752</c:v>
                </c:pt>
                <c:pt idx="113">
                  <c:v>-6.863187999999999</c:v>
                </c:pt>
                <c:pt idx="114">
                  <c:v>-7.6669984</c:v>
                </c:pt>
                <c:pt idx="115">
                  <c:v>-7.865229600000001</c:v>
                </c:pt>
                <c:pt idx="116">
                  <c:v>-9.770426599999999</c:v>
                </c:pt>
                <c:pt idx="117">
                  <c:v>-9.413402399999999</c:v>
                </c:pt>
                <c:pt idx="118">
                  <c:v>-7.8644226</c:v>
                </c:pt>
                <c:pt idx="119">
                  <c:v>-7.6120724</c:v>
                </c:pt>
                <c:pt idx="120">
                  <c:v>-9.1648844</c:v>
                </c:pt>
                <c:pt idx="121">
                  <c:v>-9.165521999999999</c:v>
                </c:pt>
                <c:pt idx="122">
                  <c:v>-8.2966944</c:v>
                </c:pt>
                <c:pt idx="123">
                  <c:v>-8.0469306</c:v>
                </c:pt>
                <c:pt idx="124">
                  <c:v>-9.381833</c:v>
                </c:pt>
                <c:pt idx="125">
                  <c:v>-10.2489384</c:v>
                </c:pt>
                <c:pt idx="126">
                  <c:v>-8.8350504</c:v>
                </c:pt>
                <c:pt idx="127">
                  <c:v>-8.7511358</c:v>
                </c:pt>
                <c:pt idx="128">
                  <c:v>-9.1231822</c:v>
                </c:pt>
                <c:pt idx="129">
                  <c:v>-10.5153862</c:v>
                </c:pt>
                <c:pt idx="130">
                  <c:v>-9.9326816</c:v>
                </c:pt>
                <c:pt idx="131">
                  <c:v>-9.405510199999998</c:v>
                </c:pt>
                <c:pt idx="132">
                  <c:v>-9.4930076</c:v>
                </c:pt>
                <c:pt idx="133">
                  <c:v>-12.33264</c:v>
                </c:pt>
                <c:pt idx="134">
                  <c:v>-10.8412472</c:v>
                </c:pt>
                <c:pt idx="135">
                  <c:v>-10.3538778</c:v>
                </c:pt>
                <c:pt idx="136">
                  <c:v>-10.6276308</c:v>
                </c:pt>
                <c:pt idx="137">
                  <c:v>-13.177644</c:v>
                </c:pt>
                <c:pt idx="138">
                  <c:v>-10.8668008</c:v>
                </c:pt>
                <c:pt idx="139">
                  <c:v>-11.798578</c:v>
                </c:pt>
                <c:pt idx="140">
                  <c:v>-11.2518814</c:v>
                </c:pt>
                <c:pt idx="141">
                  <c:v>-14.088844</c:v>
                </c:pt>
                <c:pt idx="142">
                  <c:v>-14.751</c:v>
                </c:pt>
                <c:pt idx="143">
                  <c:v>-13.596978</c:v>
                </c:pt>
                <c:pt idx="144">
                  <c:v>-13.165802</c:v>
                </c:pt>
                <c:pt idx="145">
                  <c:v>-15.969004</c:v>
                </c:pt>
                <c:pt idx="146">
                  <c:v>-16.747316</c:v>
                </c:pt>
                <c:pt idx="147">
                  <c:v>-16.259382</c:v>
                </c:pt>
                <c:pt idx="148">
                  <c:v>-15.703502</c:v>
                </c:pt>
                <c:pt idx="149">
                  <c:v>-18.422082</c:v>
                </c:pt>
                <c:pt idx="150">
                  <c:v>-20.836594</c:v>
                </c:pt>
                <c:pt idx="151">
                  <c:v>-20.433874</c:v>
                </c:pt>
                <c:pt idx="152">
                  <c:v>-19.616642</c:v>
                </c:pt>
                <c:pt idx="153">
                  <c:v>-19.166986</c:v>
                </c:pt>
                <c:pt idx="154">
                  <c:v>-11.979324</c:v>
                </c:pt>
                <c:pt idx="155">
                  <c:v>-9.737452000000001</c:v>
                </c:pt>
                <c:pt idx="156">
                  <c:v>-4.6355004</c:v>
                </c:pt>
                <c:pt idx="157">
                  <c:v>-4.202215000000001</c:v>
                </c:pt>
                <c:pt idx="158">
                  <c:v>-4.353736</c:v>
                </c:pt>
                <c:pt idx="159">
                  <c:v>-3.5729568</c:v>
                </c:pt>
                <c:pt idx="160">
                  <c:v>0.6793305999999999</c:v>
                </c:pt>
                <c:pt idx="161">
                  <c:v>-0.08547899999999999</c:v>
                </c:pt>
                <c:pt idx="162">
                  <c:v>-0.2814675999999999</c:v>
                </c:pt>
                <c:pt idx="163">
                  <c:v>-1.1257062</c:v>
                </c:pt>
                <c:pt idx="164">
                  <c:v>3.620611599999999</c:v>
                </c:pt>
                <c:pt idx="165">
                  <c:v>3.4788982</c:v>
                </c:pt>
                <c:pt idx="166">
                  <c:v>3.4819262</c:v>
                </c:pt>
                <c:pt idx="167">
                  <c:v>2.0919902</c:v>
                </c:pt>
                <c:pt idx="168">
                  <c:v>3.5145112</c:v>
                </c:pt>
                <c:pt idx="169">
                  <c:v>5.399088000000001</c:v>
                </c:pt>
                <c:pt idx="170">
                  <c:v>4.25968</c:v>
                </c:pt>
                <c:pt idx="171">
                  <c:v>3.878706</c:v>
                </c:pt>
                <c:pt idx="172">
                  <c:v>5.8791804</c:v>
                </c:pt>
                <c:pt idx="173">
                  <c:v>7.4016456</c:v>
                </c:pt>
                <c:pt idx="174">
                  <c:v>5.9925538</c:v>
                </c:pt>
                <c:pt idx="175">
                  <c:v>5.712642</c:v>
                </c:pt>
                <c:pt idx="176">
                  <c:v>6.7373292</c:v>
                </c:pt>
                <c:pt idx="177">
                  <c:v>8.2304964</c:v>
                </c:pt>
                <c:pt idx="178">
                  <c:v>7.2763214</c:v>
                </c:pt>
                <c:pt idx="179">
                  <c:v>7.2490914</c:v>
                </c:pt>
                <c:pt idx="180">
                  <c:v>7.1596266</c:v>
                </c:pt>
                <c:pt idx="181">
                  <c:v>9.9105992</c:v>
                </c:pt>
                <c:pt idx="182">
                  <c:v>9.035259999999999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8.741005749999999</c:v>
                </c:pt>
                <c:pt idx="1">
                  <c:v>8.433004800000001</c:v>
                </c:pt>
                <c:pt idx="2">
                  <c:v>7.6326848</c:v>
                </c:pt>
                <c:pt idx="3">
                  <c:v>9.961784</c:v>
                </c:pt>
                <c:pt idx="4">
                  <c:v>9.483495</c:v>
                </c:pt>
                <c:pt idx="5">
                  <c:v>8.708914199999999</c:v>
                </c:pt>
                <c:pt idx="6">
                  <c:v>8.206365399999999</c:v>
                </c:pt>
                <c:pt idx="7">
                  <c:v>10.4225204</c:v>
                </c:pt>
                <c:pt idx="8">
                  <c:v>10.295579</c:v>
                </c:pt>
                <c:pt idx="9">
                  <c:v>9.075198199999999</c:v>
                </c:pt>
                <c:pt idx="10">
                  <c:v>8.658587600000001</c:v>
                </c:pt>
                <c:pt idx="11">
                  <c:v>8.602075000000001</c:v>
                </c:pt>
                <c:pt idx="12">
                  <c:v>10.2628812</c:v>
                </c:pt>
                <c:pt idx="13">
                  <c:v>9.6844202</c:v>
                </c:pt>
                <c:pt idx="14">
                  <c:v>9.616598999999999</c:v>
                </c:pt>
                <c:pt idx="15">
                  <c:v>10.3788166</c:v>
                </c:pt>
                <c:pt idx="16">
                  <c:v>11.781044</c:v>
                </c:pt>
                <c:pt idx="17">
                  <c:v>11.3279</c:v>
                </c:pt>
                <c:pt idx="18">
                  <c:v>10.3385074</c:v>
                </c:pt>
                <c:pt idx="19">
                  <c:v>10.813926</c:v>
                </c:pt>
                <c:pt idx="20">
                  <c:v>12.763228</c:v>
                </c:pt>
                <c:pt idx="21">
                  <c:v>11.579544</c:v>
                </c:pt>
                <c:pt idx="22">
                  <c:v>10.8699216</c:v>
                </c:pt>
                <c:pt idx="23">
                  <c:v>11.638722</c:v>
                </c:pt>
                <c:pt idx="24">
                  <c:v>13.246558</c:v>
                </c:pt>
                <c:pt idx="25">
                  <c:v>13.381254</c:v>
                </c:pt>
                <c:pt idx="26">
                  <c:v>12.673582</c:v>
                </c:pt>
                <c:pt idx="27">
                  <c:v>12.564186</c:v>
                </c:pt>
                <c:pt idx="28">
                  <c:v>14.317292</c:v>
                </c:pt>
                <c:pt idx="29">
                  <c:v>15.566342</c:v>
                </c:pt>
                <c:pt idx="30">
                  <c:v>13.67207</c:v>
                </c:pt>
                <c:pt idx="31">
                  <c:v>14.700952</c:v>
                </c:pt>
                <c:pt idx="32">
                  <c:v>17.225052</c:v>
                </c:pt>
                <c:pt idx="33">
                  <c:v>19.81485</c:v>
                </c:pt>
                <c:pt idx="34">
                  <c:v>20.54724</c:v>
                </c:pt>
                <c:pt idx="35">
                  <c:v>21.934626</c:v>
                </c:pt>
                <c:pt idx="36">
                  <c:v>24.855478</c:v>
                </c:pt>
                <c:pt idx="37">
                  <c:v>29.769176</c:v>
                </c:pt>
                <c:pt idx="38">
                  <c:v>30.77306</c:v>
                </c:pt>
                <c:pt idx="39">
                  <c:v>33.528288</c:v>
                </c:pt>
                <c:pt idx="40">
                  <c:v>34.242074</c:v>
                </c:pt>
                <c:pt idx="41">
                  <c:v>36.786462</c:v>
                </c:pt>
                <c:pt idx="42">
                  <c:v>35.086786</c:v>
                </c:pt>
                <c:pt idx="43">
                  <c:v>32.9939</c:v>
                </c:pt>
                <c:pt idx="44">
                  <c:v>32.005448</c:v>
                </c:pt>
                <c:pt idx="45">
                  <c:v>32.117204</c:v>
                </c:pt>
                <c:pt idx="46">
                  <c:v>31.282396</c:v>
                </c:pt>
                <c:pt idx="47">
                  <c:v>28.996628</c:v>
                </c:pt>
                <c:pt idx="48">
                  <c:v>27.957514</c:v>
                </c:pt>
                <c:pt idx="49">
                  <c:v>30.585866</c:v>
                </c:pt>
                <c:pt idx="50">
                  <c:v>30.505686</c:v>
                </c:pt>
                <c:pt idx="51">
                  <c:v>28.698338</c:v>
                </c:pt>
                <c:pt idx="52">
                  <c:v>27.673416</c:v>
                </c:pt>
                <c:pt idx="53">
                  <c:v>28.303988</c:v>
                </c:pt>
                <c:pt idx="54">
                  <c:v>29.283688</c:v>
                </c:pt>
                <c:pt idx="55">
                  <c:v>27.804266</c:v>
                </c:pt>
                <c:pt idx="56">
                  <c:v>26.999356</c:v>
                </c:pt>
                <c:pt idx="57">
                  <c:v>28.28392</c:v>
                </c:pt>
                <c:pt idx="58">
                  <c:v>30.09538</c:v>
                </c:pt>
                <c:pt idx="59">
                  <c:v>28.289538</c:v>
                </c:pt>
                <c:pt idx="60">
                  <c:v>28.354052</c:v>
                </c:pt>
                <c:pt idx="61">
                  <c:v>25.701068</c:v>
                </c:pt>
                <c:pt idx="62">
                  <c:v>21.475378</c:v>
                </c:pt>
                <c:pt idx="63">
                  <c:v>16.419432</c:v>
                </c:pt>
                <c:pt idx="64">
                  <c:v>15.905036</c:v>
                </c:pt>
                <c:pt idx="65">
                  <c:v>14.068602</c:v>
                </c:pt>
                <c:pt idx="66">
                  <c:v>14.225098</c:v>
                </c:pt>
                <c:pt idx="67">
                  <c:v>11.3978526</c:v>
                </c:pt>
                <c:pt idx="68">
                  <c:v>11.2156146</c:v>
                </c:pt>
                <c:pt idx="69">
                  <c:v>10.6165614</c:v>
                </c:pt>
                <c:pt idx="70">
                  <c:v>10.8449766</c:v>
                </c:pt>
                <c:pt idx="71">
                  <c:v>7.606891999999999</c:v>
                </c:pt>
                <c:pt idx="72">
                  <c:v>7.5173248</c:v>
                </c:pt>
                <c:pt idx="73">
                  <c:v>7.9937394</c:v>
                </c:pt>
                <c:pt idx="74">
                  <c:v>8.712059400000001</c:v>
                </c:pt>
                <c:pt idx="75">
                  <c:v>6.417817599999999</c:v>
                </c:pt>
                <c:pt idx="76">
                  <c:v>5.911817</c:v>
                </c:pt>
                <c:pt idx="77">
                  <c:v>5.926959399999999</c:v>
                </c:pt>
                <c:pt idx="78">
                  <c:v>6.3346196</c:v>
                </c:pt>
                <c:pt idx="79">
                  <c:v>4.7355574</c:v>
                </c:pt>
                <c:pt idx="80">
                  <c:v>3.5765566</c:v>
                </c:pt>
                <c:pt idx="81">
                  <c:v>4.407306</c:v>
                </c:pt>
                <c:pt idx="82">
                  <c:v>4.8605314</c:v>
                </c:pt>
                <c:pt idx="83">
                  <c:v>4.349870999999999</c:v>
                </c:pt>
                <c:pt idx="84">
                  <c:v>2.4264016</c:v>
                </c:pt>
                <c:pt idx="85">
                  <c:v>2.6274706</c:v>
                </c:pt>
                <c:pt idx="86">
                  <c:v>4.0945556</c:v>
                </c:pt>
                <c:pt idx="87">
                  <c:v>2.4662804</c:v>
                </c:pt>
                <c:pt idx="88">
                  <c:v>-1.0319298</c:v>
                </c:pt>
                <c:pt idx="89">
                  <c:v>-2.5731052</c:v>
                </c:pt>
                <c:pt idx="90">
                  <c:v>-4.7182376</c:v>
                </c:pt>
                <c:pt idx="91">
                  <c:v>-9.3184086</c:v>
                </c:pt>
                <c:pt idx="92">
                  <c:v>-15.297664</c:v>
                </c:pt>
                <c:pt idx="93">
                  <c:v>-17.991678</c:v>
                </c:pt>
                <c:pt idx="94">
                  <c:v>-17.385686</c:v>
                </c:pt>
                <c:pt idx="95">
                  <c:v>-16.959956</c:v>
                </c:pt>
                <c:pt idx="96">
                  <c:v>-17.980828</c:v>
                </c:pt>
                <c:pt idx="97">
                  <c:v>-16.751072</c:v>
                </c:pt>
                <c:pt idx="98">
                  <c:v>-14.992948</c:v>
                </c:pt>
                <c:pt idx="99">
                  <c:v>-12.698658</c:v>
                </c:pt>
                <c:pt idx="100">
                  <c:v>-12.30108</c:v>
                </c:pt>
                <c:pt idx="101">
                  <c:v>-13.10449</c:v>
                </c:pt>
                <c:pt idx="102">
                  <c:v>-10.90077</c:v>
                </c:pt>
                <c:pt idx="103">
                  <c:v>-9.739242200000001</c:v>
                </c:pt>
                <c:pt idx="104">
                  <c:v>-9.9937772</c:v>
                </c:pt>
                <c:pt idx="105">
                  <c:v>-11.570428</c:v>
                </c:pt>
                <c:pt idx="106">
                  <c:v>-9.775553800000001</c:v>
                </c:pt>
                <c:pt idx="107">
                  <c:v>-8.260405199999999</c:v>
                </c:pt>
                <c:pt idx="108">
                  <c:v>-8.891481000000001</c:v>
                </c:pt>
                <c:pt idx="109">
                  <c:v>-10.0818776</c:v>
                </c:pt>
                <c:pt idx="110">
                  <c:v>-9.879573000000001</c:v>
                </c:pt>
                <c:pt idx="111">
                  <c:v>-6.413593199999999</c:v>
                </c:pt>
                <c:pt idx="112">
                  <c:v>-7.5680144</c:v>
                </c:pt>
                <c:pt idx="113">
                  <c:v>-8.7497232</c:v>
                </c:pt>
                <c:pt idx="114">
                  <c:v>-9.1536498</c:v>
                </c:pt>
                <c:pt idx="115">
                  <c:v>-7.5731378</c:v>
                </c:pt>
                <c:pt idx="116">
                  <c:v>-7.648935399999999</c:v>
                </c:pt>
                <c:pt idx="117">
                  <c:v>-8.722198799999999</c:v>
                </c:pt>
                <c:pt idx="118">
                  <c:v>-9.584894800000001</c:v>
                </c:pt>
                <c:pt idx="119">
                  <c:v>-8.1130724</c:v>
                </c:pt>
                <c:pt idx="120">
                  <c:v>-7.7274384</c:v>
                </c:pt>
                <c:pt idx="121">
                  <c:v>-8.471522199999999</c:v>
                </c:pt>
                <c:pt idx="122">
                  <c:v>-10.565837</c:v>
                </c:pt>
                <c:pt idx="123">
                  <c:v>-8.778170599999999</c:v>
                </c:pt>
                <c:pt idx="124">
                  <c:v>-8.555372199999999</c:v>
                </c:pt>
                <c:pt idx="125">
                  <c:v>-7.9895166</c:v>
                </c:pt>
                <c:pt idx="126">
                  <c:v>-10.6211736</c:v>
                </c:pt>
                <c:pt idx="127">
                  <c:v>-9.2725922</c:v>
                </c:pt>
                <c:pt idx="128">
                  <c:v>-8.849113599999999</c:v>
                </c:pt>
                <c:pt idx="129">
                  <c:v>-8.940243200000001</c:v>
                </c:pt>
                <c:pt idx="130">
                  <c:v>-11.583234</c:v>
                </c:pt>
                <c:pt idx="131">
                  <c:v>-11.2949212</c:v>
                </c:pt>
                <c:pt idx="132">
                  <c:v>-9.759168800000001</c:v>
                </c:pt>
                <c:pt idx="133">
                  <c:v>-9.556755200000001</c:v>
                </c:pt>
                <c:pt idx="134">
                  <c:v>-11.954384</c:v>
                </c:pt>
                <c:pt idx="135">
                  <c:v>-11.881866</c:v>
                </c:pt>
                <c:pt idx="136">
                  <c:v>-10.7364354</c:v>
                </c:pt>
                <c:pt idx="137">
                  <c:v>-10.998025</c:v>
                </c:pt>
                <c:pt idx="138">
                  <c:v>-13.642596</c:v>
                </c:pt>
                <c:pt idx="139">
                  <c:v>-14.963078</c:v>
                </c:pt>
                <c:pt idx="140">
                  <c:v>-13.59342</c:v>
                </c:pt>
                <c:pt idx="141">
                  <c:v>-12.859548</c:v>
                </c:pt>
                <c:pt idx="142">
                  <c:v>-14.112504</c:v>
                </c:pt>
                <c:pt idx="143">
                  <c:v>-15.837492</c:v>
                </c:pt>
                <c:pt idx="144">
                  <c:v>-15.82291</c:v>
                </c:pt>
                <c:pt idx="145">
                  <c:v>-15.4669</c:v>
                </c:pt>
                <c:pt idx="146">
                  <c:v>-17.205132</c:v>
                </c:pt>
                <c:pt idx="147">
                  <c:v>-19.394694</c:v>
                </c:pt>
                <c:pt idx="148">
                  <c:v>-19.655564</c:v>
                </c:pt>
                <c:pt idx="149">
                  <c:v>-18.880292</c:v>
                </c:pt>
                <c:pt idx="150">
                  <c:v>-19.656824</c:v>
                </c:pt>
                <c:pt idx="151">
                  <c:v>-19.133748</c:v>
                </c:pt>
                <c:pt idx="152">
                  <c:v>-12.5385052</c:v>
                </c:pt>
                <c:pt idx="153">
                  <c:v>-6.3971728</c:v>
                </c:pt>
                <c:pt idx="154">
                  <c:v>-5.1350946</c:v>
                </c:pt>
                <c:pt idx="155">
                  <c:v>-5.320255</c:v>
                </c:pt>
                <c:pt idx="156">
                  <c:v>-4.875475</c:v>
                </c:pt>
                <c:pt idx="157">
                  <c:v>-1.3165724</c:v>
                </c:pt>
                <c:pt idx="158">
                  <c:v>0.06246500000000003</c:v>
                </c:pt>
                <c:pt idx="159">
                  <c:v>-0.421767</c:v>
                </c:pt>
                <c:pt idx="160">
                  <c:v>-0.7396248</c:v>
                </c:pt>
                <c:pt idx="161">
                  <c:v>1.8987352</c:v>
                </c:pt>
                <c:pt idx="162">
                  <c:v>3.4262108</c:v>
                </c:pt>
                <c:pt idx="163">
                  <c:v>2.96845</c:v>
                </c:pt>
                <c:pt idx="164">
                  <c:v>2.9510426</c:v>
                </c:pt>
                <c:pt idx="165">
                  <c:v>4.1335546</c:v>
                </c:pt>
                <c:pt idx="166">
                  <c:v>3.8734516</c:v>
                </c:pt>
                <c:pt idx="167">
                  <c:v>4.4266454</c:v>
                </c:pt>
                <c:pt idx="168">
                  <c:v>4.5686558</c:v>
                </c:pt>
                <c:pt idx="169">
                  <c:v>4.7221936</c:v>
                </c:pt>
                <c:pt idx="170">
                  <c:v>7.1668628</c:v>
                </c:pt>
                <c:pt idx="171">
                  <c:v>5.5771014</c:v>
                </c:pt>
                <c:pt idx="172">
                  <c:v>6.0520806</c:v>
                </c:pt>
                <c:pt idx="173">
                  <c:v>4.810302399999999</c:v>
                </c:pt>
                <c:pt idx="174">
                  <c:v>8.216293400000001</c:v>
                </c:pt>
                <c:pt idx="175">
                  <c:v>6.9199522</c:v>
                </c:pt>
                <c:pt idx="176">
                  <c:v>6.9731854</c:v>
                </c:pt>
                <c:pt idx="177">
                  <c:v>6.0478544</c:v>
                </c:pt>
                <c:pt idx="178">
                  <c:v>9.3570856</c:v>
                </c:pt>
                <c:pt idx="179">
                  <c:v>8.576931200000001</c:v>
                </c:pt>
                <c:pt idx="180">
                  <c:v>7.648751999999999</c:v>
                </c:pt>
                <c:pt idx="181">
                  <c:v>7.061383000000001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9.412414799999999</c:v>
                </c:pt>
                <c:pt idx="1">
                  <c:v>9.4929012</c:v>
                </c:pt>
                <c:pt idx="2">
                  <c:v>8.541819</c:v>
                </c:pt>
                <c:pt idx="3">
                  <c:v>7.7788612</c:v>
                </c:pt>
                <c:pt idx="4">
                  <c:v>9.9242864</c:v>
                </c:pt>
                <c:pt idx="5">
                  <c:v>10.9624598</c:v>
                </c:pt>
                <c:pt idx="6">
                  <c:v>9.767312200000001</c:v>
                </c:pt>
                <c:pt idx="7">
                  <c:v>9.133825999999999</c:v>
                </c:pt>
                <c:pt idx="8">
                  <c:v>9.7486912</c:v>
                </c:pt>
                <c:pt idx="9">
                  <c:v>7.414535600000001</c:v>
                </c:pt>
                <c:pt idx="10">
                  <c:v>10.1007182</c:v>
                </c:pt>
                <c:pt idx="11">
                  <c:v>9.1939134</c:v>
                </c:pt>
                <c:pt idx="12">
                  <c:v>10.095689</c:v>
                </c:pt>
                <c:pt idx="13">
                  <c:v>11.52875</c:v>
                </c:pt>
                <c:pt idx="14">
                  <c:v>11.310414</c:v>
                </c:pt>
                <c:pt idx="15">
                  <c:v>10.0296084</c:v>
                </c:pt>
                <c:pt idx="16">
                  <c:v>10.3726564</c:v>
                </c:pt>
                <c:pt idx="17">
                  <c:v>12.345392</c:v>
                </c:pt>
                <c:pt idx="18">
                  <c:v>11.543296</c:v>
                </c:pt>
                <c:pt idx="19">
                  <c:v>11.00986</c:v>
                </c:pt>
                <c:pt idx="20">
                  <c:v>10.9605194</c:v>
                </c:pt>
                <c:pt idx="21">
                  <c:v>13.788536</c:v>
                </c:pt>
                <c:pt idx="22">
                  <c:v>13.308752</c:v>
                </c:pt>
                <c:pt idx="23">
                  <c:v>12.284724</c:v>
                </c:pt>
                <c:pt idx="24">
                  <c:v>12.45314</c:v>
                </c:pt>
                <c:pt idx="25">
                  <c:v>13.547578</c:v>
                </c:pt>
                <c:pt idx="26">
                  <c:v>14.857484</c:v>
                </c:pt>
                <c:pt idx="27">
                  <c:v>13.907116</c:v>
                </c:pt>
                <c:pt idx="28">
                  <c:v>14.094042</c:v>
                </c:pt>
                <c:pt idx="29">
                  <c:v>16.27365</c:v>
                </c:pt>
                <c:pt idx="30">
                  <c:v>18.60562</c:v>
                </c:pt>
                <c:pt idx="31">
                  <c:v>18.331988</c:v>
                </c:pt>
                <c:pt idx="32">
                  <c:v>19.7563</c:v>
                </c:pt>
                <c:pt idx="33">
                  <c:v>21.878842</c:v>
                </c:pt>
                <c:pt idx="34">
                  <c:v>24.708044</c:v>
                </c:pt>
                <c:pt idx="35">
                  <c:v>28.506432</c:v>
                </c:pt>
                <c:pt idx="36">
                  <c:v>29.849612</c:v>
                </c:pt>
                <c:pt idx="37">
                  <c:v>32.595192</c:v>
                </c:pt>
                <c:pt idx="38">
                  <c:v>36.245258</c:v>
                </c:pt>
                <c:pt idx="39">
                  <c:v>35.93356</c:v>
                </c:pt>
                <c:pt idx="40">
                  <c:v>33.74455</c:v>
                </c:pt>
                <c:pt idx="41">
                  <c:v>32.678344</c:v>
                </c:pt>
                <c:pt idx="42">
                  <c:v>33.421438</c:v>
                </c:pt>
                <c:pt idx="43">
                  <c:v>33.00295</c:v>
                </c:pt>
                <c:pt idx="44">
                  <c:v>30.53493</c:v>
                </c:pt>
                <c:pt idx="45">
                  <c:v>29.42063</c:v>
                </c:pt>
                <c:pt idx="46">
                  <c:v>29.931754</c:v>
                </c:pt>
                <c:pt idx="47">
                  <c:v>30.393324</c:v>
                </c:pt>
                <c:pt idx="48">
                  <c:v>28.81841</c:v>
                </c:pt>
                <c:pt idx="49">
                  <c:v>28.48701</c:v>
                </c:pt>
                <c:pt idx="50">
                  <c:v>28.608874</c:v>
                </c:pt>
                <c:pt idx="51">
                  <c:v>29.739474</c:v>
                </c:pt>
                <c:pt idx="52">
                  <c:v>28.708262</c:v>
                </c:pt>
                <c:pt idx="53">
                  <c:v>27.625492</c:v>
                </c:pt>
                <c:pt idx="54">
                  <c:v>27.607896</c:v>
                </c:pt>
                <c:pt idx="55">
                  <c:v>29.974738</c:v>
                </c:pt>
                <c:pt idx="56">
                  <c:v>28.674498</c:v>
                </c:pt>
                <c:pt idx="57">
                  <c:v>27.884568</c:v>
                </c:pt>
                <c:pt idx="58">
                  <c:v>27.687888</c:v>
                </c:pt>
                <c:pt idx="59">
                  <c:v>27.070022</c:v>
                </c:pt>
                <c:pt idx="60">
                  <c:v>18.940338</c:v>
                </c:pt>
                <c:pt idx="61">
                  <c:v>17.214396</c:v>
                </c:pt>
                <c:pt idx="62">
                  <c:v>16.478632</c:v>
                </c:pt>
                <c:pt idx="63">
                  <c:v>15.335594</c:v>
                </c:pt>
                <c:pt idx="64">
                  <c:v>12.436712</c:v>
                </c:pt>
                <c:pt idx="65">
                  <c:v>11.704812</c:v>
                </c:pt>
                <c:pt idx="66">
                  <c:v>11.82271</c:v>
                </c:pt>
                <c:pt idx="67">
                  <c:v>11.639938</c:v>
                </c:pt>
                <c:pt idx="68">
                  <c:v>9.5108964</c:v>
                </c:pt>
                <c:pt idx="69">
                  <c:v>8.290120999999999</c:v>
                </c:pt>
                <c:pt idx="70">
                  <c:v>8.505200800000001</c:v>
                </c:pt>
                <c:pt idx="71">
                  <c:v>9.2807034</c:v>
                </c:pt>
                <c:pt idx="72">
                  <c:v>7.284817800000001</c:v>
                </c:pt>
                <c:pt idx="73">
                  <c:v>6.4324714</c:v>
                </c:pt>
                <c:pt idx="74">
                  <c:v>6.2190334</c:v>
                </c:pt>
                <c:pt idx="75">
                  <c:v>7.105016600000001</c:v>
                </c:pt>
                <c:pt idx="76">
                  <c:v>6.095337</c:v>
                </c:pt>
                <c:pt idx="77">
                  <c:v>4.205066</c:v>
                </c:pt>
                <c:pt idx="78">
                  <c:v>4.4474122</c:v>
                </c:pt>
                <c:pt idx="79">
                  <c:v>5.8146966</c:v>
                </c:pt>
                <c:pt idx="80">
                  <c:v>5.351307</c:v>
                </c:pt>
                <c:pt idx="81">
                  <c:v>2.3773704</c:v>
                </c:pt>
                <c:pt idx="82">
                  <c:v>3.207631999999999</c:v>
                </c:pt>
                <c:pt idx="83">
                  <c:v>3.3642608</c:v>
                </c:pt>
                <c:pt idx="84">
                  <c:v>3.672177</c:v>
                </c:pt>
                <c:pt idx="85">
                  <c:v>0.3505208</c:v>
                </c:pt>
                <c:pt idx="86">
                  <c:v>-0.5830194</c:v>
                </c:pt>
                <c:pt idx="87">
                  <c:v>-1.7117996</c:v>
                </c:pt>
                <c:pt idx="88">
                  <c:v>-5.0794114</c:v>
                </c:pt>
                <c:pt idx="89">
                  <c:v>-12.0899166</c:v>
                </c:pt>
                <c:pt idx="90">
                  <c:v>-15.498172</c:v>
                </c:pt>
                <c:pt idx="91">
                  <c:v>-16.66447</c:v>
                </c:pt>
                <c:pt idx="92">
                  <c:v>-16.155922</c:v>
                </c:pt>
                <c:pt idx="93">
                  <c:v>-18.381222</c:v>
                </c:pt>
                <c:pt idx="94">
                  <c:v>-17.883652</c:v>
                </c:pt>
                <c:pt idx="95">
                  <c:v>-15.976824</c:v>
                </c:pt>
                <c:pt idx="96">
                  <c:v>-13.634214</c:v>
                </c:pt>
                <c:pt idx="97">
                  <c:v>-12.222884</c:v>
                </c:pt>
                <c:pt idx="98">
                  <c:v>-13.561842</c:v>
                </c:pt>
                <c:pt idx="99">
                  <c:v>-11.951932</c:v>
                </c:pt>
                <c:pt idx="100">
                  <c:v>-10.3821014</c:v>
                </c:pt>
                <c:pt idx="101">
                  <c:v>-10.2344072</c:v>
                </c:pt>
                <c:pt idx="102">
                  <c:v>-11.6204134</c:v>
                </c:pt>
                <c:pt idx="103">
                  <c:v>-10.7240006</c:v>
                </c:pt>
                <c:pt idx="104">
                  <c:v>-8.6573166</c:v>
                </c:pt>
                <c:pt idx="105">
                  <c:v>-8.880869799999999</c:v>
                </c:pt>
                <c:pt idx="106">
                  <c:v>-9.7601722</c:v>
                </c:pt>
                <c:pt idx="107">
                  <c:v>-9.378382200000001</c:v>
                </c:pt>
                <c:pt idx="108">
                  <c:v>-7.8982946</c:v>
                </c:pt>
                <c:pt idx="109">
                  <c:v>-6.692431600000001</c:v>
                </c:pt>
                <c:pt idx="110">
                  <c:v>-8.423313799999999</c:v>
                </c:pt>
                <c:pt idx="111">
                  <c:v>-8.8052756</c:v>
                </c:pt>
                <c:pt idx="112">
                  <c:v>-7.6081428</c:v>
                </c:pt>
                <c:pt idx="113">
                  <c:v>-7.661829399999999</c:v>
                </c:pt>
                <c:pt idx="114">
                  <c:v>-8.331106999999999</c:v>
                </c:pt>
                <c:pt idx="115">
                  <c:v>-9.003322199999999</c:v>
                </c:pt>
                <c:pt idx="116">
                  <c:v>-8.090548200000001</c:v>
                </c:pt>
                <c:pt idx="117">
                  <c:v>-7.581482599999999</c:v>
                </c:pt>
                <c:pt idx="118">
                  <c:v>-8.1818984</c:v>
                </c:pt>
                <c:pt idx="119">
                  <c:v>-9.6530164</c:v>
                </c:pt>
                <c:pt idx="120">
                  <c:v>-8.199333999999999</c:v>
                </c:pt>
                <c:pt idx="121">
                  <c:v>-8.0256586</c:v>
                </c:pt>
                <c:pt idx="122">
                  <c:v>-8.317886400000001</c:v>
                </c:pt>
                <c:pt idx="123">
                  <c:v>-10.1650438</c:v>
                </c:pt>
                <c:pt idx="124">
                  <c:v>-9.2254828</c:v>
                </c:pt>
                <c:pt idx="125">
                  <c:v>-8.436709</c:v>
                </c:pt>
                <c:pt idx="126">
                  <c:v>-8.568922799999999</c:v>
                </c:pt>
                <c:pt idx="127">
                  <c:v>-11.1281566</c:v>
                </c:pt>
                <c:pt idx="128">
                  <c:v>-10.8473036</c:v>
                </c:pt>
                <c:pt idx="129">
                  <c:v>-9.706430399999999</c:v>
                </c:pt>
                <c:pt idx="130">
                  <c:v>-9.331838999999999</c:v>
                </c:pt>
                <c:pt idx="131">
                  <c:v>-11.013762</c:v>
                </c:pt>
                <c:pt idx="132">
                  <c:v>-12.0596146</c:v>
                </c:pt>
                <c:pt idx="133">
                  <c:v>-10.8693258</c:v>
                </c:pt>
                <c:pt idx="134">
                  <c:v>-10.3301312</c:v>
                </c:pt>
                <c:pt idx="135">
                  <c:v>-12.1939286</c:v>
                </c:pt>
                <c:pt idx="136">
                  <c:v>-14.410498</c:v>
                </c:pt>
                <c:pt idx="137">
                  <c:v>-12.67225</c:v>
                </c:pt>
                <c:pt idx="138">
                  <c:v>-12.620986</c:v>
                </c:pt>
                <c:pt idx="139">
                  <c:v>-14.099434</c:v>
                </c:pt>
                <c:pt idx="140">
                  <c:v>-15.333048</c:v>
                </c:pt>
                <c:pt idx="141">
                  <c:v>-15.085738</c:v>
                </c:pt>
                <c:pt idx="142">
                  <c:v>-14.971294</c:v>
                </c:pt>
                <c:pt idx="143">
                  <c:v>-16.152824</c:v>
                </c:pt>
                <c:pt idx="144">
                  <c:v>-18.911868</c:v>
                </c:pt>
                <c:pt idx="145">
                  <c:v>-18.122402</c:v>
                </c:pt>
                <c:pt idx="146">
                  <c:v>-18.112522</c:v>
                </c:pt>
                <c:pt idx="147">
                  <c:v>-18.065592</c:v>
                </c:pt>
                <c:pt idx="148">
                  <c:v>-21.982656</c:v>
                </c:pt>
                <c:pt idx="149">
                  <c:v>-18.831316</c:v>
                </c:pt>
                <c:pt idx="150">
                  <c:v>-9.799389</c:v>
                </c:pt>
                <c:pt idx="151">
                  <c:v>-6.987697</c:v>
                </c:pt>
                <c:pt idx="152">
                  <c:v>-6.655974000000001</c:v>
                </c:pt>
                <c:pt idx="153">
                  <c:v>-5.6363404</c:v>
                </c:pt>
                <c:pt idx="154">
                  <c:v>-2.1007874</c:v>
                </c:pt>
                <c:pt idx="155">
                  <c:v>-0.7241522</c:v>
                </c:pt>
                <c:pt idx="156">
                  <c:v>-1.5966302</c:v>
                </c:pt>
                <c:pt idx="157">
                  <c:v>-0.5114396</c:v>
                </c:pt>
                <c:pt idx="158">
                  <c:v>0.09522899999999997</c:v>
                </c:pt>
                <c:pt idx="159">
                  <c:v>3.7756316</c:v>
                </c:pt>
                <c:pt idx="160">
                  <c:v>2.016916</c:v>
                </c:pt>
                <c:pt idx="161">
                  <c:v>2.0862574</c:v>
                </c:pt>
                <c:pt idx="162">
                  <c:v>2.7178974</c:v>
                </c:pt>
                <c:pt idx="163">
                  <c:v>5.5789762</c:v>
                </c:pt>
                <c:pt idx="164">
                  <c:v>3.278358</c:v>
                </c:pt>
                <c:pt idx="165">
                  <c:v>4.56785</c:v>
                </c:pt>
                <c:pt idx="166">
                  <c:v>4.0749838</c:v>
                </c:pt>
                <c:pt idx="167">
                  <c:v>7.201404200000001</c:v>
                </c:pt>
                <c:pt idx="168">
                  <c:v>6.562568000000001</c:v>
                </c:pt>
                <c:pt idx="169">
                  <c:v>5.3977162</c:v>
                </c:pt>
                <c:pt idx="170">
                  <c:v>5.7613856</c:v>
                </c:pt>
                <c:pt idx="171">
                  <c:v>7.717209800000001</c:v>
                </c:pt>
                <c:pt idx="172">
                  <c:v>7.343253799999999</c:v>
                </c:pt>
                <c:pt idx="173">
                  <c:v>6.247151</c:v>
                </c:pt>
                <c:pt idx="174">
                  <c:v>5.886955</c:v>
                </c:pt>
                <c:pt idx="175">
                  <c:v>8.8545558</c:v>
                </c:pt>
                <c:pt idx="176">
                  <c:v>8.6206304</c:v>
                </c:pt>
                <c:pt idx="177">
                  <c:v>7.883013800000001</c:v>
                </c:pt>
                <c:pt idx="178">
                  <c:v>7.6363498</c:v>
                </c:pt>
                <c:pt idx="179">
                  <c:v>9.022138399999999</c:v>
                </c:pt>
                <c:pt idx="180">
                  <c:v>9.636241200000001</c:v>
                </c:pt>
                <c:pt idx="181">
                  <c:v>7.941376500000001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9.017150000000001</c:v>
                </c:pt>
                <c:pt idx="1">
                  <c:v>8.1421338</c:v>
                </c:pt>
                <c:pt idx="2">
                  <c:v>9.265269</c:v>
                </c:pt>
                <c:pt idx="3">
                  <c:v>10.5994094</c:v>
                </c:pt>
                <c:pt idx="4">
                  <c:v>10.019505</c:v>
                </c:pt>
                <c:pt idx="5">
                  <c:v>9.353913</c:v>
                </c:pt>
                <c:pt idx="6">
                  <c:v>9.0357162</c:v>
                </c:pt>
                <c:pt idx="7">
                  <c:v>10.7672336</c:v>
                </c:pt>
                <c:pt idx="8">
                  <c:v>7.5741348</c:v>
                </c:pt>
                <c:pt idx="9">
                  <c:v>9.3322036</c:v>
                </c:pt>
                <c:pt idx="10">
                  <c:v>9.9635558</c:v>
                </c:pt>
                <c:pt idx="11">
                  <c:v>11.838536</c:v>
                </c:pt>
                <c:pt idx="12">
                  <c:v>11.228646</c:v>
                </c:pt>
                <c:pt idx="13">
                  <c:v>10.1027762</c:v>
                </c:pt>
                <c:pt idx="14">
                  <c:v>10.1244254</c:v>
                </c:pt>
                <c:pt idx="15">
                  <c:v>12.09238</c:v>
                </c:pt>
                <c:pt idx="16">
                  <c:v>11.964766</c:v>
                </c:pt>
                <c:pt idx="17">
                  <c:v>11.12295</c:v>
                </c:pt>
                <c:pt idx="18">
                  <c:v>10.613058</c:v>
                </c:pt>
                <c:pt idx="19">
                  <c:v>13.041166</c:v>
                </c:pt>
                <c:pt idx="20">
                  <c:v>13.134858</c:v>
                </c:pt>
                <c:pt idx="21">
                  <c:v>11.791414</c:v>
                </c:pt>
                <c:pt idx="22">
                  <c:v>11.6433</c:v>
                </c:pt>
                <c:pt idx="23">
                  <c:v>12.514302</c:v>
                </c:pt>
                <c:pt idx="24">
                  <c:v>14.057488</c:v>
                </c:pt>
                <c:pt idx="25">
                  <c:v>13.689928</c:v>
                </c:pt>
                <c:pt idx="26">
                  <c:v>12.81606</c:v>
                </c:pt>
                <c:pt idx="27">
                  <c:v>14.768088</c:v>
                </c:pt>
                <c:pt idx="28">
                  <c:v>16.659116</c:v>
                </c:pt>
                <c:pt idx="29">
                  <c:v>17.312916</c:v>
                </c:pt>
                <c:pt idx="30">
                  <c:v>17.47302</c:v>
                </c:pt>
                <c:pt idx="31">
                  <c:v>19.484128</c:v>
                </c:pt>
                <c:pt idx="32">
                  <c:v>23.069798</c:v>
                </c:pt>
                <c:pt idx="33">
                  <c:v>24.690402</c:v>
                </c:pt>
                <c:pt idx="34">
                  <c:v>27.032486</c:v>
                </c:pt>
                <c:pt idx="35">
                  <c:v>29.388628</c:v>
                </c:pt>
                <c:pt idx="36">
                  <c:v>33.947368</c:v>
                </c:pt>
                <c:pt idx="37">
                  <c:v>35.69638999999999</c:v>
                </c:pt>
                <c:pt idx="38">
                  <c:v>34.032426</c:v>
                </c:pt>
                <c:pt idx="39">
                  <c:v>33.442608</c:v>
                </c:pt>
                <c:pt idx="40">
                  <c:v>33.807326</c:v>
                </c:pt>
                <c:pt idx="41">
                  <c:v>33.74426</c:v>
                </c:pt>
                <c:pt idx="42">
                  <c:v>31.690464</c:v>
                </c:pt>
                <c:pt idx="43">
                  <c:v>30.271852</c:v>
                </c:pt>
                <c:pt idx="44">
                  <c:v>30.028478</c:v>
                </c:pt>
                <c:pt idx="45">
                  <c:v>30.978958</c:v>
                </c:pt>
                <c:pt idx="46">
                  <c:v>29.17561</c:v>
                </c:pt>
                <c:pt idx="47">
                  <c:v>28.312428</c:v>
                </c:pt>
                <c:pt idx="48">
                  <c:v>28.620756</c:v>
                </c:pt>
                <c:pt idx="49">
                  <c:v>29.588898</c:v>
                </c:pt>
                <c:pt idx="50">
                  <c:v>28.613984</c:v>
                </c:pt>
                <c:pt idx="51">
                  <c:v>27.942532</c:v>
                </c:pt>
                <c:pt idx="52">
                  <c:v>27.773878</c:v>
                </c:pt>
                <c:pt idx="53">
                  <c:v>29.61284</c:v>
                </c:pt>
                <c:pt idx="54">
                  <c:v>28.586158</c:v>
                </c:pt>
                <c:pt idx="55">
                  <c:v>27.948788</c:v>
                </c:pt>
                <c:pt idx="56">
                  <c:v>27.91872</c:v>
                </c:pt>
                <c:pt idx="57">
                  <c:v>30.355188</c:v>
                </c:pt>
                <c:pt idx="58">
                  <c:v>26.29197</c:v>
                </c:pt>
                <c:pt idx="59">
                  <c:v>19.87168</c:v>
                </c:pt>
                <c:pt idx="60">
                  <c:v>18.253968</c:v>
                </c:pt>
                <c:pt idx="61">
                  <c:v>16.532006</c:v>
                </c:pt>
                <c:pt idx="62">
                  <c:v>14.239792</c:v>
                </c:pt>
                <c:pt idx="63">
                  <c:v>12.992022</c:v>
                </c:pt>
                <c:pt idx="64">
                  <c:v>12.392928</c:v>
                </c:pt>
                <c:pt idx="65">
                  <c:v>11.600578</c:v>
                </c:pt>
                <c:pt idx="66">
                  <c:v>10.2884468</c:v>
                </c:pt>
                <c:pt idx="67">
                  <c:v>8.8453664</c:v>
                </c:pt>
                <c:pt idx="68">
                  <c:v>9.0551864</c:v>
                </c:pt>
                <c:pt idx="69">
                  <c:v>9.587892800000001</c:v>
                </c:pt>
                <c:pt idx="70">
                  <c:v>8.6047124</c:v>
                </c:pt>
                <c:pt idx="71">
                  <c:v>6.1893896</c:v>
                </c:pt>
                <c:pt idx="72">
                  <c:v>7.0571374</c:v>
                </c:pt>
                <c:pt idx="73">
                  <c:v>7.412280200000001</c:v>
                </c:pt>
                <c:pt idx="74">
                  <c:v>6.821623</c:v>
                </c:pt>
                <c:pt idx="75">
                  <c:v>4.3490482</c:v>
                </c:pt>
                <c:pt idx="76">
                  <c:v>4.4340712</c:v>
                </c:pt>
                <c:pt idx="77">
                  <c:v>5.533668</c:v>
                </c:pt>
                <c:pt idx="78">
                  <c:v>6.171694</c:v>
                </c:pt>
                <c:pt idx="79">
                  <c:v>3.0086424</c:v>
                </c:pt>
                <c:pt idx="80">
                  <c:v>3.7314508</c:v>
                </c:pt>
                <c:pt idx="81">
                  <c:v>3.129307</c:v>
                </c:pt>
                <c:pt idx="82">
                  <c:v>4.6744008</c:v>
                </c:pt>
                <c:pt idx="83">
                  <c:v>1.5708978</c:v>
                </c:pt>
                <c:pt idx="84">
                  <c:v>0.6949124</c:v>
                </c:pt>
                <c:pt idx="85">
                  <c:v>0.5187012000000001</c:v>
                </c:pt>
                <c:pt idx="86">
                  <c:v>-0.6566284</c:v>
                </c:pt>
                <c:pt idx="87">
                  <c:v>-6.4818282</c:v>
                </c:pt>
                <c:pt idx="88">
                  <c:v>-11.7478492</c:v>
                </c:pt>
                <c:pt idx="89">
                  <c:v>-15.582092</c:v>
                </c:pt>
                <c:pt idx="90">
                  <c:v>-16.21372</c:v>
                </c:pt>
                <c:pt idx="91">
                  <c:v>-17.132284</c:v>
                </c:pt>
                <c:pt idx="92">
                  <c:v>-18.703156</c:v>
                </c:pt>
                <c:pt idx="93">
                  <c:v>-17.081384</c:v>
                </c:pt>
                <c:pt idx="94">
                  <c:v>-14.59445</c:v>
                </c:pt>
                <c:pt idx="95">
                  <c:v>-13.463466</c:v>
                </c:pt>
                <c:pt idx="96">
                  <c:v>-14.196104</c:v>
                </c:pt>
                <c:pt idx="97">
                  <c:v>-12.490758</c:v>
                </c:pt>
                <c:pt idx="98">
                  <c:v>-10.93619</c:v>
                </c:pt>
                <c:pt idx="99">
                  <c:v>-10.1631278</c:v>
                </c:pt>
                <c:pt idx="100">
                  <c:v>-11.69326</c:v>
                </c:pt>
                <c:pt idx="101">
                  <c:v>-10.942762</c:v>
                </c:pt>
                <c:pt idx="102">
                  <c:v>-9.486027</c:v>
                </c:pt>
                <c:pt idx="103">
                  <c:v>-8.825952599999999</c:v>
                </c:pt>
                <c:pt idx="104">
                  <c:v>-10.4360124</c:v>
                </c:pt>
                <c:pt idx="105">
                  <c:v>-9.646551599999999</c:v>
                </c:pt>
                <c:pt idx="106">
                  <c:v>-7.776756199999999</c:v>
                </c:pt>
                <c:pt idx="107">
                  <c:v>-7.7882368</c:v>
                </c:pt>
                <c:pt idx="108">
                  <c:v>-7.929080799999999</c:v>
                </c:pt>
                <c:pt idx="109">
                  <c:v>-9.612214</c:v>
                </c:pt>
                <c:pt idx="110">
                  <c:v>-7.831375400000001</c:v>
                </c:pt>
                <c:pt idx="111">
                  <c:v>-7.382735600000001</c:v>
                </c:pt>
                <c:pt idx="112">
                  <c:v>-7.952602199999999</c:v>
                </c:pt>
                <c:pt idx="113">
                  <c:v>-9.069535800000001</c:v>
                </c:pt>
                <c:pt idx="114">
                  <c:v>-8.090458</c:v>
                </c:pt>
                <c:pt idx="115">
                  <c:v>-7.2445188</c:v>
                </c:pt>
                <c:pt idx="116">
                  <c:v>-8.096020599999999</c:v>
                </c:pt>
                <c:pt idx="117">
                  <c:v>-9.6027942</c:v>
                </c:pt>
                <c:pt idx="118">
                  <c:v>-8.9210618</c:v>
                </c:pt>
                <c:pt idx="119">
                  <c:v>-7.9864352</c:v>
                </c:pt>
                <c:pt idx="120">
                  <c:v>-7.8492182</c:v>
                </c:pt>
                <c:pt idx="121">
                  <c:v>-9.928377600000001</c:v>
                </c:pt>
                <c:pt idx="122">
                  <c:v>-9.347198199999999</c:v>
                </c:pt>
                <c:pt idx="123">
                  <c:v>-8.1810598</c:v>
                </c:pt>
                <c:pt idx="124">
                  <c:v>-8.311102999999999</c:v>
                </c:pt>
                <c:pt idx="125">
                  <c:v>-10.675489</c:v>
                </c:pt>
                <c:pt idx="126">
                  <c:v>-10.867714</c:v>
                </c:pt>
                <c:pt idx="127">
                  <c:v>-9.209861</c:v>
                </c:pt>
                <c:pt idx="128">
                  <c:v>-9.1165734</c:v>
                </c:pt>
                <c:pt idx="129">
                  <c:v>-10.7258278</c:v>
                </c:pt>
                <c:pt idx="130">
                  <c:v>-11.163364</c:v>
                </c:pt>
                <c:pt idx="131">
                  <c:v>-10.4185112</c:v>
                </c:pt>
                <c:pt idx="132">
                  <c:v>-10.4089822</c:v>
                </c:pt>
                <c:pt idx="133">
                  <c:v>-11.2706756</c:v>
                </c:pt>
                <c:pt idx="134">
                  <c:v>-13.915698</c:v>
                </c:pt>
                <c:pt idx="135">
                  <c:v>-12.390006</c:v>
                </c:pt>
                <c:pt idx="136">
                  <c:v>-11.746704</c:v>
                </c:pt>
                <c:pt idx="137">
                  <c:v>-13.386454</c:v>
                </c:pt>
                <c:pt idx="138">
                  <c:v>-14.848574</c:v>
                </c:pt>
                <c:pt idx="139">
                  <c:v>-14.657568</c:v>
                </c:pt>
                <c:pt idx="140">
                  <c:v>-14.126238</c:v>
                </c:pt>
                <c:pt idx="141">
                  <c:v>-14.695708</c:v>
                </c:pt>
                <c:pt idx="142">
                  <c:v>-18.293166</c:v>
                </c:pt>
                <c:pt idx="143">
                  <c:v>-18.60204</c:v>
                </c:pt>
                <c:pt idx="144">
                  <c:v>-17.077564</c:v>
                </c:pt>
                <c:pt idx="145">
                  <c:v>-17.310626</c:v>
                </c:pt>
                <c:pt idx="146">
                  <c:v>-20.354142</c:v>
                </c:pt>
                <c:pt idx="147">
                  <c:v>-21.285392</c:v>
                </c:pt>
                <c:pt idx="148">
                  <c:v>-16.297738</c:v>
                </c:pt>
                <c:pt idx="149">
                  <c:v>-9.626361599999999</c:v>
                </c:pt>
                <c:pt idx="150">
                  <c:v>-8.3277036</c:v>
                </c:pt>
                <c:pt idx="151">
                  <c:v>-7.8950242</c:v>
                </c:pt>
                <c:pt idx="152">
                  <c:v>-3.9699436</c:v>
                </c:pt>
                <c:pt idx="153">
                  <c:v>-1.4010414</c:v>
                </c:pt>
                <c:pt idx="154">
                  <c:v>-2.2983922</c:v>
                </c:pt>
                <c:pt idx="155">
                  <c:v>-2.2807902</c:v>
                </c:pt>
                <c:pt idx="156">
                  <c:v>0.09753660000000001</c:v>
                </c:pt>
                <c:pt idx="157">
                  <c:v>2.503137</c:v>
                </c:pt>
                <c:pt idx="158">
                  <c:v>2.1279824</c:v>
                </c:pt>
                <c:pt idx="159">
                  <c:v>1.4916872</c:v>
                </c:pt>
                <c:pt idx="160">
                  <c:v>2.0704232</c:v>
                </c:pt>
                <c:pt idx="161">
                  <c:v>4.9334576</c:v>
                </c:pt>
                <c:pt idx="162">
                  <c:v>4.329759999999999</c:v>
                </c:pt>
                <c:pt idx="163">
                  <c:v>2.2848884</c:v>
                </c:pt>
                <c:pt idx="164">
                  <c:v>3.5259834</c:v>
                </c:pt>
                <c:pt idx="165">
                  <c:v>5.9679456</c:v>
                </c:pt>
                <c:pt idx="166">
                  <c:v>5.8267784</c:v>
                </c:pt>
                <c:pt idx="167">
                  <c:v>5.255286</c:v>
                </c:pt>
                <c:pt idx="168">
                  <c:v>5.087967600000001</c:v>
                </c:pt>
                <c:pt idx="169">
                  <c:v>6.4847242</c:v>
                </c:pt>
                <c:pt idx="170">
                  <c:v>7.1159166</c:v>
                </c:pt>
                <c:pt idx="171">
                  <c:v>6.0416148</c:v>
                </c:pt>
                <c:pt idx="172">
                  <c:v>5.8186378</c:v>
                </c:pt>
                <c:pt idx="173">
                  <c:v>8.210989399999999</c:v>
                </c:pt>
                <c:pt idx="174">
                  <c:v>9.211937199999999</c:v>
                </c:pt>
                <c:pt idx="175">
                  <c:v>8.192345</c:v>
                </c:pt>
                <c:pt idx="176">
                  <c:v>7.354852199999999</c:v>
                </c:pt>
                <c:pt idx="177">
                  <c:v>8.6266812</c:v>
                </c:pt>
                <c:pt idx="178">
                  <c:v>9.8867434</c:v>
                </c:pt>
                <c:pt idx="179">
                  <c:v>8.894198399999999</c:v>
                </c:pt>
                <c:pt idx="180">
                  <c:v>8.0351032</c:v>
                </c:pt>
                <c:pt idx="181">
                  <c:v>8.965880799999999</c:v>
                </c:pt>
                <c:pt idx="182">
                  <c:v>11.27042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10.698012</c:v>
                </c:pt>
                <c:pt idx="1">
                  <c:v>9.9326878</c:v>
                </c:pt>
                <c:pt idx="2">
                  <c:v>8.8847874</c:v>
                </c:pt>
                <c:pt idx="3">
                  <c:v>8.841086799999999</c:v>
                </c:pt>
                <c:pt idx="4">
                  <c:v>11.4228388</c:v>
                </c:pt>
                <c:pt idx="5">
                  <c:v>9.901974599999999</c:v>
                </c:pt>
                <c:pt idx="6">
                  <c:v>8.036023</c:v>
                </c:pt>
                <c:pt idx="7">
                  <c:v>8.7382654</c:v>
                </c:pt>
                <c:pt idx="8">
                  <c:v>11.735616</c:v>
                </c:pt>
                <c:pt idx="9">
                  <c:v>10.983012</c:v>
                </c:pt>
                <c:pt idx="10">
                  <c:v>10.516618</c:v>
                </c:pt>
                <c:pt idx="11">
                  <c:v>9.175860249999999</c:v>
                </c:pt>
                <c:pt idx="12">
                  <c:v>11.1319958</c:v>
                </c:pt>
                <c:pt idx="13">
                  <c:v>12.189508</c:v>
                </c:pt>
                <c:pt idx="14">
                  <c:v>10.4735044</c:v>
                </c:pt>
                <c:pt idx="15">
                  <c:v>10.7820742</c:v>
                </c:pt>
                <c:pt idx="16">
                  <c:v>11.3473108</c:v>
                </c:pt>
                <c:pt idx="17">
                  <c:v>13.521956</c:v>
                </c:pt>
                <c:pt idx="18">
                  <c:v>12.537466</c:v>
                </c:pt>
                <c:pt idx="19">
                  <c:v>11.645098</c:v>
                </c:pt>
                <c:pt idx="20">
                  <c:v>11.925356</c:v>
                </c:pt>
                <c:pt idx="21">
                  <c:v>14.28373</c:v>
                </c:pt>
                <c:pt idx="22">
                  <c:v>13.96344</c:v>
                </c:pt>
                <c:pt idx="23">
                  <c:v>13.76277</c:v>
                </c:pt>
                <c:pt idx="24">
                  <c:v>13.788634</c:v>
                </c:pt>
                <c:pt idx="25">
                  <c:v>15.761686</c:v>
                </c:pt>
                <c:pt idx="26">
                  <c:v>16.531242</c:v>
                </c:pt>
                <c:pt idx="27">
                  <c:v>16.18827</c:v>
                </c:pt>
                <c:pt idx="28">
                  <c:v>17.305456</c:v>
                </c:pt>
                <c:pt idx="29">
                  <c:v>20.81375</c:v>
                </c:pt>
                <c:pt idx="30">
                  <c:v>22.755638</c:v>
                </c:pt>
                <c:pt idx="31">
                  <c:v>24.418788</c:v>
                </c:pt>
                <c:pt idx="32">
                  <c:v>26.246504</c:v>
                </c:pt>
                <c:pt idx="33">
                  <c:v>30.497602</c:v>
                </c:pt>
                <c:pt idx="34">
                  <c:v>34.231624</c:v>
                </c:pt>
                <c:pt idx="35">
                  <c:v>34.481268</c:v>
                </c:pt>
                <c:pt idx="36">
                  <c:v>33.911706</c:v>
                </c:pt>
                <c:pt idx="37">
                  <c:v>33.796418</c:v>
                </c:pt>
                <c:pt idx="38">
                  <c:v>34.30443</c:v>
                </c:pt>
                <c:pt idx="39">
                  <c:v>33.082504</c:v>
                </c:pt>
                <c:pt idx="40">
                  <c:v>31.504702</c:v>
                </c:pt>
                <c:pt idx="41">
                  <c:v>30.667106</c:v>
                </c:pt>
                <c:pt idx="42">
                  <c:v>31.772912</c:v>
                </c:pt>
                <c:pt idx="43">
                  <c:v>29.91518</c:v>
                </c:pt>
                <c:pt idx="44">
                  <c:v>28.276176</c:v>
                </c:pt>
                <c:pt idx="45">
                  <c:v>27.916674</c:v>
                </c:pt>
                <c:pt idx="46">
                  <c:v>29.857706</c:v>
                </c:pt>
                <c:pt idx="47">
                  <c:v>29.492014</c:v>
                </c:pt>
                <c:pt idx="48">
                  <c:v>28.232854</c:v>
                </c:pt>
                <c:pt idx="49">
                  <c:v>27.875756</c:v>
                </c:pt>
                <c:pt idx="50">
                  <c:v>29.385054</c:v>
                </c:pt>
                <c:pt idx="51">
                  <c:v>29.287588</c:v>
                </c:pt>
                <c:pt idx="52">
                  <c:v>27.999098</c:v>
                </c:pt>
                <c:pt idx="53">
                  <c:v>27.926758</c:v>
                </c:pt>
                <c:pt idx="54">
                  <c:v>28.964538</c:v>
                </c:pt>
                <c:pt idx="55">
                  <c:v>29.294726</c:v>
                </c:pt>
                <c:pt idx="56">
                  <c:v>27.174238</c:v>
                </c:pt>
                <c:pt idx="57">
                  <c:v>21.448252</c:v>
                </c:pt>
                <c:pt idx="58">
                  <c:v>18.79207</c:v>
                </c:pt>
                <c:pt idx="59">
                  <c:v>16.190188</c:v>
                </c:pt>
                <c:pt idx="60">
                  <c:v>14.318574</c:v>
                </c:pt>
                <c:pt idx="61">
                  <c:v>13.082306</c:v>
                </c:pt>
                <c:pt idx="62">
                  <c:v>12.89057</c:v>
                </c:pt>
                <c:pt idx="63">
                  <c:v>11.8509512</c:v>
                </c:pt>
                <c:pt idx="64">
                  <c:v>9.2479616</c:v>
                </c:pt>
                <c:pt idx="65">
                  <c:v>9.2829298</c:v>
                </c:pt>
                <c:pt idx="66">
                  <c:v>10.2931014</c:v>
                </c:pt>
                <c:pt idx="67">
                  <c:v>9.281956000000001</c:v>
                </c:pt>
                <c:pt idx="68">
                  <c:v>7.498386200000001</c:v>
                </c:pt>
                <c:pt idx="69">
                  <c:v>7.497269</c:v>
                </c:pt>
                <c:pt idx="70">
                  <c:v>8.0923982</c:v>
                </c:pt>
                <c:pt idx="71">
                  <c:v>7.389205199999999</c:v>
                </c:pt>
                <c:pt idx="72">
                  <c:v>4.589694</c:v>
                </c:pt>
                <c:pt idx="73">
                  <c:v>4.627205200000001</c:v>
                </c:pt>
                <c:pt idx="74">
                  <c:v>5.718743999999999</c:v>
                </c:pt>
                <c:pt idx="75">
                  <c:v>6.149047</c:v>
                </c:pt>
                <c:pt idx="76">
                  <c:v>4.198943</c:v>
                </c:pt>
                <c:pt idx="77">
                  <c:v>3.7126986</c:v>
                </c:pt>
                <c:pt idx="78">
                  <c:v>4.5805438</c:v>
                </c:pt>
                <c:pt idx="79">
                  <c:v>4.3762668</c:v>
                </c:pt>
                <c:pt idx="80">
                  <c:v>2.6700614</c:v>
                </c:pt>
                <c:pt idx="81">
                  <c:v>0.9490687999999998</c:v>
                </c:pt>
                <c:pt idx="82">
                  <c:v>2.0617152</c:v>
                </c:pt>
                <c:pt idx="83">
                  <c:v>1.8081246</c:v>
                </c:pt>
                <c:pt idx="84">
                  <c:v>-1.009649</c:v>
                </c:pt>
                <c:pt idx="85">
                  <c:v>-6.0208422</c:v>
                </c:pt>
                <c:pt idx="86">
                  <c:v>-10.0363208</c:v>
                </c:pt>
                <c:pt idx="87">
                  <c:v>-14.586862</c:v>
                </c:pt>
                <c:pt idx="88">
                  <c:v>-16.565668</c:v>
                </c:pt>
                <c:pt idx="89">
                  <c:v>-19.702944</c:v>
                </c:pt>
                <c:pt idx="90">
                  <c:v>-18.386406</c:v>
                </c:pt>
                <c:pt idx="91">
                  <c:v>-16.976466</c:v>
                </c:pt>
                <c:pt idx="92">
                  <c:v>-14.959258</c:v>
                </c:pt>
                <c:pt idx="93">
                  <c:v>-15.555302</c:v>
                </c:pt>
                <c:pt idx="94">
                  <c:v>-13.336996</c:v>
                </c:pt>
                <c:pt idx="95">
                  <c:v>-12.470136</c:v>
                </c:pt>
                <c:pt idx="96">
                  <c:v>-10.6245598</c:v>
                </c:pt>
                <c:pt idx="97">
                  <c:v>-11.897604</c:v>
                </c:pt>
                <c:pt idx="98">
                  <c:v>-12.138288</c:v>
                </c:pt>
                <c:pt idx="99">
                  <c:v>-9.702943399999999</c:v>
                </c:pt>
                <c:pt idx="100">
                  <c:v>-8.6555576</c:v>
                </c:pt>
                <c:pt idx="101">
                  <c:v>-8.9837802</c:v>
                </c:pt>
                <c:pt idx="102">
                  <c:v>-10.566986</c:v>
                </c:pt>
                <c:pt idx="103">
                  <c:v>-8.657786</c:v>
                </c:pt>
                <c:pt idx="104">
                  <c:v>-7.7937046</c:v>
                </c:pt>
                <c:pt idx="105">
                  <c:v>-8.6007642</c:v>
                </c:pt>
                <c:pt idx="106">
                  <c:v>-9.696953799999999</c:v>
                </c:pt>
                <c:pt idx="107">
                  <c:v>-8.665944</c:v>
                </c:pt>
                <c:pt idx="108">
                  <c:v>-7.533004200000001</c:v>
                </c:pt>
                <c:pt idx="109">
                  <c:v>-7.7583462</c:v>
                </c:pt>
                <c:pt idx="110">
                  <c:v>-8.878944200000001</c:v>
                </c:pt>
                <c:pt idx="111">
                  <c:v>-8.658964600000001</c:v>
                </c:pt>
                <c:pt idx="112">
                  <c:v>-7.6484404</c:v>
                </c:pt>
                <c:pt idx="113">
                  <c:v>-7.353943200000001</c:v>
                </c:pt>
                <c:pt idx="114">
                  <c:v>-9.618957400000001</c:v>
                </c:pt>
                <c:pt idx="115">
                  <c:v>-9.090985399999999</c:v>
                </c:pt>
                <c:pt idx="116">
                  <c:v>-7.817018999999999</c:v>
                </c:pt>
                <c:pt idx="117">
                  <c:v>-7.3503068</c:v>
                </c:pt>
                <c:pt idx="118">
                  <c:v>-9.424947800000002</c:v>
                </c:pt>
                <c:pt idx="119">
                  <c:v>-9.246584199999999</c:v>
                </c:pt>
                <c:pt idx="120">
                  <c:v>-8.452237800000001</c:v>
                </c:pt>
                <c:pt idx="121">
                  <c:v>-7.9994706</c:v>
                </c:pt>
                <c:pt idx="122">
                  <c:v>-9.1159544</c:v>
                </c:pt>
                <c:pt idx="123">
                  <c:v>-10.6904648</c:v>
                </c:pt>
                <c:pt idx="124">
                  <c:v>-9.783649800000001</c:v>
                </c:pt>
                <c:pt idx="125">
                  <c:v>-8.636947000000001</c:v>
                </c:pt>
                <c:pt idx="126">
                  <c:v>-9.641455199999999</c:v>
                </c:pt>
                <c:pt idx="127">
                  <c:v>-11.46644</c:v>
                </c:pt>
                <c:pt idx="128">
                  <c:v>-10.2777174</c:v>
                </c:pt>
                <c:pt idx="129">
                  <c:v>-10.0751974</c:v>
                </c:pt>
                <c:pt idx="130">
                  <c:v>-10.4739082</c:v>
                </c:pt>
                <c:pt idx="131">
                  <c:v>-12.668014</c:v>
                </c:pt>
                <c:pt idx="132">
                  <c:v>-12.83088</c:v>
                </c:pt>
                <c:pt idx="133">
                  <c:v>-11.76891</c:v>
                </c:pt>
                <c:pt idx="134">
                  <c:v>-12.0059</c:v>
                </c:pt>
                <c:pt idx="135">
                  <c:v>-14.462388</c:v>
                </c:pt>
                <c:pt idx="136">
                  <c:v>-14.492868</c:v>
                </c:pt>
                <c:pt idx="137">
                  <c:v>-13.892732</c:v>
                </c:pt>
                <c:pt idx="138">
                  <c:v>-13.367442</c:v>
                </c:pt>
                <c:pt idx="139">
                  <c:v>-16.314232</c:v>
                </c:pt>
                <c:pt idx="140">
                  <c:v>-17.703354</c:v>
                </c:pt>
                <c:pt idx="141">
                  <c:v>-16.695114</c:v>
                </c:pt>
                <c:pt idx="142">
                  <c:v>-16.405028</c:v>
                </c:pt>
                <c:pt idx="143">
                  <c:v>-18.666354</c:v>
                </c:pt>
                <c:pt idx="144">
                  <c:v>-20.421556</c:v>
                </c:pt>
                <c:pt idx="145">
                  <c:v>-20.917128</c:v>
                </c:pt>
                <c:pt idx="146">
                  <c:v>-17.035198</c:v>
                </c:pt>
                <c:pt idx="147">
                  <c:v>-10.6878576</c:v>
                </c:pt>
                <c:pt idx="148">
                  <c:v>-9.4246926</c:v>
                </c:pt>
                <c:pt idx="149">
                  <c:v>-6.8169386</c:v>
                </c:pt>
                <c:pt idx="150">
                  <c:v>-3.5188574</c:v>
                </c:pt>
                <c:pt idx="151">
                  <c:v>-3.1273978</c:v>
                </c:pt>
                <c:pt idx="152">
                  <c:v>-3.768021800000001</c:v>
                </c:pt>
                <c:pt idx="153">
                  <c:v>-2.3492982</c:v>
                </c:pt>
                <c:pt idx="154">
                  <c:v>2.2390688</c:v>
                </c:pt>
                <c:pt idx="155">
                  <c:v>2.2295004</c:v>
                </c:pt>
                <c:pt idx="156">
                  <c:v>0.9570648</c:v>
                </c:pt>
                <c:pt idx="157">
                  <c:v>0.3549476</c:v>
                </c:pt>
                <c:pt idx="158">
                  <c:v>3.4854682</c:v>
                </c:pt>
                <c:pt idx="159">
                  <c:v>4.4874556</c:v>
                </c:pt>
                <c:pt idx="160">
                  <c:v>2.4844358</c:v>
                </c:pt>
                <c:pt idx="161">
                  <c:v>2.4873482</c:v>
                </c:pt>
                <c:pt idx="162">
                  <c:v>5.294881200000001</c:v>
                </c:pt>
                <c:pt idx="163">
                  <c:v>6.5368926</c:v>
                </c:pt>
                <c:pt idx="164">
                  <c:v>5.185909000000001</c:v>
                </c:pt>
                <c:pt idx="165">
                  <c:v>4.334769</c:v>
                </c:pt>
                <c:pt idx="166">
                  <c:v>6.0990658</c:v>
                </c:pt>
                <c:pt idx="167">
                  <c:v>6.969996399999999</c:v>
                </c:pt>
                <c:pt idx="168">
                  <c:v>6.472820799999999</c:v>
                </c:pt>
                <c:pt idx="169">
                  <c:v>5.5359842</c:v>
                </c:pt>
                <c:pt idx="170">
                  <c:v>7.291108400000001</c:v>
                </c:pt>
                <c:pt idx="171">
                  <c:v>8.8628398</c:v>
                </c:pt>
                <c:pt idx="172">
                  <c:v>7.4877096</c:v>
                </c:pt>
                <c:pt idx="173">
                  <c:v>6.8511148</c:v>
                </c:pt>
                <c:pt idx="174">
                  <c:v>7.432253800000001</c:v>
                </c:pt>
                <c:pt idx="175">
                  <c:v>9.576924399999999</c:v>
                </c:pt>
                <c:pt idx="176">
                  <c:v>9.2715484</c:v>
                </c:pt>
                <c:pt idx="177">
                  <c:v>8.180857400000001</c:v>
                </c:pt>
                <c:pt idx="178">
                  <c:v>7.987002200000001</c:v>
                </c:pt>
                <c:pt idx="179">
                  <c:v>10.4522456</c:v>
                </c:pt>
                <c:pt idx="180">
                  <c:v>10.137312</c:v>
                </c:pt>
                <c:pt idx="181">
                  <c:v>8.3732392</c:v>
                </c:pt>
                <c:pt idx="182">
                  <c:v>8.775630333333334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8.192130500000001</c:v>
                </c:pt>
                <c:pt idx="1">
                  <c:v>10.060536</c:v>
                </c:pt>
                <c:pt idx="2">
                  <c:v>10.3855154</c:v>
                </c:pt>
                <c:pt idx="3">
                  <c:v>9.9687708</c:v>
                </c:pt>
                <c:pt idx="4">
                  <c:v>8.511969799999999</c:v>
                </c:pt>
                <c:pt idx="5">
                  <c:v>10.1074056</c:v>
                </c:pt>
                <c:pt idx="6">
                  <c:v>11.483214</c:v>
                </c:pt>
                <c:pt idx="7">
                  <c:v>10.313575</c:v>
                </c:pt>
                <c:pt idx="8">
                  <c:v>9.610946200000001</c:v>
                </c:pt>
                <c:pt idx="9">
                  <c:v>10.3789826</c:v>
                </c:pt>
                <c:pt idx="10">
                  <c:v>11.1994286</c:v>
                </c:pt>
                <c:pt idx="11">
                  <c:v>10.5620868</c:v>
                </c:pt>
                <c:pt idx="12">
                  <c:v>10.63112</c:v>
                </c:pt>
                <c:pt idx="13">
                  <c:v>10.3419254</c:v>
                </c:pt>
                <c:pt idx="14">
                  <c:v>13.149248</c:v>
                </c:pt>
                <c:pt idx="15">
                  <c:v>12.600026</c:v>
                </c:pt>
                <c:pt idx="16">
                  <c:v>11.856026</c:v>
                </c:pt>
                <c:pt idx="17">
                  <c:v>11.595572</c:v>
                </c:pt>
                <c:pt idx="18">
                  <c:v>13.567318</c:v>
                </c:pt>
                <c:pt idx="19">
                  <c:v>13.540314</c:v>
                </c:pt>
                <c:pt idx="20">
                  <c:v>12.502518</c:v>
                </c:pt>
                <c:pt idx="21">
                  <c:v>13.083064</c:v>
                </c:pt>
                <c:pt idx="22">
                  <c:v>15.214494</c:v>
                </c:pt>
                <c:pt idx="23">
                  <c:v>15.216384</c:v>
                </c:pt>
                <c:pt idx="24">
                  <c:v>15.536078</c:v>
                </c:pt>
                <c:pt idx="25">
                  <c:v>15.841882</c:v>
                </c:pt>
                <c:pt idx="26">
                  <c:v>18.314568</c:v>
                </c:pt>
                <c:pt idx="27">
                  <c:v>20.639858</c:v>
                </c:pt>
                <c:pt idx="28">
                  <c:v>21.91666</c:v>
                </c:pt>
                <c:pt idx="29">
                  <c:v>23.375184</c:v>
                </c:pt>
                <c:pt idx="30">
                  <c:v>27.019506</c:v>
                </c:pt>
                <c:pt idx="31">
                  <c:v>32.048814</c:v>
                </c:pt>
                <c:pt idx="32">
                  <c:v>33.959356</c:v>
                </c:pt>
                <c:pt idx="33">
                  <c:v>33.985224</c:v>
                </c:pt>
                <c:pt idx="34">
                  <c:v>33.604542</c:v>
                </c:pt>
                <c:pt idx="35">
                  <c:v>34.92937</c:v>
                </c:pt>
                <c:pt idx="36">
                  <c:v>33.679614</c:v>
                </c:pt>
                <c:pt idx="37">
                  <c:v>32.046216</c:v>
                </c:pt>
                <c:pt idx="38">
                  <c:v>31.07491</c:v>
                </c:pt>
                <c:pt idx="39">
                  <c:v>31.455344</c:v>
                </c:pt>
                <c:pt idx="40">
                  <c:v>30.488368</c:v>
                </c:pt>
                <c:pt idx="41">
                  <c:v>29.117632</c:v>
                </c:pt>
                <c:pt idx="42">
                  <c:v>27.883958</c:v>
                </c:pt>
                <c:pt idx="43">
                  <c:v>29.474296</c:v>
                </c:pt>
                <c:pt idx="44">
                  <c:v>29.120778</c:v>
                </c:pt>
                <c:pt idx="45">
                  <c:v>28.503894</c:v>
                </c:pt>
                <c:pt idx="46">
                  <c:v>27.494688</c:v>
                </c:pt>
                <c:pt idx="47">
                  <c:v>29.340508</c:v>
                </c:pt>
                <c:pt idx="48">
                  <c:v>28.956988</c:v>
                </c:pt>
                <c:pt idx="49">
                  <c:v>28.86013000000001</c:v>
                </c:pt>
                <c:pt idx="50">
                  <c:v>27.374684</c:v>
                </c:pt>
                <c:pt idx="51">
                  <c:v>28.557508</c:v>
                </c:pt>
                <c:pt idx="52">
                  <c:v>29.533272</c:v>
                </c:pt>
                <c:pt idx="53">
                  <c:v>28.821166</c:v>
                </c:pt>
                <c:pt idx="54">
                  <c:v>26.96692</c:v>
                </c:pt>
                <c:pt idx="55">
                  <c:v>21.558204</c:v>
                </c:pt>
                <c:pt idx="56">
                  <c:v>18.324152</c:v>
                </c:pt>
                <c:pt idx="57">
                  <c:v>15.61086</c:v>
                </c:pt>
                <c:pt idx="58">
                  <c:v>14.894494</c:v>
                </c:pt>
                <c:pt idx="59">
                  <c:v>13.9212</c:v>
                </c:pt>
                <c:pt idx="60">
                  <c:v>13.239566</c:v>
                </c:pt>
                <c:pt idx="61">
                  <c:v>10.0891754</c:v>
                </c:pt>
                <c:pt idx="62">
                  <c:v>9.472828</c:v>
                </c:pt>
                <c:pt idx="63">
                  <c:v>10.1496562</c:v>
                </c:pt>
                <c:pt idx="64">
                  <c:v>9.9638846</c:v>
                </c:pt>
                <c:pt idx="65">
                  <c:v>7.995070200000001</c:v>
                </c:pt>
                <c:pt idx="66">
                  <c:v>7.0239356</c:v>
                </c:pt>
                <c:pt idx="67">
                  <c:v>8.2222858</c:v>
                </c:pt>
                <c:pt idx="68">
                  <c:v>8.0745998</c:v>
                </c:pt>
                <c:pt idx="69">
                  <c:v>6.1320058</c:v>
                </c:pt>
                <c:pt idx="70">
                  <c:v>5.1461592</c:v>
                </c:pt>
                <c:pt idx="71">
                  <c:v>5.9063242</c:v>
                </c:pt>
                <c:pt idx="72">
                  <c:v>5.6830564</c:v>
                </c:pt>
                <c:pt idx="73">
                  <c:v>4.6587298</c:v>
                </c:pt>
                <c:pt idx="74">
                  <c:v>3.585124</c:v>
                </c:pt>
                <c:pt idx="75">
                  <c:v>4.4211174</c:v>
                </c:pt>
                <c:pt idx="76">
                  <c:v>4.4544174</c:v>
                </c:pt>
                <c:pt idx="77">
                  <c:v>3.224823</c:v>
                </c:pt>
                <c:pt idx="78">
                  <c:v>1.5617454</c:v>
                </c:pt>
                <c:pt idx="79">
                  <c:v>2.3138978</c:v>
                </c:pt>
                <c:pt idx="80">
                  <c:v>2.0583032</c:v>
                </c:pt>
                <c:pt idx="81">
                  <c:v>1.0114108</c:v>
                </c:pt>
                <c:pt idx="82">
                  <c:v>-3.7319054</c:v>
                </c:pt>
                <c:pt idx="83">
                  <c:v>-5.9656238</c:v>
                </c:pt>
                <c:pt idx="84">
                  <c:v>-10.8136032</c:v>
                </c:pt>
                <c:pt idx="85">
                  <c:v>-14.979284</c:v>
                </c:pt>
                <c:pt idx="86">
                  <c:v>-18.071834</c:v>
                </c:pt>
                <c:pt idx="87">
                  <c:v>-18.717242</c:v>
                </c:pt>
                <c:pt idx="88">
                  <c:v>-17.816956</c:v>
                </c:pt>
                <c:pt idx="89">
                  <c:v>-15.837518</c:v>
                </c:pt>
                <c:pt idx="90">
                  <c:v>-16.24566</c:v>
                </c:pt>
                <c:pt idx="91">
                  <c:v>-15.572032</c:v>
                </c:pt>
                <c:pt idx="92">
                  <c:v>-12.569832</c:v>
                </c:pt>
                <c:pt idx="93">
                  <c:v>-11.530466</c:v>
                </c:pt>
                <c:pt idx="94">
                  <c:v>-11.51587</c:v>
                </c:pt>
                <c:pt idx="95">
                  <c:v>-12.434264</c:v>
                </c:pt>
                <c:pt idx="96">
                  <c:v>-10.4280812</c:v>
                </c:pt>
                <c:pt idx="97">
                  <c:v>-8.590055</c:v>
                </c:pt>
                <c:pt idx="98">
                  <c:v>-9.415526199999999</c:v>
                </c:pt>
                <c:pt idx="99">
                  <c:v>-10.5846866</c:v>
                </c:pt>
                <c:pt idx="100">
                  <c:v>-9.6626812</c:v>
                </c:pt>
                <c:pt idx="101">
                  <c:v>-7.7205806</c:v>
                </c:pt>
                <c:pt idx="102">
                  <c:v>-8.251331400000002</c:v>
                </c:pt>
                <c:pt idx="103">
                  <c:v>-9.985702999999999</c:v>
                </c:pt>
                <c:pt idx="104">
                  <c:v>-8.756834600000001</c:v>
                </c:pt>
                <c:pt idx="105">
                  <c:v>-7.693687</c:v>
                </c:pt>
                <c:pt idx="106">
                  <c:v>-7.3034054</c:v>
                </c:pt>
                <c:pt idx="107">
                  <c:v>-9.179844800000001</c:v>
                </c:pt>
                <c:pt idx="108">
                  <c:v>-9.1609424</c:v>
                </c:pt>
                <c:pt idx="109">
                  <c:v>-8.039334999999999</c:v>
                </c:pt>
                <c:pt idx="110">
                  <c:v>-6.625246799999999</c:v>
                </c:pt>
                <c:pt idx="111">
                  <c:v>-9.008739</c:v>
                </c:pt>
                <c:pt idx="112">
                  <c:v>-9.4794372</c:v>
                </c:pt>
                <c:pt idx="113">
                  <c:v>-8.992758</c:v>
                </c:pt>
                <c:pt idx="114">
                  <c:v>-8.038748399999999</c:v>
                </c:pt>
                <c:pt idx="115">
                  <c:v>-9.0938658</c:v>
                </c:pt>
                <c:pt idx="116">
                  <c:v>-9.955757800000001</c:v>
                </c:pt>
                <c:pt idx="117">
                  <c:v>-8.4357072</c:v>
                </c:pt>
                <c:pt idx="118">
                  <c:v>-8.077169000000001</c:v>
                </c:pt>
                <c:pt idx="119">
                  <c:v>-8.973048799999999</c:v>
                </c:pt>
                <c:pt idx="120">
                  <c:v>-10.7472258</c:v>
                </c:pt>
                <c:pt idx="121">
                  <c:v>-10.3703638</c:v>
                </c:pt>
                <c:pt idx="122">
                  <c:v>-9.272413199999999</c:v>
                </c:pt>
                <c:pt idx="123">
                  <c:v>-9.548589</c:v>
                </c:pt>
                <c:pt idx="124">
                  <c:v>-11.2516134</c:v>
                </c:pt>
                <c:pt idx="125">
                  <c:v>-11.4514572</c:v>
                </c:pt>
                <c:pt idx="126">
                  <c:v>-9.8106978</c:v>
                </c:pt>
                <c:pt idx="127">
                  <c:v>-9.935661999999999</c:v>
                </c:pt>
                <c:pt idx="128">
                  <c:v>-13.191086</c:v>
                </c:pt>
                <c:pt idx="129">
                  <c:v>-12.870356</c:v>
                </c:pt>
                <c:pt idx="130">
                  <c:v>-11.783116</c:v>
                </c:pt>
                <c:pt idx="131">
                  <c:v>-10.900652</c:v>
                </c:pt>
                <c:pt idx="132">
                  <c:v>-13.88432</c:v>
                </c:pt>
                <c:pt idx="133">
                  <c:v>-15.00588</c:v>
                </c:pt>
                <c:pt idx="134">
                  <c:v>-13.707124</c:v>
                </c:pt>
                <c:pt idx="135">
                  <c:v>-13.86767</c:v>
                </c:pt>
                <c:pt idx="136">
                  <c:v>-15.198748</c:v>
                </c:pt>
                <c:pt idx="137">
                  <c:v>-17.516552</c:v>
                </c:pt>
                <c:pt idx="138">
                  <c:v>-16.238646</c:v>
                </c:pt>
                <c:pt idx="139">
                  <c:v>-16.113848</c:v>
                </c:pt>
                <c:pt idx="140">
                  <c:v>-18.061758</c:v>
                </c:pt>
                <c:pt idx="141">
                  <c:v>-20.177548</c:v>
                </c:pt>
                <c:pt idx="142">
                  <c:v>-19.12203</c:v>
                </c:pt>
                <c:pt idx="143">
                  <c:v>-19.911582</c:v>
                </c:pt>
                <c:pt idx="144">
                  <c:v>-18.280652</c:v>
                </c:pt>
                <c:pt idx="145">
                  <c:v>-11.645942</c:v>
                </c:pt>
                <c:pt idx="146">
                  <c:v>-9.1844474</c:v>
                </c:pt>
                <c:pt idx="147">
                  <c:v>-5.1346908</c:v>
                </c:pt>
                <c:pt idx="148">
                  <c:v>-4.1569488</c:v>
                </c:pt>
                <c:pt idx="149">
                  <c:v>-4.8043844</c:v>
                </c:pt>
                <c:pt idx="150">
                  <c:v>-3.9284896</c:v>
                </c:pt>
                <c:pt idx="151">
                  <c:v>0.335986</c:v>
                </c:pt>
                <c:pt idx="152">
                  <c:v>1.2828686</c:v>
                </c:pt>
                <c:pt idx="153">
                  <c:v>-0.1027576</c:v>
                </c:pt>
                <c:pt idx="154">
                  <c:v>0.03422739999999998</c:v>
                </c:pt>
                <c:pt idx="155">
                  <c:v>3.1329566</c:v>
                </c:pt>
                <c:pt idx="156">
                  <c:v>3.6417236</c:v>
                </c:pt>
                <c:pt idx="157">
                  <c:v>2.8403794</c:v>
                </c:pt>
                <c:pt idx="158">
                  <c:v>2.4417406</c:v>
                </c:pt>
                <c:pt idx="159">
                  <c:v>4.2425468</c:v>
                </c:pt>
                <c:pt idx="160">
                  <c:v>6.073397</c:v>
                </c:pt>
                <c:pt idx="161">
                  <c:v>4.7448118</c:v>
                </c:pt>
                <c:pt idx="162">
                  <c:v>4.0150188</c:v>
                </c:pt>
                <c:pt idx="163">
                  <c:v>5.5680646</c:v>
                </c:pt>
                <c:pt idx="164">
                  <c:v>6.471322000000001</c:v>
                </c:pt>
                <c:pt idx="165">
                  <c:v>5.653038</c:v>
                </c:pt>
                <c:pt idx="166">
                  <c:v>5.351464200000001</c:v>
                </c:pt>
                <c:pt idx="167">
                  <c:v>6.3479918</c:v>
                </c:pt>
                <c:pt idx="168">
                  <c:v>8.9329482</c:v>
                </c:pt>
                <c:pt idx="169">
                  <c:v>7.7572742</c:v>
                </c:pt>
                <c:pt idx="170">
                  <c:v>6.8318228</c:v>
                </c:pt>
                <c:pt idx="171">
                  <c:v>7.506381</c:v>
                </c:pt>
                <c:pt idx="172">
                  <c:v>8.489995</c:v>
                </c:pt>
                <c:pt idx="173">
                  <c:v>8.822637</c:v>
                </c:pt>
                <c:pt idx="174">
                  <c:v>7.7833694</c:v>
                </c:pt>
                <c:pt idx="175">
                  <c:v>7.740566800000001</c:v>
                </c:pt>
                <c:pt idx="176">
                  <c:v>10.1983706</c:v>
                </c:pt>
                <c:pt idx="177">
                  <c:v>9.783571200000001</c:v>
                </c:pt>
                <c:pt idx="178">
                  <c:v>8.383065800000001</c:v>
                </c:pt>
                <c:pt idx="179">
                  <c:v>8.302001799999999</c:v>
                </c:pt>
                <c:pt idx="180">
                  <c:v>10.1400752</c:v>
                </c:pt>
                <c:pt idx="181">
                  <c:v>10.354884</c:v>
                </c:pt>
                <c:pt idx="182">
                  <c:v>10.20185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9.148100999999999</c:v>
                </c:pt>
                <c:pt idx="1">
                  <c:v>8.6000766</c:v>
                </c:pt>
                <c:pt idx="2">
                  <c:v>9.283705399999999</c:v>
                </c:pt>
                <c:pt idx="3">
                  <c:v>11.023209</c:v>
                </c:pt>
                <c:pt idx="4">
                  <c:v>9.874514000000001</c:v>
                </c:pt>
                <c:pt idx="5">
                  <c:v>9.239649399999999</c:v>
                </c:pt>
                <c:pt idx="6">
                  <c:v>10.4390552</c:v>
                </c:pt>
                <c:pt idx="7">
                  <c:v>10.7962652</c:v>
                </c:pt>
                <c:pt idx="8">
                  <c:v>10.5178456</c:v>
                </c:pt>
                <c:pt idx="9">
                  <c:v>10.4115592</c:v>
                </c:pt>
                <c:pt idx="10">
                  <c:v>10.534057</c:v>
                </c:pt>
                <c:pt idx="11">
                  <c:v>12.982748</c:v>
                </c:pt>
                <c:pt idx="12">
                  <c:v>12.822706</c:v>
                </c:pt>
                <c:pt idx="13">
                  <c:v>10.7326796</c:v>
                </c:pt>
                <c:pt idx="14">
                  <c:v>11.311932</c:v>
                </c:pt>
                <c:pt idx="15">
                  <c:v>12.837854</c:v>
                </c:pt>
                <c:pt idx="16">
                  <c:v>12.956446</c:v>
                </c:pt>
                <c:pt idx="17">
                  <c:v>12.22774</c:v>
                </c:pt>
                <c:pt idx="18">
                  <c:v>11.978154</c:v>
                </c:pt>
                <c:pt idx="19">
                  <c:v>14.411214</c:v>
                </c:pt>
                <c:pt idx="20">
                  <c:v>15.595238</c:v>
                </c:pt>
                <c:pt idx="21">
                  <c:v>14.510852</c:v>
                </c:pt>
                <c:pt idx="22">
                  <c:v>14.709664</c:v>
                </c:pt>
                <c:pt idx="23">
                  <c:v>16.690048</c:v>
                </c:pt>
                <c:pt idx="24">
                  <c:v>18.590318</c:v>
                </c:pt>
                <c:pt idx="25">
                  <c:v>19.974936</c:v>
                </c:pt>
                <c:pt idx="26">
                  <c:v>21.808346</c:v>
                </c:pt>
                <c:pt idx="27">
                  <c:v>24.155298</c:v>
                </c:pt>
                <c:pt idx="28">
                  <c:v>29.020952</c:v>
                </c:pt>
                <c:pt idx="29">
                  <c:v>30.492132</c:v>
                </c:pt>
                <c:pt idx="30">
                  <c:v>31.829976</c:v>
                </c:pt>
                <c:pt idx="31">
                  <c:v>32.733018</c:v>
                </c:pt>
                <c:pt idx="32">
                  <c:v>35.577974</c:v>
                </c:pt>
                <c:pt idx="33">
                  <c:v>34.282952</c:v>
                </c:pt>
                <c:pt idx="34">
                  <c:v>32.738626</c:v>
                </c:pt>
                <c:pt idx="35">
                  <c:v>31.293842</c:v>
                </c:pt>
                <c:pt idx="36">
                  <c:v>32.807398</c:v>
                </c:pt>
                <c:pt idx="37">
                  <c:v>31.49695</c:v>
                </c:pt>
                <c:pt idx="38">
                  <c:v>29.714988</c:v>
                </c:pt>
                <c:pt idx="39">
                  <c:v>28.450696</c:v>
                </c:pt>
                <c:pt idx="40">
                  <c:v>29.549406</c:v>
                </c:pt>
                <c:pt idx="41">
                  <c:v>29.511026</c:v>
                </c:pt>
                <c:pt idx="42">
                  <c:v>28.150294</c:v>
                </c:pt>
                <c:pt idx="43">
                  <c:v>27.340454</c:v>
                </c:pt>
                <c:pt idx="44">
                  <c:v>28.291062</c:v>
                </c:pt>
                <c:pt idx="45">
                  <c:v>29.984348</c:v>
                </c:pt>
                <c:pt idx="46">
                  <c:v>28.280792</c:v>
                </c:pt>
                <c:pt idx="47">
                  <c:v>27.541058</c:v>
                </c:pt>
                <c:pt idx="48">
                  <c:v>27.570746</c:v>
                </c:pt>
                <c:pt idx="49">
                  <c:v>29.286376</c:v>
                </c:pt>
                <c:pt idx="50">
                  <c:v>28.758246</c:v>
                </c:pt>
                <c:pt idx="51">
                  <c:v>28.240518</c:v>
                </c:pt>
                <c:pt idx="52">
                  <c:v>27.05278</c:v>
                </c:pt>
                <c:pt idx="53">
                  <c:v>21.605648</c:v>
                </c:pt>
                <c:pt idx="54">
                  <c:v>17.42809</c:v>
                </c:pt>
                <c:pt idx="55">
                  <c:v>15.343584</c:v>
                </c:pt>
                <c:pt idx="56">
                  <c:v>15.14688</c:v>
                </c:pt>
                <c:pt idx="57">
                  <c:v>14.63115</c:v>
                </c:pt>
                <c:pt idx="58">
                  <c:v>11.025262</c:v>
                </c:pt>
                <c:pt idx="59">
                  <c:v>10.517874</c:v>
                </c:pt>
                <c:pt idx="60">
                  <c:v>11.091372</c:v>
                </c:pt>
                <c:pt idx="61">
                  <c:v>11.2654</c:v>
                </c:pt>
                <c:pt idx="62">
                  <c:v>8.0458114</c:v>
                </c:pt>
                <c:pt idx="63">
                  <c:v>8.1244298</c:v>
                </c:pt>
                <c:pt idx="64">
                  <c:v>8.12402</c:v>
                </c:pt>
                <c:pt idx="65">
                  <c:v>8.640877</c:v>
                </c:pt>
                <c:pt idx="66">
                  <c:v>6.8065246</c:v>
                </c:pt>
                <c:pt idx="67">
                  <c:v>5.1723706</c:v>
                </c:pt>
                <c:pt idx="68">
                  <c:v>6.0111662</c:v>
                </c:pt>
                <c:pt idx="69">
                  <c:v>6.546683799999999</c:v>
                </c:pt>
                <c:pt idx="70">
                  <c:v>6.1288212</c:v>
                </c:pt>
                <c:pt idx="71">
                  <c:v>4.1341818</c:v>
                </c:pt>
                <c:pt idx="72">
                  <c:v>4.4775696</c:v>
                </c:pt>
                <c:pt idx="73">
                  <c:v>4.4330082</c:v>
                </c:pt>
                <c:pt idx="74">
                  <c:v>4.013038</c:v>
                </c:pt>
                <c:pt idx="75">
                  <c:v>1.4049136</c:v>
                </c:pt>
                <c:pt idx="76">
                  <c:v>2.1185772</c:v>
                </c:pt>
                <c:pt idx="77">
                  <c:v>2.9958744</c:v>
                </c:pt>
                <c:pt idx="78">
                  <c:v>2.3806014</c:v>
                </c:pt>
                <c:pt idx="79">
                  <c:v>-1.069572</c:v>
                </c:pt>
                <c:pt idx="80">
                  <c:v>-2.698375</c:v>
                </c:pt>
                <c:pt idx="81">
                  <c:v>-5.0077956</c:v>
                </c:pt>
                <c:pt idx="82">
                  <c:v>-10.9552272</c:v>
                </c:pt>
                <c:pt idx="83">
                  <c:v>-17.365988</c:v>
                </c:pt>
                <c:pt idx="84">
                  <c:v>-18.70519</c:v>
                </c:pt>
                <c:pt idx="85">
                  <c:v>-17.522188</c:v>
                </c:pt>
                <c:pt idx="86">
                  <c:v>-16.939006</c:v>
                </c:pt>
                <c:pt idx="87">
                  <c:v>-17.17255</c:v>
                </c:pt>
                <c:pt idx="88">
                  <c:v>-16.768436</c:v>
                </c:pt>
                <c:pt idx="89">
                  <c:v>-14.796764</c:v>
                </c:pt>
                <c:pt idx="90">
                  <c:v>-12.726306</c:v>
                </c:pt>
                <c:pt idx="91">
                  <c:v>-12.821416</c:v>
                </c:pt>
                <c:pt idx="92">
                  <c:v>-13.593762</c:v>
                </c:pt>
                <c:pt idx="93">
                  <c:v>-12.067366</c:v>
                </c:pt>
                <c:pt idx="94">
                  <c:v>-10.250689</c:v>
                </c:pt>
                <c:pt idx="95">
                  <c:v>-10.1392006</c:v>
                </c:pt>
                <c:pt idx="96">
                  <c:v>-10.7133048</c:v>
                </c:pt>
                <c:pt idx="97">
                  <c:v>-10.0251466</c:v>
                </c:pt>
                <c:pt idx="98">
                  <c:v>-9.1714906</c:v>
                </c:pt>
                <c:pt idx="99">
                  <c:v>-8.121111600000001</c:v>
                </c:pt>
                <c:pt idx="100">
                  <c:v>-10.641252</c:v>
                </c:pt>
                <c:pt idx="101">
                  <c:v>-9.4829726</c:v>
                </c:pt>
                <c:pt idx="102">
                  <c:v>-7.782684600000001</c:v>
                </c:pt>
                <c:pt idx="103">
                  <c:v>-7.6075856</c:v>
                </c:pt>
                <c:pt idx="104">
                  <c:v>-8.6572964</c:v>
                </c:pt>
                <c:pt idx="105">
                  <c:v>-9.2096448</c:v>
                </c:pt>
                <c:pt idx="106">
                  <c:v>-8.3958894</c:v>
                </c:pt>
                <c:pt idx="107">
                  <c:v>-7.6323466</c:v>
                </c:pt>
                <c:pt idx="108">
                  <c:v>-9.0454162</c:v>
                </c:pt>
                <c:pt idx="109">
                  <c:v>-9.196774</c:v>
                </c:pt>
                <c:pt idx="110">
                  <c:v>-8.465276800000002</c:v>
                </c:pt>
                <c:pt idx="111">
                  <c:v>-8.121440199999999</c:v>
                </c:pt>
                <c:pt idx="112">
                  <c:v>-9.3831282</c:v>
                </c:pt>
                <c:pt idx="113">
                  <c:v>-9.7751842</c:v>
                </c:pt>
                <c:pt idx="114">
                  <c:v>-9.3264914</c:v>
                </c:pt>
                <c:pt idx="115">
                  <c:v>-8.222055600000001</c:v>
                </c:pt>
                <c:pt idx="116">
                  <c:v>-8.8621838</c:v>
                </c:pt>
                <c:pt idx="117">
                  <c:v>-11.505616</c:v>
                </c:pt>
                <c:pt idx="118">
                  <c:v>-10.0994378</c:v>
                </c:pt>
                <c:pt idx="119">
                  <c:v>-9.169480799999999</c:v>
                </c:pt>
                <c:pt idx="120">
                  <c:v>-9.014299599999999</c:v>
                </c:pt>
                <c:pt idx="121">
                  <c:v>-10.2898312</c:v>
                </c:pt>
                <c:pt idx="122">
                  <c:v>-10.309842</c:v>
                </c:pt>
                <c:pt idx="123">
                  <c:v>-10.3802574</c:v>
                </c:pt>
                <c:pt idx="124">
                  <c:v>-9.844253</c:v>
                </c:pt>
                <c:pt idx="125">
                  <c:v>-12.312212</c:v>
                </c:pt>
                <c:pt idx="126">
                  <c:v>-12.427838</c:v>
                </c:pt>
                <c:pt idx="127">
                  <c:v>-11.56246</c:v>
                </c:pt>
                <c:pt idx="128">
                  <c:v>-11.739668</c:v>
                </c:pt>
                <c:pt idx="129">
                  <c:v>-13.89312</c:v>
                </c:pt>
                <c:pt idx="130">
                  <c:v>-14.596586</c:v>
                </c:pt>
                <c:pt idx="131">
                  <c:v>-14.071908</c:v>
                </c:pt>
                <c:pt idx="132">
                  <c:v>-13.110822</c:v>
                </c:pt>
                <c:pt idx="133">
                  <c:v>-15.078146</c:v>
                </c:pt>
                <c:pt idx="134">
                  <c:v>-16.279044</c:v>
                </c:pt>
                <c:pt idx="135">
                  <c:v>-15.726974</c:v>
                </c:pt>
                <c:pt idx="136">
                  <c:v>-15.97584</c:v>
                </c:pt>
                <c:pt idx="137">
                  <c:v>-16.924118</c:v>
                </c:pt>
                <c:pt idx="138">
                  <c:v>-18.782692</c:v>
                </c:pt>
                <c:pt idx="139">
                  <c:v>-19.53049</c:v>
                </c:pt>
                <c:pt idx="140">
                  <c:v>-18.1884</c:v>
                </c:pt>
                <c:pt idx="141">
                  <c:v>-19.349942</c:v>
                </c:pt>
                <c:pt idx="142">
                  <c:v>-19.847</c:v>
                </c:pt>
                <c:pt idx="143">
                  <c:v>-12.99033</c:v>
                </c:pt>
                <c:pt idx="144">
                  <c:v>-7.31704</c:v>
                </c:pt>
                <c:pt idx="145">
                  <c:v>-6.7137096</c:v>
                </c:pt>
                <c:pt idx="146">
                  <c:v>-5.4148032</c:v>
                </c:pt>
                <c:pt idx="147">
                  <c:v>-4.97627</c:v>
                </c:pt>
                <c:pt idx="148">
                  <c:v>-0.9298031999999999</c:v>
                </c:pt>
                <c:pt idx="149">
                  <c:v>0.07542279999999998</c:v>
                </c:pt>
                <c:pt idx="150">
                  <c:v>-0.6129097999999999</c:v>
                </c:pt>
                <c:pt idx="151">
                  <c:v>-1.3585058</c:v>
                </c:pt>
                <c:pt idx="152">
                  <c:v>1.3439142</c:v>
                </c:pt>
                <c:pt idx="153">
                  <c:v>3.2093966</c:v>
                </c:pt>
                <c:pt idx="154">
                  <c:v>2.0216788</c:v>
                </c:pt>
                <c:pt idx="155">
                  <c:v>2.275709</c:v>
                </c:pt>
                <c:pt idx="156">
                  <c:v>3.9585906</c:v>
                </c:pt>
                <c:pt idx="157">
                  <c:v>5.3250434</c:v>
                </c:pt>
                <c:pt idx="158">
                  <c:v>3.652890999999999</c:v>
                </c:pt>
                <c:pt idx="159">
                  <c:v>3.248054</c:v>
                </c:pt>
                <c:pt idx="160">
                  <c:v>4.445757</c:v>
                </c:pt>
                <c:pt idx="161">
                  <c:v>6.744460200000001</c:v>
                </c:pt>
                <c:pt idx="162">
                  <c:v>5.4203016</c:v>
                </c:pt>
                <c:pt idx="163">
                  <c:v>5.042496</c:v>
                </c:pt>
                <c:pt idx="164">
                  <c:v>5.175901000000001</c:v>
                </c:pt>
                <c:pt idx="165">
                  <c:v>7.634522800000001</c:v>
                </c:pt>
                <c:pt idx="166">
                  <c:v>7.4906746</c:v>
                </c:pt>
                <c:pt idx="167">
                  <c:v>6.3456276</c:v>
                </c:pt>
                <c:pt idx="168">
                  <c:v>6.1501832</c:v>
                </c:pt>
                <c:pt idx="169">
                  <c:v>8.796939</c:v>
                </c:pt>
                <c:pt idx="170">
                  <c:v>8.463564999999999</c:v>
                </c:pt>
                <c:pt idx="171">
                  <c:v>7.9096682</c:v>
                </c:pt>
                <c:pt idx="172">
                  <c:v>7.155681199999999</c:v>
                </c:pt>
                <c:pt idx="173">
                  <c:v>9.102712200000001</c:v>
                </c:pt>
                <c:pt idx="174">
                  <c:v>10.1829836</c:v>
                </c:pt>
                <c:pt idx="175">
                  <c:v>8.8749944</c:v>
                </c:pt>
                <c:pt idx="176">
                  <c:v>8.227340399999999</c:v>
                </c:pt>
                <c:pt idx="177">
                  <c:v>8.638766200000001</c:v>
                </c:pt>
                <c:pt idx="178">
                  <c:v>10.708928</c:v>
                </c:pt>
                <c:pt idx="179">
                  <c:v>9.041893200000001</c:v>
                </c:pt>
                <c:pt idx="180">
                  <c:v>9.2858202</c:v>
                </c:pt>
                <c:pt idx="181">
                  <c:v>9.2682562</c:v>
                </c:pt>
                <c:pt idx="182">
                  <c:v>11.4434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10.39334075</c:v>
                </c:pt>
                <c:pt idx="1">
                  <c:v>10.1815244</c:v>
                </c:pt>
                <c:pt idx="2">
                  <c:v>9.4009106</c:v>
                </c:pt>
                <c:pt idx="3">
                  <c:v>9.3808778</c:v>
                </c:pt>
                <c:pt idx="4">
                  <c:v>11.180572</c:v>
                </c:pt>
                <c:pt idx="5">
                  <c:v>11.096854</c:v>
                </c:pt>
                <c:pt idx="6">
                  <c:v>9.7470094</c:v>
                </c:pt>
                <c:pt idx="7">
                  <c:v>9.9968944</c:v>
                </c:pt>
                <c:pt idx="8">
                  <c:v>12.654248</c:v>
                </c:pt>
                <c:pt idx="9">
                  <c:v>11.699222</c:v>
                </c:pt>
                <c:pt idx="10">
                  <c:v>10.5112294</c:v>
                </c:pt>
                <c:pt idx="11">
                  <c:v>10.708238</c:v>
                </c:pt>
                <c:pt idx="12">
                  <c:v>11.973134</c:v>
                </c:pt>
                <c:pt idx="13">
                  <c:v>12.748192</c:v>
                </c:pt>
                <c:pt idx="14">
                  <c:v>11.337242</c:v>
                </c:pt>
                <c:pt idx="15">
                  <c:v>11.293994</c:v>
                </c:pt>
                <c:pt idx="16">
                  <c:v>12.719408</c:v>
                </c:pt>
                <c:pt idx="17">
                  <c:v>15.420944</c:v>
                </c:pt>
                <c:pt idx="18">
                  <c:v>14.137962</c:v>
                </c:pt>
                <c:pt idx="19">
                  <c:v>13.79678</c:v>
                </c:pt>
                <c:pt idx="20">
                  <c:v>15.249438</c:v>
                </c:pt>
                <c:pt idx="21">
                  <c:v>17.558944</c:v>
                </c:pt>
                <c:pt idx="22">
                  <c:v>17.63722</c:v>
                </c:pt>
                <c:pt idx="23">
                  <c:v>19.50286</c:v>
                </c:pt>
                <c:pt idx="24">
                  <c:v>21.591532</c:v>
                </c:pt>
                <c:pt idx="25">
                  <c:v>25.645658</c:v>
                </c:pt>
                <c:pt idx="26">
                  <c:v>27.723896</c:v>
                </c:pt>
                <c:pt idx="27">
                  <c:v>29.522652</c:v>
                </c:pt>
                <c:pt idx="28">
                  <c:v>31.606276</c:v>
                </c:pt>
                <c:pt idx="29">
                  <c:v>35.082452</c:v>
                </c:pt>
                <c:pt idx="30">
                  <c:v>34.529654</c:v>
                </c:pt>
                <c:pt idx="31">
                  <c:v>33.514768</c:v>
                </c:pt>
                <c:pt idx="32">
                  <c:v>32.067238</c:v>
                </c:pt>
                <c:pt idx="33">
                  <c:v>33.408616</c:v>
                </c:pt>
                <c:pt idx="34">
                  <c:v>32.138608</c:v>
                </c:pt>
                <c:pt idx="35">
                  <c:v>30.70309</c:v>
                </c:pt>
                <c:pt idx="36">
                  <c:v>28.939458</c:v>
                </c:pt>
                <c:pt idx="37">
                  <c:v>29.813116</c:v>
                </c:pt>
                <c:pt idx="38">
                  <c:v>29.433122</c:v>
                </c:pt>
                <c:pt idx="39">
                  <c:v>29.044202</c:v>
                </c:pt>
                <c:pt idx="40">
                  <c:v>27.65373</c:v>
                </c:pt>
                <c:pt idx="41">
                  <c:v>28.21675</c:v>
                </c:pt>
                <c:pt idx="42">
                  <c:v>29.662196</c:v>
                </c:pt>
                <c:pt idx="43">
                  <c:v>28.979824</c:v>
                </c:pt>
                <c:pt idx="44">
                  <c:v>27.551658</c:v>
                </c:pt>
                <c:pt idx="45">
                  <c:v>27.442614</c:v>
                </c:pt>
                <c:pt idx="46">
                  <c:v>29.099048</c:v>
                </c:pt>
                <c:pt idx="47">
                  <c:v>28.418616</c:v>
                </c:pt>
                <c:pt idx="48">
                  <c:v>28.013282</c:v>
                </c:pt>
                <c:pt idx="49">
                  <c:v>28.52051</c:v>
                </c:pt>
                <c:pt idx="50">
                  <c:v>27.892468</c:v>
                </c:pt>
                <c:pt idx="51">
                  <c:v>20.100348</c:v>
                </c:pt>
                <c:pt idx="52">
                  <c:v>17.891682</c:v>
                </c:pt>
                <c:pt idx="53">
                  <c:v>16.476342</c:v>
                </c:pt>
                <c:pt idx="54">
                  <c:v>15.755072</c:v>
                </c:pt>
                <c:pt idx="55">
                  <c:v>12.105076</c:v>
                </c:pt>
                <c:pt idx="56">
                  <c:v>10.8954942</c:v>
                </c:pt>
                <c:pt idx="57">
                  <c:v>11.423356</c:v>
                </c:pt>
                <c:pt idx="58">
                  <c:v>11.074942</c:v>
                </c:pt>
                <c:pt idx="59">
                  <c:v>9.813503000000001</c:v>
                </c:pt>
                <c:pt idx="60">
                  <c:v>7.6092602</c:v>
                </c:pt>
                <c:pt idx="61">
                  <c:v>8.680479399999999</c:v>
                </c:pt>
                <c:pt idx="62">
                  <c:v>8.7491568</c:v>
                </c:pt>
                <c:pt idx="63">
                  <c:v>8.0288202</c:v>
                </c:pt>
                <c:pt idx="64">
                  <c:v>5.7913822</c:v>
                </c:pt>
                <c:pt idx="65">
                  <c:v>5.7814116</c:v>
                </c:pt>
                <c:pt idx="66">
                  <c:v>6.2146896</c:v>
                </c:pt>
                <c:pt idx="67">
                  <c:v>6.388058</c:v>
                </c:pt>
                <c:pt idx="68">
                  <c:v>4.462987</c:v>
                </c:pt>
                <c:pt idx="69">
                  <c:v>5.0863596</c:v>
                </c:pt>
                <c:pt idx="70">
                  <c:v>5.2798072</c:v>
                </c:pt>
                <c:pt idx="71">
                  <c:v>4.5554668</c:v>
                </c:pt>
                <c:pt idx="72">
                  <c:v>2.056671</c:v>
                </c:pt>
                <c:pt idx="73">
                  <c:v>2.0710148</c:v>
                </c:pt>
                <c:pt idx="74">
                  <c:v>3.0899782</c:v>
                </c:pt>
                <c:pt idx="75">
                  <c:v>3.1344222</c:v>
                </c:pt>
                <c:pt idx="76">
                  <c:v>0.9616612</c:v>
                </c:pt>
                <c:pt idx="77">
                  <c:v>-0.6730914</c:v>
                </c:pt>
                <c:pt idx="78">
                  <c:v>-2.1051066</c:v>
                </c:pt>
                <c:pt idx="79">
                  <c:v>-5.3886718</c:v>
                </c:pt>
                <c:pt idx="80">
                  <c:v>-11.9357772</c:v>
                </c:pt>
                <c:pt idx="81">
                  <c:v>-18.192634</c:v>
                </c:pt>
                <c:pt idx="82">
                  <c:v>-18.041086</c:v>
                </c:pt>
                <c:pt idx="83">
                  <c:v>-17.132794</c:v>
                </c:pt>
                <c:pt idx="84">
                  <c:v>-17.415472</c:v>
                </c:pt>
                <c:pt idx="85">
                  <c:v>-17.814802</c:v>
                </c:pt>
                <c:pt idx="86">
                  <c:v>-15.85204</c:v>
                </c:pt>
                <c:pt idx="87">
                  <c:v>-14.173826</c:v>
                </c:pt>
                <c:pt idx="88">
                  <c:v>-13.037498</c:v>
                </c:pt>
                <c:pt idx="89">
                  <c:v>-14.282216</c:v>
                </c:pt>
                <c:pt idx="90">
                  <c:v>-12.083282</c:v>
                </c:pt>
                <c:pt idx="91">
                  <c:v>-10.810046</c:v>
                </c:pt>
                <c:pt idx="92">
                  <c:v>-9.994166400000001</c:v>
                </c:pt>
                <c:pt idx="93">
                  <c:v>-11.846056</c:v>
                </c:pt>
                <c:pt idx="94">
                  <c:v>-10.3422776</c:v>
                </c:pt>
                <c:pt idx="95">
                  <c:v>-9.131041399999999</c:v>
                </c:pt>
                <c:pt idx="96">
                  <c:v>-8.6244026</c:v>
                </c:pt>
                <c:pt idx="97">
                  <c:v>-10.42329</c:v>
                </c:pt>
                <c:pt idx="98">
                  <c:v>-10.4479484</c:v>
                </c:pt>
                <c:pt idx="99">
                  <c:v>-8.401343199999999</c:v>
                </c:pt>
                <c:pt idx="100">
                  <c:v>-8.351917199999999</c:v>
                </c:pt>
                <c:pt idx="101">
                  <c:v>-10.0077634</c:v>
                </c:pt>
                <c:pt idx="102">
                  <c:v>-10.2441392</c:v>
                </c:pt>
                <c:pt idx="103">
                  <c:v>-8.4330338</c:v>
                </c:pt>
                <c:pt idx="104">
                  <c:v>-7.522283400000001</c:v>
                </c:pt>
                <c:pt idx="105">
                  <c:v>-9.000930200000001</c:v>
                </c:pt>
                <c:pt idx="106">
                  <c:v>-10.2723622</c:v>
                </c:pt>
                <c:pt idx="107">
                  <c:v>-8.2417444</c:v>
                </c:pt>
                <c:pt idx="108">
                  <c:v>-7.7754402</c:v>
                </c:pt>
                <c:pt idx="109">
                  <c:v>-8.3324906</c:v>
                </c:pt>
                <c:pt idx="110">
                  <c:v>-10.0189524</c:v>
                </c:pt>
                <c:pt idx="111">
                  <c:v>-8.926526000000001</c:v>
                </c:pt>
                <c:pt idx="112">
                  <c:v>-8.010394600000001</c:v>
                </c:pt>
                <c:pt idx="113">
                  <c:v>-8.082037199999998</c:v>
                </c:pt>
                <c:pt idx="114">
                  <c:v>-10.4766986</c:v>
                </c:pt>
                <c:pt idx="115">
                  <c:v>-9.964082000000001</c:v>
                </c:pt>
                <c:pt idx="116">
                  <c:v>-9.270994</c:v>
                </c:pt>
                <c:pt idx="117">
                  <c:v>-8.550536600000001</c:v>
                </c:pt>
                <c:pt idx="118">
                  <c:v>-10.8406954</c:v>
                </c:pt>
                <c:pt idx="119">
                  <c:v>-10.2787356</c:v>
                </c:pt>
                <c:pt idx="120">
                  <c:v>-10.2143982</c:v>
                </c:pt>
                <c:pt idx="121">
                  <c:v>-9.741606600000001</c:v>
                </c:pt>
                <c:pt idx="122">
                  <c:v>-12.073606</c:v>
                </c:pt>
                <c:pt idx="123">
                  <c:v>-12.510398</c:v>
                </c:pt>
                <c:pt idx="124">
                  <c:v>-11.927596</c:v>
                </c:pt>
                <c:pt idx="125">
                  <c:v>-10.5251106</c:v>
                </c:pt>
                <c:pt idx="126">
                  <c:v>-12.178774</c:v>
                </c:pt>
                <c:pt idx="127">
                  <c:v>-14.081378</c:v>
                </c:pt>
                <c:pt idx="128">
                  <c:v>-13.416074</c:v>
                </c:pt>
                <c:pt idx="129">
                  <c:v>-12.565684</c:v>
                </c:pt>
                <c:pt idx="130">
                  <c:v>-13.5606</c:v>
                </c:pt>
                <c:pt idx="131">
                  <c:v>-16.667272</c:v>
                </c:pt>
                <c:pt idx="132">
                  <c:v>-15.953788</c:v>
                </c:pt>
                <c:pt idx="133">
                  <c:v>-14.182446</c:v>
                </c:pt>
                <c:pt idx="134">
                  <c:v>-15.465968</c:v>
                </c:pt>
                <c:pt idx="135">
                  <c:v>-18.267074</c:v>
                </c:pt>
                <c:pt idx="136">
                  <c:v>-18.450306</c:v>
                </c:pt>
                <c:pt idx="137">
                  <c:v>-18.602178</c:v>
                </c:pt>
                <c:pt idx="138">
                  <c:v>-18.67069</c:v>
                </c:pt>
                <c:pt idx="139">
                  <c:v>-22.046592</c:v>
                </c:pt>
                <c:pt idx="140">
                  <c:v>-21.022462</c:v>
                </c:pt>
                <c:pt idx="141">
                  <c:v>-10.4919252</c:v>
                </c:pt>
                <c:pt idx="142">
                  <c:v>-8.222667599999999</c:v>
                </c:pt>
                <c:pt idx="143">
                  <c:v>-7.987335999999999</c:v>
                </c:pt>
                <c:pt idx="144">
                  <c:v>-6.0371666</c:v>
                </c:pt>
                <c:pt idx="145">
                  <c:v>-2.845579</c:v>
                </c:pt>
                <c:pt idx="146">
                  <c:v>-1.0236386</c:v>
                </c:pt>
                <c:pt idx="147">
                  <c:v>-2.090782</c:v>
                </c:pt>
                <c:pt idx="148">
                  <c:v>-2.0638462</c:v>
                </c:pt>
                <c:pt idx="149">
                  <c:v>-0.2381778</c:v>
                </c:pt>
                <c:pt idx="150">
                  <c:v>2.2944208</c:v>
                </c:pt>
                <c:pt idx="151">
                  <c:v>1.3338658</c:v>
                </c:pt>
                <c:pt idx="152">
                  <c:v>1.082043</c:v>
                </c:pt>
                <c:pt idx="153">
                  <c:v>2.1559042</c:v>
                </c:pt>
                <c:pt idx="154">
                  <c:v>5.034276</c:v>
                </c:pt>
                <c:pt idx="155">
                  <c:v>3.1571206</c:v>
                </c:pt>
                <c:pt idx="156">
                  <c:v>3.1602788</c:v>
                </c:pt>
                <c:pt idx="157">
                  <c:v>4.2048498</c:v>
                </c:pt>
                <c:pt idx="158">
                  <c:v>5.940352</c:v>
                </c:pt>
                <c:pt idx="159">
                  <c:v>5.597517000000001</c:v>
                </c:pt>
                <c:pt idx="160">
                  <c:v>4.7240048</c:v>
                </c:pt>
                <c:pt idx="161">
                  <c:v>4.6188848</c:v>
                </c:pt>
                <c:pt idx="162">
                  <c:v>7.460857799999999</c:v>
                </c:pt>
                <c:pt idx="163">
                  <c:v>7.330422400000001</c:v>
                </c:pt>
                <c:pt idx="164">
                  <c:v>5.994017</c:v>
                </c:pt>
                <c:pt idx="165">
                  <c:v>5.781516</c:v>
                </c:pt>
                <c:pt idx="166">
                  <c:v>7.440751799999999</c:v>
                </c:pt>
                <c:pt idx="167">
                  <c:v>8.4157294</c:v>
                </c:pt>
                <c:pt idx="168">
                  <c:v>7.1886668</c:v>
                </c:pt>
                <c:pt idx="169">
                  <c:v>6.943396</c:v>
                </c:pt>
                <c:pt idx="170">
                  <c:v>8.2907344</c:v>
                </c:pt>
                <c:pt idx="171">
                  <c:v>9.560137000000001</c:v>
                </c:pt>
                <c:pt idx="172">
                  <c:v>8.1205154</c:v>
                </c:pt>
                <c:pt idx="173">
                  <c:v>7.680795399999999</c:v>
                </c:pt>
                <c:pt idx="174">
                  <c:v>8.3102442</c:v>
                </c:pt>
                <c:pt idx="175">
                  <c:v>10.0249084</c:v>
                </c:pt>
                <c:pt idx="176">
                  <c:v>9.1777218</c:v>
                </c:pt>
                <c:pt idx="177">
                  <c:v>8.821661000000001</c:v>
                </c:pt>
                <c:pt idx="178">
                  <c:v>8.254107600000001</c:v>
                </c:pt>
                <c:pt idx="179">
                  <c:v>11.171368</c:v>
                </c:pt>
                <c:pt idx="180">
                  <c:v>10.1503302</c:v>
                </c:pt>
                <c:pt idx="181">
                  <c:v>9.224347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8.9133222</c:v>
                </c:pt>
                <c:pt idx="1">
                  <c:v>10.690202</c:v>
                </c:pt>
                <c:pt idx="2">
                  <c:v>10.5597112</c:v>
                </c:pt>
                <c:pt idx="3">
                  <c:v>10.0482476</c:v>
                </c:pt>
                <c:pt idx="4">
                  <c:v>9.805161</c:v>
                </c:pt>
                <c:pt idx="5">
                  <c:v>11.530254</c:v>
                </c:pt>
                <c:pt idx="6">
                  <c:v>11.941268</c:v>
                </c:pt>
                <c:pt idx="7">
                  <c:v>10.5985224</c:v>
                </c:pt>
                <c:pt idx="8">
                  <c:v>10.233641</c:v>
                </c:pt>
                <c:pt idx="9">
                  <c:v>11.90177</c:v>
                </c:pt>
                <c:pt idx="10">
                  <c:v>12.876722</c:v>
                </c:pt>
                <c:pt idx="11">
                  <c:v>10.9053644</c:v>
                </c:pt>
                <c:pt idx="12">
                  <c:v>11.758866</c:v>
                </c:pt>
                <c:pt idx="13">
                  <c:v>12.12508</c:v>
                </c:pt>
                <c:pt idx="14">
                  <c:v>14.135268</c:v>
                </c:pt>
                <c:pt idx="15">
                  <c:v>13.721472</c:v>
                </c:pt>
                <c:pt idx="16">
                  <c:v>13.342086</c:v>
                </c:pt>
                <c:pt idx="17">
                  <c:v>13.524004</c:v>
                </c:pt>
                <c:pt idx="18">
                  <c:v>16.449598</c:v>
                </c:pt>
                <c:pt idx="19">
                  <c:v>17.063078</c:v>
                </c:pt>
                <c:pt idx="20">
                  <c:v>17.379122</c:v>
                </c:pt>
                <c:pt idx="21">
                  <c:v>18.265908</c:v>
                </c:pt>
                <c:pt idx="22">
                  <c:v>22.821528</c:v>
                </c:pt>
                <c:pt idx="23">
                  <c:v>25.15508</c:v>
                </c:pt>
                <c:pt idx="24">
                  <c:v>26.630886</c:v>
                </c:pt>
                <c:pt idx="25">
                  <c:v>29.33204</c:v>
                </c:pt>
                <c:pt idx="26">
                  <c:v>33.487896</c:v>
                </c:pt>
                <c:pt idx="27">
                  <c:v>34.52504399999999</c:v>
                </c:pt>
                <c:pt idx="28">
                  <c:v>33.954782</c:v>
                </c:pt>
                <c:pt idx="29">
                  <c:v>32.975952</c:v>
                </c:pt>
                <c:pt idx="30">
                  <c:v>32.980192</c:v>
                </c:pt>
                <c:pt idx="31">
                  <c:v>33.659016</c:v>
                </c:pt>
                <c:pt idx="32">
                  <c:v>31.73224800000001</c:v>
                </c:pt>
                <c:pt idx="33">
                  <c:v>30.175518</c:v>
                </c:pt>
                <c:pt idx="34">
                  <c:v>30.081782</c:v>
                </c:pt>
                <c:pt idx="35">
                  <c:v>30.170302</c:v>
                </c:pt>
                <c:pt idx="36">
                  <c:v>28.834474</c:v>
                </c:pt>
                <c:pt idx="37">
                  <c:v>27.912294</c:v>
                </c:pt>
                <c:pt idx="38">
                  <c:v>28.760888</c:v>
                </c:pt>
                <c:pt idx="39">
                  <c:v>30.20993</c:v>
                </c:pt>
                <c:pt idx="40">
                  <c:v>29.082438</c:v>
                </c:pt>
                <c:pt idx="41">
                  <c:v>27.943428</c:v>
                </c:pt>
                <c:pt idx="42">
                  <c:v>27.378576</c:v>
                </c:pt>
                <c:pt idx="43">
                  <c:v>28.70551</c:v>
                </c:pt>
                <c:pt idx="44">
                  <c:v>28.865852</c:v>
                </c:pt>
                <c:pt idx="45">
                  <c:v>27.891544</c:v>
                </c:pt>
                <c:pt idx="46">
                  <c:v>27.79742</c:v>
                </c:pt>
                <c:pt idx="47">
                  <c:v>29.15618</c:v>
                </c:pt>
                <c:pt idx="48">
                  <c:v>27.393824</c:v>
                </c:pt>
                <c:pt idx="49">
                  <c:v>19.992112</c:v>
                </c:pt>
                <c:pt idx="50">
                  <c:v>18.669036</c:v>
                </c:pt>
                <c:pt idx="51">
                  <c:v>16.907984</c:v>
                </c:pt>
                <c:pt idx="52">
                  <c:v>13.91825</c:v>
                </c:pt>
                <c:pt idx="53">
                  <c:v>12.18921</c:v>
                </c:pt>
                <c:pt idx="54">
                  <c:v>11.949504</c:v>
                </c:pt>
                <c:pt idx="55">
                  <c:v>12.097052</c:v>
                </c:pt>
                <c:pt idx="56">
                  <c:v>9.840664</c:v>
                </c:pt>
                <c:pt idx="57">
                  <c:v>8.7890052</c:v>
                </c:pt>
                <c:pt idx="58">
                  <c:v>8.7098096</c:v>
                </c:pt>
                <c:pt idx="59">
                  <c:v>9.312052400000001</c:v>
                </c:pt>
                <c:pt idx="60">
                  <c:v>7.670738</c:v>
                </c:pt>
                <c:pt idx="61">
                  <c:v>5.8173156</c:v>
                </c:pt>
                <c:pt idx="62">
                  <c:v>6.9739068</c:v>
                </c:pt>
                <c:pt idx="63">
                  <c:v>6.8473744</c:v>
                </c:pt>
                <c:pt idx="64">
                  <c:v>6.3431468</c:v>
                </c:pt>
                <c:pt idx="65">
                  <c:v>3.87351</c:v>
                </c:pt>
                <c:pt idx="66">
                  <c:v>4.3817096</c:v>
                </c:pt>
                <c:pt idx="67">
                  <c:v>4.719246800000001</c:v>
                </c:pt>
                <c:pt idx="68">
                  <c:v>4.6672818</c:v>
                </c:pt>
                <c:pt idx="69">
                  <c:v>2.25668</c:v>
                </c:pt>
                <c:pt idx="70">
                  <c:v>2.677402</c:v>
                </c:pt>
                <c:pt idx="71">
                  <c:v>3.4520406</c:v>
                </c:pt>
                <c:pt idx="72">
                  <c:v>2.99208</c:v>
                </c:pt>
                <c:pt idx="73">
                  <c:v>2.2855634</c:v>
                </c:pt>
                <c:pt idx="74">
                  <c:v>-0.1137766</c:v>
                </c:pt>
                <c:pt idx="75">
                  <c:v>0.3091452</c:v>
                </c:pt>
                <c:pt idx="76">
                  <c:v>-2.4736794</c:v>
                </c:pt>
                <c:pt idx="77">
                  <c:v>-7.066188600000001</c:v>
                </c:pt>
                <c:pt idx="78">
                  <c:v>-12.835608</c:v>
                </c:pt>
                <c:pt idx="79">
                  <c:v>-17.076494</c:v>
                </c:pt>
                <c:pt idx="80">
                  <c:v>-16.959574</c:v>
                </c:pt>
                <c:pt idx="81">
                  <c:v>-18.625392</c:v>
                </c:pt>
                <c:pt idx="82">
                  <c:v>-19.175664</c:v>
                </c:pt>
                <c:pt idx="83">
                  <c:v>-17.390864</c:v>
                </c:pt>
                <c:pt idx="84">
                  <c:v>-15.60701</c:v>
                </c:pt>
                <c:pt idx="85">
                  <c:v>-14.535112</c:v>
                </c:pt>
                <c:pt idx="86">
                  <c:v>-15.13747</c:v>
                </c:pt>
                <c:pt idx="87">
                  <c:v>-12.904112</c:v>
                </c:pt>
                <c:pt idx="88">
                  <c:v>-11.965236</c:v>
                </c:pt>
                <c:pt idx="89">
                  <c:v>-10.679276</c:v>
                </c:pt>
                <c:pt idx="90">
                  <c:v>-11.657772</c:v>
                </c:pt>
                <c:pt idx="91">
                  <c:v>-11.192332</c:v>
                </c:pt>
                <c:pt idx="92">
                  <c:v>-9.684333800000001</c:v>
                </c:pt>
                <c:pt idx="93">
                  <c:v>-9.467461800000001</c:v>
                </c:pt>
                <c:pt idx="94">
                  <c:v>-10.6662874</c:v>
                </c:pt>
                <c:pt idx="95">
                  <c:v>-11.0131014</c:v>
                </c:pt>
                <c:pt idx="96">
                  <c:v>-9.1536154</c:v>
                </c:pt>
                <c:pt idx="97">
                  <c:v>-8.629319799999999</c:v>
                </c:pt>
                <c:pt idx="98">
                  <c:v>-7.4427802</c:v>
                </c:pt>
                <c:pt idx="99">
                  <c:v>-10.0185172</c:v>
                </c:pt>
                <c:pt idx="100">
                  <c:v>-8.754903199999999</c:v>
                </c:pt>
                <c:pt idx="101">
                  <c:v>-7.950400399999999</c:v>
                </c:pt>
                <c:pt idx="102">
                  <c:v>-8.994462199999999</c:v>
                </c:pt>
                <c:pt idx="103">
                  <c:v>-10.47151</c:v>
                </c:pt>
                <c:pt idx="104">
                  <c:v>-8.807283</c:v>
                </c:pt>
                <c:pt idx="105">
                  <c:v>-8.0870154</c:v>
                </c:pt>
                <c:pt idx="106">
                  <c:v>-8.442318199999999</c:v>
                </c:pt>
                <c:pt idx="107">
                  <c:v>-10.2734002</c:v>
                </c:pt>
                <c:pt idx="108">
                  <c:v>-8.950776400000001</c:v>
                </c:pt>
                <c:pt idx="109">
                  <c:v>-8.122657999999999</c:v>
                </c:pt>
                <c:pt idx="110">
                  <c:v>-8.5017718</c:v>
                </c:pt>
                <c:pt idx="111">
                  <c:v>-10.6363468</c:v>
                </c:pt>
                <c:pt idx="112">
                  <c:v>-10.4787198</c:v>
                </c:pt>
                <c:pt idx="113">
                  <c:v>-9.537007800000001</c:v>
                </c:pt>
                <c:pt idx="114">
                  <c:v>-9.181040599999999</c:v>
                </c:pt>
                <c:pt idx="115">
                  <c:v>-11.0319112</c:v>
                </c:pt>
                <c:pt idx="116">
                  <c:v>-10.3606252</c:v>
                </c:pt>
                <c:pt idx="117">
                  <c:v>-9.896421</c:v>
                </c:pt>
                <c:pt idx="118">
                  <c:v>-9.182732400000001</c:v>
                </c:pt>
                <c:pt idx="119">
                  <c:v>-11.3929356</c:v>
                </c:pt>
                <c:pt idx="120">
                  <c:v>-12.446372</c:v>
                </c:pt>
                <c:pt idx="121">
                  <c:v>-12.010476</c:v>
                </c:pt>
                <c:pt idx="122">
                  <c:v>-10.8916646</c:v>
                </c:pt>
                <c:pt idx="123">
                  <c:v>-11.661542</c:v>
                </c:pt>
                <c:pt idx="124">
                  <c:v>-13.088688</c:v>
                </c:pt>
                <c:pt idx="125">
                  <c:v>-13.15227</c:v>
                </c:pt>
                <c:pt idx="126">
                  <c:v>-12.526122</c:v>
                </c:pt>
                <c:pt idx="127">
                  <c:v>-13.599832</c:v>
                </c:pt>
                <c:pt idx="128">
                  <c:v>-15.822196</c:v>
                </c:pt>
                <c:pt idx="129">
                  <c:v>-16.172522</c:v>
                </c:pt>
                <c:pt idx="130">
                  <c:v>-14.492402</c:v>
                </c:pt>
                <c:pt idx="131">
                  <c:v>-15.452088</c:v>
                </c:pt>
                <c:pt idx="132">
                  <c:v>-18.001472</c:v>
                </c:pt>
                <c:pt idx="133">
                  <c:v>-19.051072</c:v>
                </c:pt>
                <c:pt idx="134">
                  <c:v>-17.235722</c:v>
                </c:pt>
                <c:pt idx="135">
                  <c:v>-17.93821</c:v>
                </c:pt>
                <c:pt idx="136">
                  <c:v>-21.459434</c:v>
                </c:pt>
                <c:pt idx="137">
                  <c:v>-22.660158</c:v>
                </c:pt>
                <c:pt idx="138">
                  <c:v>-19.274636</c:v>
                </c:pt>
                <c:pt idx="139">
                  <c:v>-11.484136</c:v>
                </c:pt>
                <c:pt idx="140">
                  <c:v>-9.2003468</c:v>
                </c:pt>
                <c:pt idx="141">
                  <c:v>-8.415271799999999</c:v>
                </c:pt>
                <c:pt idx="142">
                  <c:v>-5.3721674</c:v>
                </c:pt>
                <c:pt idx="143">
                  <c:v>-2.1618772</c:v>
                </c:pt>
                <c:pt idx="144">
                  <c:v>-2.4443914</c:v>
                </c:pt>
                <c:pt idx="145">
                  <c:v>-3.1869124</c:v>
                </c:pt>
                <c:pt idx="146">
                  <c:v>-1.4302502</c:v>
                </c:pt>
                <c:pt idx="147">
                  <c:v>1.0676294</c:v>
                </c:pt>
                <c:pt idx="148">
                  <c:v>1.2173544</c:v>
                </c:pt>
                <c:pt idx="149">
                  <c:v>0.6037243999999999</c:v>
                </c:pt>
                <c:pt idx="150">
                  <c:v>1.2401912</c:v>
                </c:pt>
                <c:pt idx="151">
                  <c:v>4.2507994</c:v>
                </c:pt>
                <c:pt idx="152">
                  <c:v>4.168927</c:v>
                </c:pt>
                <c:pt idx="153">
                  <c:v>3.0732562</c:v>
                </c:pt>
                <c:pt idx="154">
                  <c:v>3.8456592</c:v>
                </c:pt>
                <c:pt idx="155">
                  <c:v>5.3374486</c:v>
                </c:pt>
                <c:pt idx="156">
                  <c:v>5.213309199999999</c:v>
                </c:pt>
                <c:pt idx="157">
                  <c:v>4.557924</c:v>
                </c:pt>
                <c:pt idx="158">
                  <c:v>4.540987599999999</c:v>
                </c:pt>
                <c:pt idx="159">
                  <c:v>6.6260346</c:v>
                </c:pt>
                <c:pt idx="160">
                  <c:v>7.2984302</c:v>
                </c:pt>
                <c:pt idx="161">
                  <c:v>6.513148800000001</c:v>
                </c:pt>
                <c:pt idx="162">
                  <c:v>6.045374199999999</c:v>
                </c:pt>
                <c:pt idx="163">
                  <c:v>7.0658626</c:v>
                </c:pt>
                <c:pt idx="164">
                  <c:v>7.635097399999999</c:v>
                </c:pt>
                <c:pt idx="165">
                  <c:v>7.2707432</c:v>
                </c:pt>
                <c:pt idx="166">
                  <c:v>6.703041400000001</c:v>
                </c:pt>
                <c:pt idx="167">
                  <c:v>7.6277046</c:v>
                </c:pt>
                <c:pt idx="168">
                  <c:v>9.349917600000001</c:v>
                </c:pt>
                <c:pt idx="169">
                  <c:v>8.5301244</c:v>
                </c:pt>
                <c:pt idx="170">
                  <c:v>7.742158399999999</c:v>
                </c:pt>
                <c:pt idx="171">
                  <c:v>8.300706</c:v>
                </c:pt>
                <c:pt idx="172">
                  <c:v>9.1510312</c:v>
                </c:pt>
                <c:pt idx="173">
                  <c:v>9.194989799999998</c:v>
                </c:pt>
                <c:pt idx="174">
                  <c:v>8.4738118</c:v>
                </c:pt>
                <c:pt idx="175">
                  <c:v>8.8532466</c:v>
                </c:pt>
                <c:pt idx="176">
                  <c:v>10.3743242</c:v>
                </c:pt>
                <c:pt idx="177">
                  <c:v>9.762067800000001</c:v>
                </c:pt>
                <c:pt idx="178">
                  <c:v>8.6917934</c:v>
                </c:pt>
                <c:pt idx="179">
                  <c:v>8.172115</c:v>
                </c:pt>
                <c:pt idx="180">
                  <c:v>10.9801206</c:v>
                </c:pt>
                <c:pt idx="181">
                  <c:v>10.3991695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43.46173454545455</v>
      </c>
      <c r="C3">
        <v>-1.13</v>
      </c>
      <c r="D3">
        <v>7.252208666666667</v>
      </c>
      <c r="E3">
        <v>-1.11</v>
      </c>
      <c r="F3">
        <v>8.741005749999999</v>
      </c>
      <c r="G3">
        <v>-1.09</v>
      </c>
      <c r="H3">
        <v>9.412414799999999</v>
      </c>
      <c r="I3">
        <v>-1.08</v>
      </c>
      <c r="J3">
        <v>9.017150000000001</v>
      </c>
      <c r="K3">
        <v>-1.06</v>
      </c>
      <c r="L3">
        <v>10.698012</v>
      </c>
      <c r="M3">
        <v>-1.04</v>
      </c>
      <c r="N3">
        <v>8.192130500000001</v>
      </c>
      <c r="O3">
        <v>-1.02</v>
      </c>
      <c r="P3">
        <v>9.148100999999999</v>
      </c>
      <c r="Q3">
        <v>-1</v>
      </c>
      <c r="R3">
        <v>10.39334075</v>
      </c>
      <c r="S3">
        <v>-0.98</v>
      </c>
      <c r="T3">
        <v>8.9133222</v>
      </c>
    </row>
    <row r="4" spans="1:20">
      <c r="A4">
        <v>-0.95</v>
      </c>
      <c r="B4">
        <v>-125.6901966666667</v>
      </c>
      <c r="C4">
        <v>-1.12</v>
      </c>
      <c r="D4">
        <v>7.1566326</v>
      </c>
      <c r="E4">
        <v>-1.1</v>
      </c>
      <c r="F4">
        <v>8.433004800000001</v>
      </c>
      <c r="G4">
        <v>-1.08</v>
      </c>
      <c r="H4">
        <v>9.4929012</v>
      </c>
      <c r="I4">
        <v>-1.07</v>
      </c>
      <c r="J4">
        <v>8.1421338</v>
      </c>
      <c r="K4">
        <v>-1.05</v>
      </c>
      <c r="L4">
        <v>9.9326878</v>
      </c>
      <c r="M4">
        <v>-1.03</v>
      </c>
      <c r="N4">
        <v>10.060536</v>
      </c>
      <c r="O4">
        <v>-1.01</v>
      </c>
      <c r="P4">
        <v>8.6000766</v>
      </c>
      <c r="Q4">
        <v>-0.99</v>
      </c>
      <c r="R4">
        <v>10.1815244</v>
      </c>
      <c r="S4">
        <v>-0.97</v>
      </c>
      <c r="T4">
        <v>10.690202</v>
      </c>
    </row>
    <row r="5" spans="1:20">
      <c r="A5">
        <v>-0.9399999999999999</v>
      </c>
      <c r="B5">
        <v>-63.734442</v>
      </c>
      <c r="C5">
        <v>-1.11</v>
      </c>
      <c r="D5">
        <v>9.739800200000001</v>
      </c>
      <c r="E5">
        <v>-1.09</v>
      </c>
      <c r="F5">
        <v>7.6326848</v>
      </c>
      <c r="G5">
        <v>-1.07</v>
      </c>
      <c r="H5">
        <v>8.541819</v>
      </c>
      <c r="I5">
        <v>-1.06</v>
      </c>
      <c r="J5">
        <v>9.265269</v>
      </c>
      <c r="K5">
        <v>-1.04</v>
      </c>
      <c r="L5">
        <v>8.8847874</v>
      </c>
      <c r="M5">
        <v>-1.02</v>
      </c>
      <c r="N5">
        <v>10.3855154</v>
      </c>
      <c r="O5">
        <v>-1</v>
      </c>
      <c r="P5">
        <v>9.283705399999999</v>
      </c>
      <c r="Q5">
        <v>-0.98</v>
      </c>
      <c r="R5">
        <v>9.4009106</v>
      </c>
      <c r="S5">
        <v>-0.96</v>
      </c>
      <c r="T5">
        <v>10.5597112</v>
      </c>
    </row>
    <row r="6" spans="1:20">
      <c r="A6">
        <v>-0.93</v>
      </c>
      <c r="B6">
        <v>-32.529284</v>
      </c>
      <c r="C6">
        <v>-1.1</v>
      </c>
      <c r="D6">
        <v>8.238921600000001</v>
      </c>
      <c r="E6">
        <v>-1.08</v>
      </c>
      <c r="F6">
        <v>9.961784</v>
      </c>
      <c r="G6">
        <v>-1.06</v>
      </c>
      <c r="H6">
        <v>7.7788612</v>
      </c>
      <c r="I6">
        <v>-1.05</v>
      </c>
      <c r="J6">
        <v>10.5994094</v>
      </c>
      <c r="K6">
        <v>-1.03</v>
      </c>
      <c r="L6">
        <v>8.841086799999999</v>
      </c>
      <c r="M6">
        <v>-1.01</v>
      </c>
      <c r="N6">
        <v>9.9687708</v>
      </c>
      <c r="O6">
        <v>-0.99</v>
      </c>
      <c r="P6">
        <v>11.023209</v>
      </c>
      <c r="Q6">
        <v>-0.97</v>
      </c>
      <c r="R6">
        <v>9.3808778</v>
      </c>
      <c r="S6">
        <v>-0.95</v>
      </c>
      <c r="T6">
        <v>10.0482476</v>
      </c>
    </row>
    <row r="7" spans="1:20">
      <c r="A7">
        <v>-0.92</v>
      </c>
      <c r="B7">
        <v>-21.076806</v>
      </c>
      <c r="C7">
        <v>-1.09</v>
      </c>
      <c r="D7">
        <v>7.7750168</v>
      </c>
      <c r="E7">
        <v>-1.07</v>
      </c>
      <c r="F7">
        <v>9.483495</v>
      </c>
      <c r="G7">
        <v>-1.05</v>
      </c>
      <c r="H7">
        <v>9.9242864</v>
      </c>
      <c r="I7">
        <v>-1.04</v>
      </c>
      <c r="J7">
        <v>10.019505</v>
      </c>
      <c r="K7">
        <v>-1.02</v>
      </c>
      <c r="L7">
        <v>11.4228388</v>
      </c>
      <c r="M7">
        <v>-1</v>
      </c>
      <c r="N7">
        <v>8.511969799999999</v>
      </c>
      <c r="O7">
        <v>-0.98</v>
      </c>
      <c r="P7">
        <v>9.874514000000001</v>
      </c>
      <c r="Q7">
        <v>-0.96</v>
      </c>
      <c r="R7">
        <v>11.180572</v>
      </c>
      <c r="S7">
        <v>-0.9399999999999999</v>
      </c>
      <c r="T7">
        <v>9.805161</v>
      </c>
    </row>
    <row r="8" spans="1:20">
      <c r="A8">
        <v>-0.91</v>
      </c>
      <c r="B8">
        <v>-15.693262</v>
      </c>
      <c r="C8">
        <v>-1.08</v>
      </c>
      <c r="D8">
        <v>7.383890800000001</v>
      </c>
      <c r="E8">
        <v>-1.06</v>
      </c>
      <c r="F8">
        <v>8.708914199999999</v>
      </c>
      <c r="G8">
        <v>-1.04</v>
      </c>
      <c r="H8">
        <v>10.9624598</v>
      </c>
      <c r="I8">
        <v>-1.03</v>
      </c>
      <c r="J8">
        <v>9.353913</v>
      </c>
      <c r="K8">
        <v>-1.01</v>
      </c>
      <c r="L8">
        <v>9.901974599999999</v>
      </c>
      <c r="M8">
        <v>-0.99</v>
      </c>
      <c r="N8">
        <v>10.1074056</v>
      </c>
      <c r="O8">
        <v>-0.97</v>
      </c>
      <c r="P8">
        <v>9.239649399999999</v>
      </c>
      <c r="Q8">
        <v>-0.95</v>
      </c>
      <c r="R8">
        <v>11.096854</v>
      </c>
      <c r="S8">
        <v>-0.93</v>
      </c>
      <c r="T8">
        <v>11.530254</v>
      </c>
    </row>
    <row r="9" spans="1:20">
      <c r="A9">
        <v>-0.9</v>
      </c>
      <c r="B9">
        <v>-10.1657686</v>
      </c>
      <c r="C9">
        <v>-1.07</v>
      </c>
      <c r="D9">
        <v>9.689070599999999</v>
      </c>
      <c r="E9">
        <v>-1.05</v>
      </c>
      <c r="F9">
        <v>8.206365399999999</v>
      </c>
      <c r="G9">
        <v>-1.03</v>
      </c>
      <c r="H9">
        <v>9.767312200000001</v>
      </c>
      <c r="I9">
        <v>-1.02</v>
      </c>
      <c r="J9">
        <v>9.0357162</v>
      </c>
      <c r="K9">
        <v>-1</v>
      </c>
      <c r="L9">
        <v>8.036023</v>
      </c>
      <c r="M9">
        <v>-0.98</v>
      </c>
      <c r="N9">
        <v>11.483214</v>
      </c>
      <c r="O9">
        <v>-0.96</v>
      </c>
      <c r="P9">
        <v>10.4390552</v>
      </c>
      <c r="Q9">
        <v>-0.9399999999999999</v>
      </c>
      <c r="R9">
        <v>9.7470094</v>
      </c>
      <c r="S9">
        <v>-0.92</v>
      </c>
      <c r="T9">
        <v>11.941268</v>
      </c>
    </row>
    <row r="10" spans="1:20">
      <c r="A10">
        <v>-0.89</v>
      </c>
      <c r="B10">
        <v>-6.798607</v>
      </c>
      <c r="C10">
        <v>-1.06</v>
      </c>
      <c r="D10">
        <v>8.7593592</v>
      </c>
      <c r="E10">
        <v>-1.04</v>
      </c>
      <c r="F10">
        <v>10.4225204</v>
      </c>
      <c r="G10">
        <v>-1.02</v>
      </c>
      <c r="H10">
        <v>9.133825999999999</v>
      </c>
      <c r="I10">
        <v>-1.01</v>
      </c>
      <c r="J10">
        <v>10.7672336</v>
      </c>
      <c r="K10">
        <v>-0.99</v>
      </c>
      <c r="L10">
        <v>8.7382654</v>
      </c>
      <c r="M10">
        <v>-0.97</v>
      </c>
      <c r="N10">
        <v>10.313575</v>
      </c>
      <c r="O10">
        <v>-0.95</v>
      </c>
      <c r="P10">
        <v>10.7962652</v>
      </c>
      <c r="Q10">
        <v>-0.93</v>
      </c>
      <c r="R10">
        <v>9.9968944</v>
      </c>
      <c r="S10">
        <v>-0.91</v>
      </c>
      <c r="T10">
        <v>10.5985224</v>
      </c>
    </row>
    <row r="11" spans="1:20">
      <c r="A11">
        <v>-0.88</v>
      </c>
      <c r="B11">
        <v>-4.3794298</v>
      </c>
      <c r="C11">
        <v>-1.05</v>
      </c>
      <c r="D11">
        <v>7.949339999999999</v>
      </c>
      <c r="E11">
        <v>-1.03</v>
      </c>
      <c r="F11">
        <v>10.295579</v>
      </c>
      <c r="G11">
        <v>-1.01</v>
      </c>
      <c r="H11">
        <v>9.7486912</v>
      </c>
      <c r="I11">
        <v>-1</v>
      </c>
      <c r="J11">
        <v>7.5741348</v>
      </c>
      <c r="K11">
        <v>-0.98</v>
      </c>
      <c r="L11">
        <v>11.735616</v>
      </c>
      <c r="M11">
        <v>-0.96</v>
      </c>
      <c r="N11">
        <v>9.610946200000001</v>
      </c>
      <c r="O11">
        <v>-0.9399999999999999</v>
      </c>
      <c r="P11">
        <v>10.5178456</v>
      </c>
      <c r="Q11">
        <v>-0.92</v>
      </c>
      <c r="R11">
        <v>12.654248</v>
      </c>
      <c r="S11">
        <v>-0.9</v>
      </c>
      <c r="T11">
        <v>10.233641</v>
      </c>
    </row>
    <row r="12" spans="1:20">
      <c r="A12">
        <v>-0.87</v>
      </c>
      <c r="B12">
        <v>-3.8883898</v>
      </c>
      <c r="C12">
        <v>-1.04</v>
      </c>
      <c r="D12">
        <v>7.364828</v>
      </c>
      <c r="E12">
        <v>-1.02</v>
      </c>
      <c r="F12">
        <v>9.075198199999999</v>
      </c>
      <c r="G12">
        <v>-1</v>
      </c>
      <c r="H12">
        <v>7.414535600000001</v>
      </c>
      <c r="I12">
        <v>-0.99</v>
      </c>
      <c r="J12">
        <v>9.3322036</v>
      </c>
      <c r="K12">
        <v>-0.97</v>
      </c>
      <c r="L12">
        <v>10.983012</v>
      </c>
      <c r="M12">
        <v>-0.95</v>
      </c>
      <c r="N12">
        <v>10.3789826</v>
      </c>
      <c r="O12">
        <v>-0.93</v>
      </c>
      <c r="P12">
        <v>10.4115592</v>
      </c>
      <c r="Q12">
        <v>-0.91</v>
      </c>
      <c r="R12">
        <v>11.699222</v>
      </c>
      <c r="S12">
        <v>-0.89</v>
      </c>
      <c r="T12">
        <v>11.90177</v>
      </c>
    </row>
    <row r="13" spans="1:20">
      <c r="A13">
        <v>-0.86</v>
      </c>
      <c r="B13">
        <v>-0.356483</v>
      </c>
      <c r="C13">
        <v>-1.03</v>
      </c>
      <c r="D13">
        <v>10.4341756</v>
      </c>
      <c r="E13">
        <v>-1.01</v>
      </c>
      <c r="F13">
        <v>8.658587600000001</v>
      </c>
      <c r="G13">
        <v>-0.99</v>
      </c>
      <c r="H13">
        <v>10.1007182</v>
      </c>
      <c r="I13">
        <v>-0.98</v>
      </c>
      <c r="J13">
        <v>9.9635558</v>
      </c>
      <c r="K13">
        <v>-0.96</v>
      </c>
      <c r="L13">
        <v>10.516618</v>
      </c>
      <c r="M13">
        <v>-0.9399999999999999</v>
      </c>
      <c r="N13">
        <v>11.1994286</v>
      </c>
      <c r="O13">
        <v>-0.92</v>
      </c>
      <c r="P13">
        <v>10.534057</v>
      </c>
      <c r="Q13">
        <v>-0.9</v>
      </c>
      <c r="R13">
        <v>10.5112294</v>
      </c>
      <c r="S13">
        <v>-0.88</v>
      </c>
      <c r="T13">
        <v>12.876722</v>
      </c>
    </row>
    <row r="14" spans="1:20">
      <c r="A14">
        <v>-0.85</v>
      </c>
      <c r="B14">
        <v>2.7349958</v>
      </c>
      <c r="C14">
        <v>-1.02</v>
      </c>
      <c r="D14">
        <v>10.369466</v>
      </c>
      <c r="E14">
        <v>-1</v>
      </c>
      <c r="F14">
        <v>8.602075000000001</v>
      </c>
      <c r="G14">
        <v>-0.98</v>
      </c>
      <c r="H14">
        <v>9.1939134</v>
      </c>
      <c r="I14">
        <v>-0.97</v>
      </c>
      <c r="J14">
        <v>11.838536</v>
      </c>
      <c r="K14">
        <v>-0.95</v>
      </c>
      <c r="L14">
        <v>9.175860249999999</v>
      </c>
      <c r="M14">
        <v>-0.93</v>
      </c>
      <c r="N14">
        <v>10.5620868</v>
      </c>
      <c r="O14">
        <v>-0.91</v>
      </c>
      <c r="P14">
        <v>12.982748</v>
      </c>
      <c r="Q14">
        <v>-0.89</v>
      </c>
      <c r="R14">
        <v>10.708238</v>
      </c>
      <c r="S14">
        <v>-0.87</v>
      </c>
      <c r="T14">
        <v>10.9053644</v>
      </c>
    </row>
    <row r="15" spans="1:20">
      <c r="A15">
        <v>-0.84</v>
      </c>
      <c r="B15">
        <v>4.461583200000001</v>
      </c>
      <c r="C15">
        <v>-1.01</v>
      </c>
      <c r="D15">
        <v>9.967904600000001</v>
      </c>
      <c r="E15">
        <v>-0.99</v>
      </c>
      <c r="F15">
        <v>10.2628812</v>
      </c>
      <c r="G15">
        <v>-0.97</v>
      </c>
      <c r="H15">
        <v>10.095689</v>
      </c>
      <c r="I15">
        <v>-0.96</v>
      </c>
      <c r="J15">
        <v>11.228646</v>
      </c>
      <c r="K15">
        <v>-0.9399999999999999</v>
      </c>
      <c r="L15">
        <v>11.1319958</v>
      </c>
      <c r="M15">
        <v>-0.92</v>
      </c>
      <c r="N15">
        <v>10.63112</v>
      </c>
      <c r="O15">
        <v>-0.9</v>
      </c>
      <c r="P15">
        <v>12.822706</v>
      </c>
      <c r="Q15">
        <v>-0.88</v>
      </c>
      <c r="R15">
        <v>11.973134</v>
      </c>
      <c r="S15">
        <v>-0.86</v>
      </c>
      <c r="T15">
        <v>11.758866</v>
      </c>
    </row>
    <row r="16" spans="1:20">
      <c r="A16">
        <v>-0.83</v>
      </c>
      <c r="B16">
        <v>4.448214</v>
      </c>
      <c r="C16">
        <v>-1</v>
      </c>
      <c r="D16">
        <v>8.083255599999999</v>
      </c>
      <c r="E16">
        <v>-0.98</v>
      </c>
      <c r="F16">
        <v>9.6844202</v>
      </c>
      <c r="G16">
        <v>-0.96</v>
      </c>
      <c r="H16">
        <v>11.52875</v>
      </c>
      <c r="I16">
        <v>-0.95</v>
      </c>
      <c r="J16">
        <v>10.1027762</v>
      </c>
      <c r="K16">
        <v>-0.93</v>
      </c>
      <c r="L16">
        <v>12.189508</v>
      </c>
      <c r="M16">
        <v>-0.91</v>
      </c>
      <c r="N16">
        <v>10.3419254</v>
      </c>
      <c r="O16">
        <v>-0.89</v>
      </c>
      <c r="P16">
        <v>10.7326796</v>
      </c>
      <c r="Q16">
        <v>-0.87</v>
      </c>
      <c r="R16">
        <v>12.748192</v>
      </c>
      <c r="S16">
        <v>-0.85</v>
      </c>
      <c r="T16">
        <v>12.12508</v>
      </c>
    </row>
    <row r="17" spans="1:20">
      <c r="A17">
        <v>-0.82</v>
      </c>
      <c r="B17">
        <v>5.767069</v>
      </c>
      <c r="C17">
        <v>-0.99</v>
      </c>
      <c r="D17">
        <v>10.5478456</v>
      </c>
      <c r="E17">
        <v>-0.97</v>
      </c>
      <c r="F17">
        <v>9.616598999999999</v>
      </c>
      <c r="G17">
        <v>-0.95</v>
      </c>
      <c r="H17">
        <v>11.310414</v>
      </c>
      <c r="I17">
        <v>-0.9399999999999999</v>
      </c>
      <c r="J17">
        <v>10.1244254</v>
      </c>
      <c r="K17">
        <v>-0.92</v>
      </c>
      <c r="L17">
        <v>10.4735044</v>
      </c>
      <c r="M17">
        <v>-0.9</v>
      </c>
      <c r="N17">
        <v>13.149248</v>
      </c>
      <c r="O17">
        <v>-0.88</v>
      </c>
      <c r="P17">
        <v>11.311932</v>
      </c>
      <c r="Q17">
        <v>-0.86</v>
      </c>
      <c r="R17">
        <v>11.337242</v>
      </c>
      <c r="S17">
        <v>-0.84</v>
      </c>
      <c r="T17">
        <v>14.135268</v>
      </c>
    </row>
    <row r="18" spans="1:20">
      <c r="A18">
        <v>-0.8100000000000001</v>
      </c>
      <c r="B18">
        <v>8.672836</v>
      </c>
      <c r="C18">
        <v>-0.98</v>
      </c>
      <c r="D18">
        <v>10.5303524</v>
      </c>
      <c r="E18">
        <v>-0.96</v>
      </c>
      <c r="F18">
        <v>10.3788166</v>
      </c>
      <c r="G18">
        <v>-0.9399999999999999</v>
      </c>
      <c r="H18">
        <v>10.0296084</v>
      </c>
      <c r="I18">
        <v>-0.93</v>
      </c>
      <c r="J18">
        <v>12.09238</v>
      </c>
      <c r="K18">
        <v>-0.91</v>
      </c>
      <c r="L18">
        <v>10.7820742</v>
      </c>
      <c r="M18">
        <v>-0.89</v>
      </c>
      <c r="N18">
        <v>12.600026</v>
      </c>
      <c r="O18">
        <v>-0.87</v>
      </c>
      <c r="P18">
        <v>12.837854</v>
      </c>
      <c r="Q18">
        <v>-0.85</v>
      </c>
      <c r="R18">
        <v>11.293994</v>
      </c>
      <c r="S18">
        <v>-0.83</v>
      </c>
      <c r="T18">
        <v>13.721472</v>
      </c>
    </row>
    <row r="19" spans="1:20">
      <c r="A19">
        <v>-0.8</v>
      </c>
      <c r="B19">
        <v>9.316622200000001</v>
      </c>
      <c r="C19">
        <v>-0.97</v>
      </c>
      <c r="D19">
        <v>10.3953638</v>
      </c>
      <c r="E19">
        <v>-0.95</v>
      </c>
      <c r="F19">
        <v>11.781044</v>
      </c>
      <c r="G19">
        <v>-0.93</v>
      </c>
      <c r="H19">
        <v>10.3726564</v>
      </c>
      <c r="I19">
        <v>-0.92</v>
      </c>
      <c r="J19">
        <v>11.964766</v>
      </c>
      <c r="K19">
        <v>-0.9</v>
      </c>
      <c r="L19">
        <v>11.3473108</v>
      </c>
      <c r="M19">
        <v>-0.88</v>
      </c>
      <c r="N19">
        <v>11.856026</v>
      </c>
      <c r="O19">
        <v>-0.86</v>
      </c>
      <c r="P19">
        <v>12.956446</v>
      </c>
      <c r="Q19">
        <v>-0.84</v>
      </c>
      <c r="R19">
        <v>12.719408</v>
      </c>
      <c r="S19">
        <v>-0.82</v>
      </c>
      <c r="T19">
        <v>13.342086</v>
      </c>
    </row>
    <row r="20" spans="1:20">
      <c r="A20">
        <v>-0.79</v>
      </c>
      <c r="B20">
        <v>9.9313632</v>
      </c>
      <c r="C20">
        <v>-0.96</v>
      </c>
      <c r="D20">
        <v>9.071606599999999</v>
      </c>
      <c r="E20">
        <v>-0.9399999999999999</v>
      </c>
      <c r="F20">
        <v>11.3279</v>
      </c>
      <c r="G20">
        <v>-0.92</v>
      </c>
      <c r="H20">
        <v>12.345392</v>
      </c>
      <c r="I20">
        <v>-0.91</v>
      </c>
      <c r="J20">
        <v>11.12295</v>
      </c>
      <c r="K20">
        <v>-0.89</v>
      </c>
      <c r="L20">
        <v>13.521956</v>
      </c>
      <c r="M20">
        <v>-0.87</v>
      </c>
      <c r="N20">
        <v>11.595572</v>
      </c>
      <c r="O20">
        <v>-0.85</v>
      </c>
      <c r="P20">
        <v>12.22774</v>
      </c>
      <c r="Q20">
        <v>-0.83</v>
      </c>
      <c r="R20">
        <v>15.420944</v>
      </c>
      <c r="S20">
        <v>-0.8100000000000001</v>
      </c>
      <c r="T20">
        <v>13.524004</v>
      </c>
    </row>
    <row r="21" spans="1:20">
      <c r="A21">
        <v>-0.78</v>
      </c>
      <c r="B21">
        <v>10.992898</v>
      </c>
      <c r="C21">
        <v>-0.95</v>
      </c>
      <c r="D21">
        <v>10.6882136</v>
      </c>
      <c r="E21">
        <v>-0.93</v>
      </c>
      <c r="F21">
        <v>10.3385074</v>
      </c>
      <c r="G21">
        <v>-0.91</v>
      </c>
      <c r="H21">
        <v>11.543296</v>
      </c>
      <c r="I21">
        <v>-0.9</v>
      </c>
      <c r="J21">
        <v>10.613058</v>
      </c>
      <c r="K21">
        <v>-0.88</v>
      </c>
      <c r="L21">
        <v>12.537466</v>
      </c>
      <c r="M21">
        <v>-0.86</v>
      </c>
      <c r="N21">
        <v>13.567318</v>
      </c>
      <c r="O21">
        <v>-0.84</v>
      </c>
      <c r="P21">
        <v>11.978154</v>
      </c>
      <c r="Q21">
        <v>-0.82</v>
      </c>
      <c r="R21">
        <v>14.137962</v>
      </c>
      <c r="S21">
        <v>-0.8</v>
      </c>
      <c r="T21">
        <v>16.449598</v>
      </c>
    </row>
    <row r="22" spans="1:20">
      <c r="A22">
        <v>-0.77</v>
      </c>
      <c r="B22">
        <v>14.089246</v>
      </c>
      <c r="C22">
        <v>-0.9399999999999999</v>
      </c>
      <c r="D22">
        <v>11.720312</v>
      </c>
      <c r="E22">
        <v>-0.92</v>
      </c>
      <c r="F22">
        <v>10.813926</v>
      </c>
      <c r="G22">
        <v>-0.9</v>
      </c>
      <c r="H22">
        <v>11.00986</v>
      </c>
      <c r="I22">
        <v>-0.89</v>
      </c>
      <c r="J22">
        <v>13.041166</v>
      </c>
      <c r="K22">
        <v>-0.87</v>
      </c>
      <c r="L22">
        <v>11.645098</v>
      </c>
      <c r="M22">
        <v>-0.85</v>
      </c>
      <c r="N22">
        <v>13.540314</v>
      </c>
      <c r="O22">
        <v>-0.83</v>
      </c>
      <c r="P22">
        <v>14.411214</v>
      </c>
      <c r="Q22">
        <v>-0.8100000000000001</v>
      </c>
      <c r="R22">
        <v>13.79678</v>
      </c>
      <c r="S22">
        <v>-0.79</v>
      </c>
      <c r="T22">
        <v>17.063078</v>
      </c>
    </row>
    <row r="23" spans="1:20">
      <c r="A23">
        <v>-0.76</v>
      </c>
      <c r="B23">
        <v>15.823924</v>
      </c>
      <c r="C23">
        <v>-0.93</v>
      </c>
      <c r="D23">
        <v>11.23601</v>
      </c>
      <c r="E23">
        <v>-0.91</v>
      </c>
      <c r="F23">
        <v>12.763228</v>
      </c>
      <c r="G23">
        <v>-0.89</v>
      </c>
      <c r="H23">
        <v>10.9605194</v>
      </c>
      <c r="I23">
        <v>-0.88</v>
      </c>
      <c r="J23">
        <v>13.134858</v>
      </c>
      <c r="K23">
        <v>-0.86</v>
      </c>
      <c r="L23">
        <v>11.925356</v>
      </c>
      <c r="M23">
        <v>-0.84</v>
      </c>
      <c r="N23">
        <v>12.502518</v>
      </c>
      <c r="O23">
        <v>-0.82</v>
      </c>
      <c r="P23">
        <v>15.595238</v>
      </c>
      <c r="Q23">
        <v>-0.8</v>
      </c>
      <c r="R23">
        <v>15.249438</v>
      </c>
      <c r="S23">
        <v>-0.78</v>
      </c>
      <c r="T23">
        <v>17.379122</v>
      </c>
    </row>
    <row r="24" spans="1:20">
      <c r="A24">
        <v>-0.75</v>
      </c>
      <c r="B24">
        <v>17.195462</v>
      </c>
      <c r="C24">
        <v>-0.92</v>
      </c>
      <c r="D24">
        <v>10.1508168</v>
      </c>
      <c r="E24">
        <v>-0.9</v>
      </c>
      <c r="F24">
        <v>11.579544</v>
      </c>
      <c r="G24">
        <v>-0.88</v>
      </c>
      <c r="H24">
        <v>13.788536</v>
      </c>
      <c r="I24">
        <v>-0.87</v>
      </c>
      <c r="J24">
        <v>11.791414</v>
      </c>
      <c r="K24">
        <v>-0.85</v>
      </c>
      <c r="L24">
        <v>14.28373</v>
      </c>
      <c r="M24">
        <v>-0.83</v>
      </c>
      <c r="N24">
        <v>13.083064</v>
      </c>
      <c r="O24">
        <v>-0.8100000000000001</v>
      </c>
      <c r="P24">
        <v>14.510852</v>
      </c>
      <c r="Q24">
        <v>-0.79</v>
      </c>
      <c r="R24">
        <v>17.558944</v>
      </c>
      <c r="S24">
        <v>-0.77</v>
      </c>
      <c r="T24">
        <v>18.265908</v>
      </c>
    </row>
    <row r="25" spans="1:20">
      <c r="A25">
        <v>-0.74</v>
      </c>
      <c r="B25">
        <v>19.817438</v>
      </c>
      <c r="C25">
        <v>-0.91</v>
      </c>
      <c r="D25">
        <v>11.640506</v>
      </c>
      <c r="E25">
        <v>-0.89</v>
      </c>
      <c r="F25">
        <v>10.8699216</v>
      </c>
      <c r="G25">
        <v>-0.87</v>
      </c>
      <c r="H25">
        <v>13.308752</v>
      </c>
      <c r="I25">
        <v>-0.86</v>
      </c>
      <c r="J25">
        <v>11.6433</v>
      </c>
      <c r="K25">
        <v>-0.84</v>
      </c>
      <c r="L25">
        <v>13.96344</v>
      </c>
      <c r="M25">
        <v>-0.82</v>
      </c>
      <c r="N25">
        <v>15.214494</v>
      </c>
      <c r="O25">
        <v>-0.8</v>
      </c>
      <c r="P25">
        <v>14.709664</v>
      </c>
      <c r="Q25">
        <v>-0.78</v>
      </c>
      <c r="R25">
        <v>17.63722</v>
      </c>
      <c r="S25">
        <v>-0.76</v>
      </c>
      <c r="T25">
        <v>22.821528</v>
      </c>
    </row>
    <row r="26" spans="1:20">
      <c r="A26">
        <v>-0.73</v>
      </c>
      <c r="B26">
        <v>23.306388</v>
      </c>
      <c r="C26">
        <v>-0.9</v>
      </c>
      <c r="D26">
        <v>12.89805</v>
      </c>
      <c r="E26">
        <v>-0.88</v>
      </c>
      <c r="F26">
        <v>11.638722</v>
      </c>
      <c r="G26">
        <v>-0.86</v>
      </c>
      <c r="H26">
        <v>12.284724</v>
      </c>
      <c r="I26">
        <v>-0.85</v>
      </c>
      <c r="J26">
        <v>12.514302</v>
      </c>
      <c r="K26">
        <v>-0.83</v>
      </c>
      <c r="L26">
        <v>13.76277</v>
      </c>
      <c r="M26">
        <v>-0.8100000000000001</v>
      </c>
      <c r="N26">
        <v>15.216384</v>
      </c>
      <c r="O26">
        <v>-0.79</v>
      </c>
      <c r="P26">
        <v>16.690048</v>
      </c>
      <c r="Q26">
        <v>-0.77</v>
      </c>
      <c r="R26">
        <v>19.50286</v>
      </c>
      <c r="S26">
        <v>-0.75</v>
      </c>
      <c r="T26">
        <v>25.15508</v>
      </c>
    </row>
    <row r="27" spans="1:20">
      <c r="A27">
        <v>-0.72</v>
      </c>
      <c r="B27">
        <v>26.807756</v>
      </c>
      <c r="C27">
        <v>-0.89</v>
      </c>
      <c r="D27">
        <v>11.861342</v>
      </c>
      <c r="E27">
        <v>-0.87</v>
      </c>
      <c r="F27">
        <v>13.246558</v>
      </c>
      <c r="G27">
        <v>-0.85</v>
      </c>
      <c r="H27">
        <v>12.45314</v>
      </c>
      <c r="I27">
        <v>-0.84</v>
      </c>
      <c r="J27">
        <v>14.057488</v>
      </c>
      <c r="K27">
        <v>-0.82</v>
      </c>
      <c r="L27">
        <v>13.788634</v>
      </c>
      <c r="M27">
        <v>-0.8</v>
      </c>
      <c r="N27">
        <v>15.536078</v>
      </c>
      <c r="O27">
        <v>-0.78</v>
      </c>
      <c r="P27">
        <v>18.590318</v>
      </c>
      <c r="Q27">
        <v>-0.76</v>
      </c>
      <c r="R27">
        <v>21.591532</v>
      </c>
      <c r="S27">
        <v>-0.74</v>
      </c>
      <c r="T27">
        <v>26.630886</v>
      </c>
    </row>
    <row r="28" spans="1:20">
      <c r="A28">
        <v>-0.71</v>
      </c>
      <c r="B28">
        <v>25.86354</v>
      </c>
      <c r="C28">
        <v>-0.88</v>
      </c>
      <c r="D28">
        <v>11.268988</v>
      </c>
      <c r="E28">
        <v>-0.86</v>
      </c>
      <c r="F28">
        <v>13.381254</v>
      </c>
      <c r="G28">
        <v>-0.84</v>
      </c>
      <c r="H28">
        <v>13.547578</v>
      </c>
      <c r="I28">
        <v>-0.83</v>
      </c>
      <c r="J28">
        <v>13.689928</v>
      </c>
      <c r="K28">
        <v>-0.8100000000000001</v>
      </c>
      <c r="L28">
        <v>15.761686</v>
      </c>
      <c r="M28">
        <v>-0.79</v>
      </c>
      <c r="N28">
        <v>15.841882</v>
      </c>
      <c r="O28">
        <v>-0.77</v>
      </c>
      <c r="P28">
        <v>19.974936</v>
      </c>
      <c r="Q28">
        <v>-0.75</v>
      </c>
      <c r="R28">
        <v>25.645658</v>
      </c>
      <c r="S28">
        <v>-0.73</v>
      </c>
      <c r="T28">
        <v>29.33204</v>
      </c>
    </row>
    <row r="29" spans="1:20">
      <c r="A29">
        <v>-0.7</v>
      </c>
      <c r="B29">
        <v>24.850116</v>
      </c>
      <c r="C29">
        <v>-0.87</v>
      </c>
      <c r="D29">
        <v>11.535444</v>
      </c>
      <c r="E29">
        <v>-0.85</v>
      </c>
      <c r="F29">
        <v>12.673582</v>
      </c>
      <c r="G29">
        <v>-0.83</v>
      </c>
      <c r="H29">
        <v>14.857484</v>
      </c>
      <c r="I29">
        <v>-0.82</v>
      </c>
      <c r="J29">
        <v>12.81606</v>
      </c>
      <c r="K29">
        <v>-0.8</v>
      </c>
      <c r="L29">
        <v>16.531242</v>
      </c>
      <c r="M29">
        <v>-0.78</v>
      </c>
      <c r="N29">
        <v>18.314568</v>
      </c>
      <c r="O29">
        <v>-0.76</v>
      </c>
      <c r="P29">
        <v>21.808346</v>
      </c>
      <c r="Q29">
        <v>-0.74</v>
      </c>
      <c r="R29">
        <v>27.723896</v>
      </c>
      <c r="S29">
        <v>-0.72</v>
      </c>
      <c r="T29">
        <v>33.487896</v>
      </c>
    </row>
    <row r="30" spans="1:20">
      <c r="A30">
        <v>-0.6899999999999999</v>
      </c>
      <c r="B30">
        <v>25.068678</v>
      </c>
      <c r="C30">
        <v>-0.86</v>
      </c>
      <c r="D30">
        <v>14.09473</v>
      </c>
      <c r="E30">
        <v>-0.84</v>
      </c>
      <c r="F30">
        <v>12.564186</v>
      </c>
      <c r="G30">
        <v>-0.82</v>
      </c>
      <c r="H30">
        <v>13.907116</v>
      </c>
      <c r="I30">
        <v>-0.8100000000000001</v>
      </c>
      <c r="J30">
        <v>14.768088</v>
      </c>
      <c r="K30">
        <v>-0.79</v>
      </c>
      <c r="L30">
        <v>16.18827</v>
      </c>
      <c r="M30">
        <v>-0.77</v>
      </c>
      <c r="N30">
        <v>20.639858</v>
      </c>
      <c r="O30">
        <v>-0.75</v>
      </c>
      <c r="P30">
        <v>24.155298</v>
      </c>
      <c r="Q30">
        <v>-0.73</v>
      </c>
      <c r="R30">
        <v>29.522652</v>
      </c>
      <c r="S30">
        <v>-0.71</v>
      </c>
      <c r="T30">
        <v>34.52504399999999</v>
      </c>
    </row>
    <row r="31" spans="1:20">
      <c r="A31">
        <v>-0.68</v>
      </c>
      <c r="B31">
        <v>25.925238</v>
      </c>
      <c r="C31">
        <v>-0.85</v>
      </c>
      <c r="D31">
        <v>13.807574</v>
      </c>
      <c r="E31">
        <v>-0.83</v>
      </c>
      <c r="F31">
        <v>14.317292</v>
      </c>
      <c r="G31">
        <v>-0.8100000000000001</v>
      </c>
      <c r="H31">
        <v>14.094042</v>
      </c>
      <c r="I31">
        <v>-0.8</v>
      </c>
      <c r="J31">
        <v>16.659116</v>
      </c>
      <c r="K31">
        <v>-0.78</v>
      </c>
      <c r="L31">
        <v>17.305456</v>
      </c>
      <c r="M31">
        <v>-0.76</v>
      </c>
      <c r="N31">
        <v>21.91666</v>
      </c>
      <c r="O31">
        <v>-0.74</v>
      </c>
      <c r="P31">
        <v>29.020952</v>
      </c>
      <c r="Q31">
        <v>-0.72</v>
      </c>
      <c r="R31">
        <v>31.606276</v>
      </c>
      <c r="S31">
        <v>-0.7</v>
      </c>
      <c r="T31">
        <v>33.954782</v>
      </c>
    </row>
    <row r="32" spans="1:20">
      <c r="A32">
        <v>-0.67</v>
      </c>
      <c r="B32">
        <v>24.19747</v>
      </c>
      <c r="C32">
        <v>-0.84</v>
      </c>
      <c r="D32">
        <v>12.56329</v>
      </c>
      <c r="E32">
        <v>-0.82</v>
      </c>
      <c r="F32">
        <v>15.566342</v>
      </c>
      <c r="G32">
        <v>-0.8</v>
      </c>
      <c r="H32">
        <v>16.27365</v>
      </c>
      <c r="I32">
        <v>-0.79</v>
      </c>
      <c r="J32">
        <v>17.312916</v>
      </c>
      <c r="K32">
        <v>-0.77</v>
      </c>
      <c r="L32">
        <v>20.81375</v>
      </c>
      <c r="M32">
        <v>-0.75</v>
      </c>
      <c r="N32">
        <v>23.375184</v>
      </c>
      <c r="O32">
        <v>-0.73</v>
      </c>
      <c r="P32">
        <v>30.492132</v>
      </c>
      <c r="Q32">
        <v>-0.71</v>
      </c>
      <c r="R32">
        <v>35.082452</v>
      </c>
      <c r="S32">
        <v>-0.6899999999999999</v>
      </c>
      <c r="T32">
        <v>32.975952</v>
      </c>
    </row>
    <row r="33" spans="1:20">
      <c r="A33">
        <v>-0.66</v>
      </c>
      <c r="B33">
        <v>23.3148</v>
      </c>
      <c r="C33">
        <v>-0.83</v>
      </c>
      <c r="D33">
        <v>12.64165</v>
      </c>
      <c r="E33">
        <v>-0.8100000000000001</v>
      </c>
      <c r="F33">
        <v>13.67207</v>
      </c>
      <c r="G33">
        <v>-0.79</v>
      </c>
      <c r="H33">
        <v>18.60562</v>
      </c>
      <c r="I33">
        <v>-0.78</v>
      </c>
      <c r="J33">
        <v>17.47302</v>
      </c>
      <c r="K33">
        <v>-0.76</v>
      </c>
      <c r="L33">
        <v>22.755638</v>
      </c>
      <c r="M33">
        <v>-0.74</v>
      </c>
      <c r="N33">
        <v>27.019506</v>
      </c>
      <c r="O33">
        <v>-0.72</v>
      </c>
      <c r="P33">
        <v>31.829976</v>
      </c>
      <c r="Q33">
        <v>-0.7</v>
      </c>
      <c r="R33">
        <v>34.529654</v>
      </c>
      <c r="S33">
        <v>-0.68</v>
      </c>
      <c r="T33">
        <v>32.980192</v>
      </c>
    </row>
    <row r="34" spans="1:20">
      <c r="A34">
        <v>-0.65</v>
      </c>
      <c r="B34">
        <v>22.316404</v>
      </c>
      <c r="C34">
        <v>-0.82</v>
      </c>
      <c r="D34">
        <v>14.769082</v>
      </c>
      <c r="E34">
        <v>-0.8</v>
      </c>
      <c r="F34">
        <v>14.700952</v>
      </c>
      <c r="G34">
        <v>-0.78</v>
      </c>
      <c r="H34">
        <v>18.331988</v>
      </c>
      <c r="I34">
        <v>-0.77</v>
      </c>
      <c r="J34">
        <v>19.484128</v>
      </c>
      <c r="K34">
        <v>-0.75</v>
      </c>
      <c r="L34">
        <v>24.418788</v>
      </c>
      <c r="M34">
        <v>-0.73</v>
      </c>
      <c r="N34">
        <v>32.048814</v>
      </c>
      <c r="O34">
        <v>-0.71</v>
      </c>
      <c r="P34">
        <v>32.733018</v>
      </c>
      <c r="Q34">
        <v>-0.6899999999999999</v>
      </c>
      <c r="R34">
        <v>33.514768</v>
      </c>
      <c r="S34">
        <v>-0.67</v>
      </c>
      <c r="T34">
        <v>33.659016</v>
      </c>
    </row>
    <row r="35" spans="1:20">
      <c r="A35">
        <v>-0.64</v>
      </c>
      <c r="B35">
        <v>23.837568</v>
      </c>
      <c r="C35">
        <v>-0.8100000000000001</v>
      </c>
      <c r="D35">
        <v>15.276746</v>
      </c>
      <c r="E35">
        <v>-0.79</v>
      </c>
      <c r="F35">
        <v>17.225052</v>
      </c>
      <c r="G35">
        <v>-0.77</v>
      </c>
      <c r="H35">
        <v>19.7563</v>
      </c>
      <c r="I35">
        <v>-0.76</v>
      </c>
      <c r="J35">
        <v>23.069798</v>
      </c>
      <c r="K35">
        <v>-0.74</v>
      </c>
      <c r="L35">
        <v>26.246504</v>
      </c>
      <c r="M35">
        <v>-0.72</v>
      </c>
      <c r="N35">
        <v>33.959356</v>
      </c>
      <c r="O35">
        <v>-0.7</v>
      </c>
      <c r="P35">
        <v>35.577974</v>
      </c>
      <c r="Q35">
        <v>-0.68</v>
      </c>
      <c r="R35">
        <v>32.067238</v>
      </c>
      <c r="S35">
        <v>-0.66</v>
      </c>
      <c r="T35">
        <v>31.73224800000001</v>
      </c>
    </row>
    <row r="36" spans="1:20">
      <c r="A36">
        <v>-0.63</v>
      </c>
      <c r="B36">
        <v>22.805826</v>
      </c>
      <c r="C36">
        <v>-0.8</v>
      </c>
      <c r="D36">
        <v>14.882398</v>
      </c>
      <c r="E36">
        <v>-0.78</v>
      </c>
      <c r="F36">
        <v>19.81485</v>
      </c>
      <c r="G36">
        <v>-0.76</v>
      </c>
      <c r="H36">
        <v>21.878842</v>
      </c>
      <c r="I36">
        <v>-0.75</v>
      </c>
      <c r="J36">
        <v>24.690402</v>
      </c>
      <c r="K36">
        <v>-0.73</v>
      </c>
      <c r="L36">
        <v>30.497602</v>
      </c>
      <c r="M36">
        <v>-0.71</v>
      </c>
      <c r="N36">
        <v>33.985224</v>
      </c>
      <c r="O36">
        <v>-0.6899999999999999</v>
      </c>
      <c r="P36">
        <v>34.282952</v>
      </c>
      <c r="Q36">
        <v>-0.67</v>
      </c>
      <c r="R36">
        <v>33.408616</v>
      </c>
      <c r="S36">
        <v>-0.65</v>
      </c>
      <c r="T36">
        <v>30.175518</v>
      </c>
    </row>
    <row r="37" spans="1:20">
      <c r="A37">
        <v>-0.62</v>
      </c>
      <c r="B37">
        <v>21.845686</v>
      </c>
      <c r="C37">
        <v>-0.79</v>
      </c>
      <c r="D37">
        <v>15.37943</v>
      </c>
      <c r="E37">
        <v>-0.77</v>
      </c>
      <c r="F37">
        <v>20.54724</v>
      </c>
      <c r="G37">
        <v>-0.75</v>
      </c>
      <c r="H37">
        <v>24.708044</v>
      </c>
      <c r="I37">
        <v>-0.74</v>
      </c>
      <c r="J37">
        <v>27.032486</v>
      </c>
      <c r="K37">
        <v>-0.72</v>
      </c>
      <c r="L37">
        <v>34.231624</v>
      </c>
      <c r="M37">
        <v>-0.7</v>
      </c>
      <c r="N37">
        <v>33.604542</v>
      </c>
      <c r="O37">
        <v>-0.68</v>
      </c>
      <c r="P37">
        <v>32.738626</v>
      </c>
      <c r="Q37">
        <v>-0.66</v>
      </c>
      <c r="R37">
        <v>32.138608</v>
      </c>
      <c r="S37">
        <v>-0.64</v>
      </c>
      <c r="T37">
        <v>30.081782</v>
      </c>
    </row>
    <row r="38" spans="1:20">
      <c r="A38">
        <v>-0.61</v>
      </c>
      <c r="B38">
        <v>22.326292</v>
      </c>
      <c r="C38">
        <v>-0.78</v>
      </c>
      <c r="D38">
        <v>18.41111</v>
      </c>
      <c r="E38">
        <v>-0.76</v>
      </c>
      <c r="F38">
        <v>21.934626</v>
      </c>
      <c r="G38">
        <v>-0.74</v>
      </c>
      <c r="H38">
        <v>28.506432</v>
      </c>
      <c r="I38">
        <v>-0.73</v>
      </c>
      <c r="J38">
        <v>29.388628</v>
      </c>
      <c r="K38">
        <v>-0.71</v>
      </c>
      <c r="L38">
        <v>34.481268</v>
      </c>
      <c r="M38">
        <v>-0.6899999999999999</v>
      </c>
      <c r="N38">
        <v>34.92937</v>
      </c>
      <c r="O38">
        <v>-0.67</v>
      </c>
      <c r="P38">
        <v>31.293842</v>
      </c>
      <c r="Q38">
        <v>-0.65</v>
      </c>
      <c r="R38">
        <v>30.70309</v>
      </c>
      <c r="S38">
        <v>-0.63</v>
      </c>
      <c r="T38">
        <v>30.170302</v>
      </c>
    </row>
    <row r="39" spans="1:20">
      <c r="A39">
        <v>-0.6</v>
      </c>
      <c r="B39">
        <v>24.57803</v>
      </c>
      <c r="C39">
        <v>-0.77</v>
      </c>
      <c r="D39">
        <v>21.57834</v>
      </c>
      <c r="E39">
        <v>-0.75</v>
      </c>
      <c r="F39">
        <v>24.855478</v>
      </c>
      <c r="G39">
        <v>-0.73</v>
      </c>
      <c r="H39">
        <v>29.849612</v>
      </c>
      <c r="I39">
        <v>-0.72</v>
      </c>
      <c r="J39">
        <v>33.947368</v>
      </c>
      <c r="K39">
        <v>-0.7</v>
      </c>
      <c r="L39">
        <v>33.911706</v>
      </c>
      <c r="M39">
        <v>-0.68</v>
      </c>
      <c r="N39">
        <v>33.679614</v>
      </c>
      <c r="O39">
        <v>-0.66</v>
      </c>
      <c r="P39">
        <v>32.807398</v>
      </c>
      <c r="Q39">
        <v>-0.64</v>
      </c>
      <c r="R39">
        <v>28.939458</v>
      </c>
      <c r="S39">
        <v>-0.62</v>
      </c>
      <c r="T39">
        <v>28.834474</v>
      </c>
    </row>
    <row r="40" spans="1:20">
      <c r="A40">
        <v>-0.59</v>
      </c>
      <c r="B40">
        <v>23.60812</v>
      </c>
      <c r="C40">
        <v>-0.76</v>
      </c>
      <c r="D40">
        <v>22.29248</v>
      </c>
      <c r="E40">
        <v>-0.74</v>
      </c>
      <c r="F40">
        <v>29.769176</v>
      </c>
      <c r="G40">
        <v>-0.72</v>
      </c>
      <c r="H40">
        <v>32.595192</v>
      </c>
      <c r="I40">
        <v>-0.71</v>
      </c>
      <c r="J40">
        <v>35.69638999999999</v>
      </c>
      <c r="K40">
        <v>-0.6899999999999999</v>
      </c>
      <c r="L40">
        <v>33.796418</v>
      </c>
      <c r="M40">
        <v>-0.67</v>
      </c>
      <c r="N40">
        <v>32.046216</v>
      </c>
      <c r="O40">
        <v>-0.65</v>
      </c>
      <c r="P40">
        <v>31.49695</v>
      </c>
      <c r="Q40">
        <v>-0.63</v>
      </c>
      <c r="R40">
        <v>29.813116</v>
      </c>
      <c r="S40">
        <v>-0.61</v>
      </c>
      <c r="T40">
        <v>27.912294</v>
      </c>
    </row>
    <row r="41" spans="1:20">
      <c r="A41">
        <v>-0.58</v>
      </c>
      <c r="B41">
        <v>22.887072</v>
      </c>
      <c r="C41">
        <v>-0.75</v>
      </c>
      <c r="D41">
        <v>23.820014</v>
      </c>
      <c r="E41">
        <v>-0.73</v>
      </c>
      <c r="F41">
        <v>30.77306</v>
      </c>
      <c r="G41">
        <v>-0.71</v>
      </c>
      <c r="H41">
        <v>36.245258</v>
      </c>
      <c r="I41">
        <v>-0.7</v>
      </c>
      <c r="J41">
        <v>34.032426</v>
      </c>
      <c r="K41">
        <v>-0.68</v>
      </c>
      <c r="L41">
        <v>34.30443</v>
      </c>
      <c r="M41">
        <v>-0.66</v>
      </c>
      <c r="N41">
        <v>31.07491</v>
      </c>
      <c r="O41">
        <v>-0.64</v>
      </c>
      <c r="P41">
        <v>29.714988</v>
      </c>
      <c r="Q41">
        <v>-0.62</v>
      </c>
      <c r="R41">
        <v>29.433122</v>
      </c>
      <c r="S41">
        <v>-0.6</v>
      </c>
      <c r="T41">
        <v>28.760888</v>
      </c>
    </row>
    <row r="42" spans="1:20">
      <c r="A42">
        <v>-0.57</v>
      </c>
      <c r="B42">
        <v>21.972742</v>
      </c>
      <c r="C42">
        <v>-0.74</v>
      </c>
      <c r="D42">
        <v>27.614222</v>
      </c>
      <c r="E42">
        <v>-0.72</v>
      </c>
      <c r="F42">
        <v>33.528288</v>
      </c>
      <c r="G42">
        <v>-0.7</v>
      </c>
      <c r="H42">
        <v>35.93356</v>
      </c>
      <c r="I42">
        <v>-0.6899999999999999</v>
      </c>
      <c r="J42">
        <v>33.442608</v>
      </c>
      <c r="K42">
        <v>-0.67</v>
      </c>
      <c r="L42">
        <v>33.082504</v>
      </c>
      <c r="M42">
        <v>-0.65</v>
      </c>
      <c r="N42">
        <v>31.455344</v>
      </c>
      <c r="O42">
        <v>-0.63</v>
      </c>
      <c r="P42">
        <v>28.450696</v>
      </c>
      <c r="Q42">
        <v>-0.61</v>
      </c>
      <c r="R42">
        <v>29.044202</v>
      </c>
      <c r="S42">
        <v>-0.59</v>
      </c>
      <c r="T42">
        <v>30.20993</v>
      </c>
    </row>
    <row r="43" spans="1:20">
      <c r="A43">
        <v>-0.5600000000000001</v>
      </c>
      <c r="B43">
        <v>23.773598</v>
      </c>
      <c r="C43">
        <v>-0.73</v>
      </c>
      <c r="D43">
        <v>32.031002</v>
      </c>
      <c r="E43">
        <v>-0.71</v>
      </c>
      <c r="F43">
        <v>34.242074</v>
      </c>
      <c r="G43">
        <v>-0.6899999999999999</v>
      </c>
      <c r="H43">
        <v>33.74455</v>
      </c>
      <c r="I43">
        <v>-0.68</v>
      </c>
      <c r="J43">
        <v>33.807326</v>
      </c>
      <c r="K43">
        <v>-0.66</v>
      </c>
      <c r="L43">
        <v>31.504702</v>
      </c>
      <c r="M43">
        <v>-0.64</v>
      </c>
      <c r="N43">
        <v>30.488368</v>
      </c>
      <c r="O43">
        <v>-0.62</v>
      </c>
      <c r="P43">
        <v>29.549406</v>
      </c>
      <c r="Q43">
        <v>-0.6</v>
      </c>
      <c r="R43">
        <v>27.65373</v>
      </c>
      <c r="S43">
        <v>-0.58</v>
      </c>
      <c r="T43">
        <v>29.082438</v>
      </c>
    </row>
    <row r="44" spans="1:20">
      <c r="A44">
        <v>-0.55</v>
      </c>
      <c r="B44">
        <v>24.369784</v>
      </c>
      <c r="C44">
        <v>-0.72</v>
      </c>
      <c r="D44">
        <v>33.484104</v>
      </c>
      <c r="E44">
        <v>-0.7</v>
      </c>
      <c r="F44">
        <v>36.786462</v>
      </c>
      <c r="G44">
        <v>-0.68</v>
      </c>
      <c r="H44">
        <v>32.678344</v>
      </c>
      <c r="I44">
        <v>-0.67</v>
      </c>
      <c r="J44">
        <v>33.74426</v>
      </c>
      <c r="K44">
        <v>-0.65</v>
      </c>
      <c r="L44">
        <v>30.667106</v>
      </c>
      <c r="M44">
        <v>-0.63</v>
      </c>
      <c r="N44">
        <v>29.117632</v>
      </c>
      <c r="O44">
        <v>-0.61</v>
      </c>
      <c r="P44">
        <v>29.511026</v>
      </c>
      <c r="Q44">
        <v>-0.59</v>
      </c>
      <c r="R44">
        <v>28.21675</v>
      </c>
      <c r="S44">
        <v>-0.57</v>
      </c>
      <c r="T44">
        <v>27.943428</v>
      </c>
    </row>
    <row r="45" spans="1:20">
      <c r="A45">
        <v>-0.54</v>
      </c>
      <c r="B45">
        <v>22.926506</v>
      </c>
      <c r="C45">
        <v>-0.71</v>
      </c>
      <c r="D45">
        <v>34.167948</v>
      </c>
      <c r="E45">
        <v>-0.6899999999999999</v>
      </c>
      <c r="F45">
        <v>35.086786</v>
      </c>
      <c r="G45">
        <v>-0.67</v>
      </c>
      <c r="H45">
        <v>33.421438</v>
      </c>
      <c r="I45">
        <v>-0.66</v>
      </c>
      <c r="J45">
        <v>31.690464</v>
      </c>
      <c r="K45">
        <v>-0.64</v>
      </c>
      <c r="L45">
        <v>31.772912</v>
      </c>
      <c r="M45">
        <v>-0.62</v>
      </c>
      <c r="N45">
        <v>27.883958</v>
      </c>
      <c r="O45">
        <v>-0.6</v>
      </c>
      <c r="P45">
        <v>28.150294</v>
      </c>
      <c r="Q45">
        <v>-0.58</v>
      </c>
      <c r="R45">
        <v>29.662196</v>
      </c>
      <c r="S45">
        <v>-0.5600000000000001</v>
      </c>
      <c r="T45">
        <v>27.378576</v>
      </c>
    </row>
    <row r="46" spans="1:20">
      <c r="A46">
        <v>-0.53</v>
      </c>
      <c r="B46">
        <v>23.209564</v>
      </c>
      <c r="C46">
        <v>-0.7</v>
      </c>
      <c r="D46">
        <v>35.045616</v>
      </c>
      <c r="E46">
        <v>-0.68</v>
      </c>
      <c r="F46">
        <v>32.9939</v>
      </c>
      <c r="G46">
        <v>-0.66</v>
      </c>
      <c r="H46">
        <v>33.00295</v>
      </c>
      <c r="I46">
        <v>-0.65</v>
      </c>
      <c r="J46">
        <v>30.271852</v>
      </c>
      <c r="K46">
        <v>-0.63</v>
      </c>
      <c r="L46">
        <v>29.91518</v>
      </c>
      <c r="M46">
        <v>-0.61</v>
      </c>
      <c r="N46">
        <v>29.474296</v>
      </c>
      <c r="O46">
        <v>-0.59</v>
      </c>
      <c r="P46">
        <v>27.340454</v>
      </c>
      <c r="Q46">
        <v>-0.57</v>
      </c>
      <c r="R46">
        <v>28.979824</v>
      </c>
      <c r="S46">
        <v>-0.55</v>
      </c>
      <c r="T46">
        <v>28.70551</v>
      </c>
    </row>
    <row r="47" spans="1:20">
      <c r="A47">
        <v>-0.52</v>
      </c>
      <c r="B47">
        <v>24.442626</v>
      </c>
      <c r="C47">
        <v>-0.6899999999999999</v>
      </c>
      <c r="D47">
        <v>35.974638</v>
      </c>
      <c r="E47">
        <v>-0.67</v>
      </c>
      <c r="F47">
        <v>32.005448</v>
      </c>
      <c r="G47">
        <v>-0.65</v>
      </c>
      <c r="H47">
        <v>30.53493</v>
      </c>
      <c r="I47">
        <v>-0.64</v>
      </c>
      <c r="J47">
        <v>30.028478</v>
      </c>
      <c r="K47">
        <v>-0.62</v>
      </c>
      <c r="L47">
        <v>28.276176</v>
      </c>
      <c r="M47">
        <v>-0.6</v>
      </c>
      <c r="N47">
        <v>29.120778</v>
      </c>
      <c r="O47">
        <v>-0.58</v>
      </c>
      <c r="P47">
        <v>28.291062</v>
      </c>
      <c r="Q47">
        <v>-0.5600000000000001</v>
      </c>
      <c r="R47">
        <v>27.551658</v>
      </c>
      <c r="S47">
        <v>-0.54</v>
      </c>
      <c r="T47">
        <v>28.865852</v>
      </c>
    </row>
    <row r="48" spans="1:20">
      <c r="A48">
        <v>-0.51</v>
      </c>
      <c r="B48">
        <v>25.152232</v>
      </c>
      <c r="C48">
        <v>-0.68</v>
      </c>
      <c r="D48">
        <v>34.232326</v>
      </c>
      <c r="E48">
        <v>-0.66</v>
      </c>
      <c r="F48">
        <v>32.117204</v>
      </c>
      <c r="G48">
        <v>-0.64</v>
      </c>
      <c r="H48">
        <v>29.42063</v>
      </c>
      <c r="I48">
        <v>-0.63</v>
      </c>
      <c r="J48">
        <v>30.978958</v>
      </c>
      <c r="K48">
        <v>-0.61</v>
      </c>
      <c r="L48">
        <v>27.916674</v>
      </c>
      <c r="M48">
        <v>-0.59</v>
      </c>
      <c r="N48">
        <v>28.503894</v>
      </c>
      <c r="O48">
        <v>-0.57</v>
      </c>
      <c r="P48">
        <v>29.984348</v>
      </c>
      <c r="Q48">
        <v>-0.55</v>
      </c>
      <c r="R48">
        <v>27.442614</v>
      </c>
      <c r="S48">
        <v>-0.53</v>
      </c>
      <c r="T48">
        <v>27.891544</v>
      </c>
    </row>
    <row r="49" spans="1:20">
      <c r="A49">
        <v>-0.5</v>
      </c>
      <c r="B49">
        <v>22.365192</v>
      </c>
      <c r="C49">
        <v>-0.67</v>
      </c>
      <c r="D49">
        <v>32.203824</v>
      </c>
      <c r="E49">
        <v>-0.65</v>
      </c>
      <c r="F49">
        <v>31.282396</v>
      </c>
      <c r="G49">
        <v>-0.63</v>
      </c>
      <c r="H49">
        <v>29.931754</v>
      </c>
      <c r="I49">
        <v>-0.62</v>
      </c>
      <c r="J49">
        <v>29.17561</v>
      </c>
      <c r="K49">
        <v>-0.6</v>
      </c>
      <c r="L49">
        <v>29.857706</v>
      </c>
      <c r="M49">
        <v>-0.58</v>
      </c>
      <c r="N49">
        <v>27.494688</v>
      </c>
      <c r="O49">
        <v>-0.5600000000000001</v>
      </c>
      <c r="P49">
        <v>28.280792</v>
      </c>
      <c r="Q49">
        <v>-0.54</v>
      </c>
      <c r="R49">
        <v>29.099048</v>
      </c>
      <c r="S49">
        <v>-0.52</v>
      </c>
      <c r="T49">
        <v>27.79742</v>
      </c>
    </row>
    <row r="50" spans="1:20">
      <c r="A50">
        <v>-0.51</v>
      </c>
      <c r="B50">
        <v>17.430516</v>
      </c>
      <c r="C50">
        <v>-0.66</v>
      </c>
      <c r="D50">
        <v>31.56371</v>
      </c>
      <c r="E50">
        <v>-0.64</v>
      </c>
      <c r="F50">
        <v>28.996628</v>
      </c>
      <c r="G50">
        <v>-0.62</v>
      </c>
      <c r="H50">
        <v>30.393324</v>
      </c>
      <c r="I50">
        <v>-0.61</v>
      </c>
      <c r="J50">
        <v>28.312428</v>
      </c>
      <c r="K50">
        <v>-0.59</v>
      </c>
      <c r="L50">
        <v>29.492014</v>
      </c>
      <c r="M50">
        <v>-0.57</v>
      </c>
      <c r="N50">
        <v>29.340508</v>
      </c>
      <c r="O50">
        <v>-0.55</v>
      </c>
      <c r="P50">
        <v>27.541058</v>
      </c>
      <c r="Q50">
        <v>-0.53</v>
      </c>
      <c r="R50">
        <v>28.418616</v>
      </c>
      <c r="S50">
        <v>-0.51</v>
      </c>
      <c r="T50">
        <v>29.15618</v>
      </c>
    </row>
    <row r="51" spans="1:20">
      <c r="A51">
        <v>-0.52</v>
      </c>
      <c r="B51">
        <v>15.64131</v>
      </c>
      <c r="C51">
        <v>-0.65</v>
      </c>
      <c r="D51">
        <v>31.877886</v>
      </c>
      <c r="E51">
        <v>-0.63</v>
      </c>
      <c r="F51">
        <v>27.957514</v>
      </c>
      <c r="G51">
        <v>-0.61</v>
      </c>
      <c r="H51">
        <v>28.81841</v>
      </c>
      <c r="I51">
        <v>-0.6</v>
      </c>
      <c r="J51">
        <v>28.620756</v>
      </c>
      <c r="K51">
        <v>-0.58</v>
      </c>
      <c r="L51">
        <v>28.232854</v>
      </c>
      <c r="M51">
        <v>-0.5600000000000001</v>
      </c>
      <c r="N51">
        <v>28.956988</v>
      </c>
      <c r="O51">
        <v>-0.54</v>
      </c>
      <c r="P51">
        <v>27.570746</v>
      </c>
      <c r="Q51">
        <v>-0.52</v>
      </c>
      <c r="R51">
        <v>28.013282</v>
      </c>
      <c r="S51">
        <v>-0.5</v>
      </c>
      <c r="T51">
        <v>27.393824</v>
      </c>
    </row>
    <row r="52" spans="1:20">
      <c r="A52">
        <v>-0.53</v>
      </c>
      <c r="B52">
        <v>13.05273</v>
      </c>
      <c r="C52">
        <v>-0.64</v>
      </c>
      <c r="D52">
        <v>30.156114</v>
      </c>
      <c r="E52">
        <v>-0.62</v>
      </c>
      <c r="F52">
        <v>30.585866</v>
      </c>
      <c r="G52">
        <v>-0.6</v>
      </c>
      <c r="H52">
        <v>28.48701</v>
      </c>
      <c r="I52">
        <v>-0.59</v>
      </c>
      <c r="J52">
        <v>29.588898</v>
      </c>
      <c r="K52">
        <v>-0.57</v>
      </c>
      <c r="L52">
        <v>27.875756</v>
      </c>
      <c r="M52">
        <v>-0.55</v>
      </c>
      <c r="N52">
        <v>28.86013000000001</v>
      </c>
      <c r="O52">
        <v>-0.53</v>
      </c>
      <c r="P52">
        <v>29.286376</v>
      </c>
      <c r="Q52">
        <v>-0.51</v>
      </c>
      <c r="R52">
        <v>28.52051</v>
      </c>
      <c r="S52">
        <v>-0.51</v>
      </c>
      <c r="T52">
        <v>19.992112</v>
      </c>
    </row>
    <row r="53" spans="1:20">
      <c r="A53">
        <v>-0.54</v>
      </c>
      <c r="B53">
        <v>10.409884</v>
      </c>
      <c r="C53">
        <v>-0.63</v>
      </c>
      <c r="D53">
        <v>28.715876</v>
      </c>
      <c r="E53">
        <v>-0.61</v>
      </c>
      <c r="F53">
        <v>30.505686</v>
      </c>
      <c r="G53">
        <v>-0.59</v>
      </c>
      <c r="H53">
        <v>28.608874</v>
      </c>
      <c r="I53">
        <v>-0.58</v>
      </c>
      <c r="J53">
        <v>28.613984</v>
      </c>
      <c r="K53">
        <v>-0.5600000000000001</v>
      </c>
      <c r="L53">
        <v>29.385054</v>
      </c>
      <c r="M53">
        <v>-0.54</v>
      </c>
      <c r="N53">
        <v>27.374684</v>
      </c>
      <c r="O53">
        <v>-0.52</v>
      </c>
      <c r="P53">
        <v>28.758246</v>
      </c>
      <c r="Q53">
        <v>-0.5</v>
      </c>
      <c r="R53">
        <v>27.892468</v>
      </c>
      <c r="S53">
        <v>-0.52</v>
      </c>
      <c r="T53">
        <v>18.669036</v>
      </c>
    </row>
    <row r="54" spans="1:20">
      <c r="A54">
        <v>-0.55</v>
      </c>
      <c r="B54">
        <v>11.471642</v>
      </c>
      <c r="C54">
        <v>-0.62</v>
      </c>
      <c r="D54">
        <v>27.691132</v>
      </c>
      <c r="E54">
        <v>-0.6</v>
      </c>
      <c r="F54">
        <v>28.698338</v>
      </c>
      <c r="G54">
        <v>-0.58</v>
      </c>
      <c r="H54">
        <v>29.739474</v>
      </c>
      <c r="I54">
        <v>-0.57</v>
      </c>
      <c r="J54">
        <v>27.942532</v>
      </c>
      <c r="K54">
        <v>-0.55</v>
      </c>
      <c r="L54">
        <v>29.287588</v>
      </c>
      <c r="M54">
        <v>-0.53</v>
      </c>
      <c r="N54">
        <v>28.557508</v>
      </c>
      <c r="O54">
        <v>-0.51</v>
      </c>
      <c r="P54">
        <v>28.240518</v>
      </c>
      <c r="Q54">
        <v>-0.51</v>
      </c>
      <c r="R54">
        <v>20.100348</v>
      </c>
      <c r="S54">
        <v>-0.53</v>
      </c>
      <c r="T54">
        <v>16.907984</v>
      </c>
    </row>
    <row r="55" spans="1:20">
      <c r="A55">
        <v>-0.5600000000000001</v>
      </c>
      <c r="B55">
        <v>11.23453</v>
      </c>
      <c r="C55">
        <v>-0.61</v>
      </c>
      <c r="D55">
        <v>29.808034</v>
      </c>
      <c r="E55">
        <v>-0.59</v>
      </c>
      <c r="F55">
        <v>27.673416</v>
      </c>
      <c r="G55">
        <v>-0.57</v>
      </c>
      <c r="H55">
        <v>28.708262</v>
      </c>
      <c r="I55">
        <v>-0.5600000000000001</v>
      </c>
      <c r="J55">
        <v>27.773878</v>
      </c>
      <c r="K55">
        <v>-0.54</v>
      </c>
      <c r="L55">
        <v>27.999098</v>
      </c>
      <c r="M55">
        <v>-0.52</v>
      </c>
      <c r="N55">
        <v>29.533272</v>
      </c>
      <c r="O55">
        <v>-0.5</v>
      </c>
      <c r="P55">
        <v>27.05278</v>
      </c>
      <c r="Q55">
        <v>-0.52</v>
      </c>
      <c r="R55">
        <v>17.891682</v>
      </c>
      <c r="S55">
        <v>-0.54</v>
      </c>
      <c r="T55">
        <v>13.91825</v>
      </c>
    </row>
    <row r="56" spans="1:20">
      <c r="A56">
        <v>-0.57</v>
      </c>
      <c r="B56">
        <v>10.1155992</v>
      </c>
      <c r="C56">
        <v>-0.6</v>
      </c>
      <c r="D56">
        <v>29.694606</v>
      </c>
      <c r="E56">
        <v>-0.58</v>
      </c>
      <c r="F56">
        <v>28.303988</v>
      </c>
      <c r="G56">
        <v>-0.5600000000000001</v>
      </c>
      <c r="H56">
        <v>27.625492</v>
      </c>
      <c r="I56">
        <v>-0.55</v>
      </c>
      <c r="J56">
        <v>29.61284</v>
      </c>
      <c r="K56">
        <v>-0.53</v>
      </c>
      <c r="L56">
        <v>27.926758</v>
      </c>
      <c r="M56">
        <v>-0.51</v>
      </c>
      <c r="N56">
        <v>28.821166</v>
      </c>
      <c r="O56">
        <v>-0.51</v>
      </c>
      <c r="P56">
        <v>21.605648</v>
      </c>
      <c r="Q56">
        <v>-0.53</v>
      </c>
      <c r="R56">
        <v>16.476342</v>
      </c>
      <c r="S56">
        <v>-0.55</v>
      </c>
      <c r="T56">
        <v>12.18921</v>
      </c>
    </row>
    <row r="57" spans="1:20">
      <c r="A57">
        <v>-0.58</v>
      </c>
      <c r="B57">
        <v>7.743253</v>
      </c>
      <c r="C57">
        <v>-0.59</v>
      </c>
      <c r="D57">
        <v>28.130652</v>
      </c>
      <c r="E57">
        <v>-0.57</v>
      </c>
      <c r="F57">
        <v>29.283688</v>
      </c>
      <c r="G57">
        <v>-0.55</v>
      </c>
      <c r="H57">
        <v>27.607896</v>
      </c>
      <c r="I57">
        <v>-0.54</v>
      </c>
      <c r="J57">
        <v>28.586158</v>
      </c>
      <c r="K57">
        <v>-0.52</v>
      </c>
      <c r="L57">
        <v>28.964538</v>
      </c>
      <c r="M57">
        <v>-0.5</v>
      </c>
      <c r="N57">
        <v>26.96692</v>
      </c>
      <c r="O57">
        <v>-0.52</v>
      </c>
      <c r="P57">
        <v>17.42809</v>
      </c>
      <c r="Q57">
        <v>-0.54</v>
      </c>
      <c r="R57">
        <v>15.755072</v>
      </c>
      <c r="S57">
        <v>-0.5600000000000001</v>
      </c>
      <c r="T57">
        <v>11.949504</v>
      </c>
    </row>
    <row r="58" spans="1:20">
      <c r="A58">
        <v>-0.59</v>
      </c>
      <c r="B58">
        <v>8.024678599999998</v>
      </c>
      <c r="C58">
        <v>-0.58</v>
      </c>
      <c r="D58">
        <v>27.557972</v>
      </c>
      <c r="E58">
        <v>-0.5600000000000001</v>
      </c>
      <c r="F58">
        <v>27.804266</v>
      </c>
      <c r="G58">
        <v>-0.54</v>
      </c>
      <c r="H58">
        <v>29.974738</v>
      </c>
      <c r="I58">
        <v>-0.53</v>
      </c>
      <c r="J58">
        <v>27.948788</v>
      </c>
      <c r="K58">
        <v>-0.51</v>
      </c>
      <c r="L58">
        <v>29.294726</v>
      </c>
      <c r="M58">
        <v>-0.51</v>
      </c>
      <c r="N58">
        <v>21.558204</v>
      </c>
      <c r="O58">
        <v>-0.53</v>
      </c>
      <c r="P58">
        <v>15.343584</v>
      </c>
      <c r="Q58">
        <v>-0.55</v>
      </c>
      <c r="R58">
        <v>12.105076</v>
      </c>
      <c r="S58">
        <v>-0.57</v>
      </c>
      <c r="T58">
        <v>12.097052</v>
      </c>
    </row>
    <row r="59" spans="1:20">
      <c r="A59">
        <v>-0.6</v>
      </c>
      <c r="B59">
        <v>7.6990296</v>
      </c>
      <c r="C59">
        <v>-0.57</v>
      </c>
      <c r="D59">
        <v>28.893928</v>
      </c>
      <c r="E59">
        <v>-0.55</v>
      </c>
      <c r="F59">
        <v>26.999356</v>
      </c>
      <c r="G59">
        <v>-0.53</v>
      </c>
      <c r="H59">
        <v>28.674498</v>
      </c>
      <c r="I59">
        <v>-0.52</v>
      </c>
      <c r="J59">
        <v>27.91872</v>
      </c>
      <c r="K59">
        <v>-0.5</v>
      </c>
      <c r="L59">
        <v>27.174238</v>
      </c>
      <c r="M59">
        <v>-0.52</v>
      </c>
      <c r="N59">
        <v>18.324152</v>
      </c>
      <c r="O59">
        <v>-0.54</v>
      </c>
      <c r="P59">
        <v>15.14688</v>
      </c>
      <c r="Q59">
        <v>-0.5600000000000001</v>
      </c>
      <c r="R59">
        <v>10.8954942</v>
      </c>
      <c r="S59">
        <v>-0.58</v>
      </c>
      <c r="T59">
        <v>9.840664</v>
      </c>
    </row>
    <row r="60" spans="1:20">
      <c r="A60">
        <v>-0.61</v>
      </c>
      <c r="B60">
        <v>8.458885</v>
      </c>
      <c r="C60">
        <v>-0.5600000000000001</v>
      </c>
      <c r="D60">
        <v>28.703676</v>
      </c>
      <c r="E60">
        <v>-0.54</v>
      </c>
      <c r="F60">
        <v>28.28392</v>
      </c>
      <c r="G60">
        <v>-0.52</v>
      </c>
      <c r="H60">
        <v>27.884568</v>
      </c>
      <c r="I60">
        <v>-0.51</v>
      </c>
      <c r="J60">
        <v>30.355188</v>
      </c>
      <c r="K60">
        <v>-0.51</v>
      </c>
      <c r="L60">
        <v>21.448252</v>
      </c>
      <c r="M60">
        <v>-0.53</v>
      </c>
      <c r="N60">
        <v>15.61086</v>
      </c>
      <c r="O60">
        <v>-0.55</v>
      </c>
      <c r="P60">
        <v>14.63115</v>
      </c>
      <c r="Q60">
        <v>-0.57</v>
      </c>
      <c r="R60">
        <v>11.423356</v>
      </c>
      <c r="S60">
        <v>-0.59</v>
      </c>
      <c r="T60">
        <v>8.7890052</v>
      </c>
    </row>
    <row r="61" spans="1:20">
      <c r="A61">
        <v>-0.62</v>
      </c>
      <c r="B61">
        <v>5.787845</v>
      </c>
      <c r="C61">
        <v>-0.55</v>
      </c>
      <c r="D61">
        <v>27.813636</v>
      </c>
      <c r="E61">
        <v>-0.53</v>
      </c>
      <c r="F61">
        <v>30.09538</v>
      </c>
      <c r="G61">
        <v>-0.51</v>
      </c>
      <c r="H61">
        <v>27.687888</v>
      </c>
      <c r="I61">
        <v>-0.5</v>
      </c>
      <c r="J61">
        <v>26.29197</v>
      </c>
      <c r="K61">
        <v>-0.52</v>
      </c>
      <c r="L61">
        <v>18.79207</v>
      </c>
      <c r="M61">
        <v>-0.54</v>
      </c>
      <c r="N61">
        <v>14.894494</v>
      </c>
      <c r="O61">
        <v>-0.5600000000000001</v>
      </c>
      <c r="P61">
        <v>11.025262</v>
      </c>
      <c r="Q61">
        <v>-0.58</v>
      </c>
      <c r="R61">
        <v>11.074942</v>
      </c>
      <c r="S61">
        <v>-0.6</v>
      </c>
      <c r="T61">
        <v>8.7098096</v>
      </c>
    </row>
    <row r="62" spans="1:20">
      <c r="A62">
        <v>-0.63</v>
      </c>
      <c r="B62">
        <v>5.9498722</v>
      </c>
      <c r="C62">
        <v>-0.54</v>
      </c>
      <c r="D62">
        <v>26.932286</v>
      </c>
      <c r="E62">
        <v>-0.52</v>
      </c>
      <c r="F62">
        <v>28.289538</v>
      </c>
      <c r="G62">
        <v>-0.5</v>
      </c>
      <c r="H62">
        <v>27.070022</v>
      </c>
      <c r="I62">
        <v>-0.51</v>
      </c>
      <c r="J62">
        <v>19.87168</v>
      </c>
      <c r="K62">
        <v>-0.53</v>
      </c>
      <c r="L62">
        <v>16.190188</v>
      </c>
      <c r="M62">
        <v>-0.55</v>
      </c>
      <c r="N62">
        <v>13.9212</v>
      </c>
      <c r="O62">
        <v>-0.57</v>
      </c>
      <c r="P62">
        <v>10.517874</v>
      </c>
      <c r="Q62">
        <v>-0.59</v>
      </c>
      <c r="R62">
        <v>9.813503000000001</v>
      </c>
      <c r="S62">
        <v>-0.61</v>
      </c>
      <c r="T62">
        <v>9.312052400000001</v>
      </c>
    </row>
    <row r="63" spans="1:20">
      <c r="A63">
        <v>-0.64</v>
      </c>
      <c r="B63">
        <v>6.2939688</v>
      </c>
      <c r="C63">
        <v>-0.53</v>
      </c>
      <c r="D63">
        <v>27.917538</v>
      </c>
      <c r="E63">
        <v>-0.51</v>
      </c>
      <c r="F63">
        <v>28.354052</v>
      </c>
      <c r="G63">
        <v>-0.51</v>
      </c>
      <c r="H63">
        <v>18.940338</v>
      </c>
      <c r="I63">
        <v>-0.52</v>
      </c>
      <c r="J63">
        <v>18.253968</v>
      </c>
      <c r="K63">
        <v>-0.54</v>
      </c>
      <c r="L63">
        <v>14.318574</v>
      </c>
      <c r="M63">
        <v>-0.5600000000000001</v>
      </c>
      <c r="N63">
        <v>13.239566</v>
      </c>
      <c r="O63">
        <v>-0.58</v>
      </c>
      <c r="P63">
        <v>11.091372</v>
      </c>
      <c r="Q63">
        <v>-0.6</v>
      </c>
      <c r="R63">
        <v>7.6092602</v>
      </c>
      <c r="S63">
        <v>-0.62</v>
      </c>
      <c r="T63">
        <v>7.670738</v>
      </c>
    </row>
    <row r="64" spans="1:20">
      <c r="A64">
        <v>-0.65</v>
      </c>
      <c r="B64">
        <v>6.7859176</v>
      </c>
      <c r="C64">
        <v>-0.52</v>
      </c>
      <c r="D64">
        <v>29.7901</v>
      </c>
      <c r="E64">
        <v>-0.5</v>
      </c>
      <c r="F64">
        <v>25.701068</v>
      </c>
      <c r="G64">
        <v>-0.52</v>
      </c>
      <c r="H64">
        <v>17.214396</v>
      </c>
      <c r="I64">
        <v>-0.53</v>
      </c>
      <c r="J64">
        <v>16.532006</v>
      </c>
      <c r="K64">
        <v>-0.55</v>
      </c>
      <c r="L64">
        <v>13.082306</v>
      </c>
      <c r="M64">
        <v>-0.57</v>
      </c>
      <c r="N64">
        <v>10.0891754</v>
      </c>
      <c r="O64">
        <v>-0.59</v>
      </c>
      <c r="P64">
        <v>11.2654</v>
      </c>
      <c r="Q64">
        <v>-0.61</v>
      </c>
      <c r="R64">
        <v>8.680479399999999</v>
      </c>
      <c r="S64">
        <v>-0.63</v>
      </c>
      <c r="T64">
        <v>5.8173156</v>
      </c>
    </row>
    <row r="65" spans="1:20">
      <c r="A65">
        <v>-0.66</v>
      </c>
      <c r="B65">
        <v>4.007314</v>
      </c>
      <c r="C65">
        <v>-0.51</v>
      </c>
      <c r="D65">
        <v>28.518608</v>
      </c>
      <c r="E65">
        <v>-0.51</v>
      </c>
      <c r="F65">
        <v>21.475378</v>
      </c>
      <c r="G65">
        <v>-0.53</v>
      </c>
      <c r="H65">
        <v>16.478632</v>
      </c>
      <c r="I65">
        <v>-0.54</v>
      </c>
      <c r="J65">
        <v>14.239792</v>
      </c>
      <c r="K65">
        <v>-0.5600000000000001</v>
      </c>
      <c r="L65">
        <v>12.89057</v>
      </c>
      <c r="M65">
        <v>-0.58</v>
      </c>
      <c r="N65">
        <v>9.472828</v>
      </c>
      <c r="O65">
        <v>-0.6</v>
      </c>
      <c r="P65">
        <v>8.0458114</v>
      </c>
      <c r="Q65">
        <v>-0.62</v>
      </c>
      <c r="R65">
        <v>8.7491568</v>
      </c>
      <c r="S65">
        <v>-0.64</v>
      </c>
      <c r="T65">
        <v>6.9739068</v>
      </c>
    </row>
    <row r="66" spans="1:20">
      <c r="A66">
        <v>-0.67</v>
      </c>
      <c r="B66">
        <v>4.2519912</v>
      </c>
      <c r="C66">
        <v>-0.5</v>
      </c>
      <c r="D66">
        <v>26.32163</v>
      </c>
      <c r="E66">
        <v>-0.52</v>
      </c>
      <c r="F66">
        <v>16.419432</v>
      </c>
      <c r="G66">
        <v>-0.54</v>
      </c>
      <c r="H66">
        <v>15.335594</v>
      </c>
      <c r="I66">
        <v>-0.55</v>
      </c>
      <c r="J66">
        <v>12.992022</v>
      </c>
      <c r="K66">
        <v>-0.57</v>
      </c>
      <c r="L66">
        <v>11.8509512</v>
      </c>
      <c r="M66">
        <v>-0.59</v>
      </c>
      <c r="N66">
        <v>10.1496562</v>
      </c>
      <c r="O66">
        <v>-0.61</v>
      </c>
      <c r="P66">
        <v>8.1244298</v>
      </c>
      <c r="Q66">
        <v>-0.63</v>
      </c>
      <c r="R66">
        <v>8.0288202</v>
      </c>
      <c r="S66">
        <v>-0.65</v>
      </c>
      <c r="T66">
        <v>6.8473744</v>
      </c>
    </row>
    <row r="67" spans="1:20">
      <c r="A67">
        <v>-0.68</v>
      </c>
      <c r="B67">
        <v>4.3756962</v>
      </c>
      <c r="C67">
        <v>-0.51</v>
      </c>
      <c r="D67">
        <v>20.909044</v>
      </c>
      <c r="E67">
        <v>-0.53</v>
      </c>
      <c r="F67">
        <v>15.905036</v>
      </c>
      <c r="G67">
        <v>-0.55</v>
      </c>
      <c r="H67">
        <v>12.436712</v>
      </c>
      <c r="I67">
        <v>-0.5600000000000001</v>
      </c>
      <c r="J67">
        <v>12.392928</v>
      </c>
      <c r="K67">
        <v>-0.58</v>
      </c>
      <c r="L67">
        <v>9.2479616</v>
      </c>
      <c r="M67">
        <v>-0.6</v>
      </c>
      <c r="N67">
        <v>9.9638846</v>
      </c>
      <c r="O67">
        <v>-0.62</v>
      </c>
      <c r="P67">
        <v>8.12402</v>
      </c>
      <c r="Q67">
        <v>-0.64</v>
      </c>
      <c r="R67">
        <v>5.7913822</v>
      </c>
      <c r="S67">
        <v>-0.66</v>
      </c>
      <c r="T67">
        <v>6.3431468</v>
      </c>
    </row>
    <row r="68" spans="1:20">
      <c r="A68">
        <v>-0.6899999999999999</v>
      </c>
      <c r="B68">
        <v>5.3795134</v>
      </c>
      <c r="C68">
        <v>-0.52</v>
      </c>
      <c r="D68">
        <v>18.28495</v>
      </c>
      <c r="E68">
        <v>-0.54</v>
      </c>
      <c r="F68">
        <v>14.068602</v>
      </c>
      <c r="G68">
        <v>-0.5600000000000001</v>
      </c>
      <c r="H68">
        <v>11.704812</v>
      </c>
      <c r="I68">
        <v>-0.57</v>
      </c>
      <c r="J68">
        <v>11.600578</v>
      </c>
      <c r="K68">
        <v>-0.59</v>
      </c>
      <c r="L68">
        <v>9.2829298</v>
      </c>
      <c r="M68">
        <v>-0.61</v>
      </c>
      <c r="N68">
        <v>7.995070200000001</v>
      </c>
      <c r="O68">
        <v>-0.63</v>
      </c>
      <c r="P68">
        <v>8.640877</v>
      </c>
      <c r="Q68">
        <v>-0.65</v>
      </c>
      <c r="R68">
        <v>5.7814116</v>
      </c>
      <c r="S68">
        <v>-0.67</v>
      </c>
      <c r="T68">
        <v>3.87351</v>
      </c>
    </row>
    <row r="69" spans="1:20">
      <c r="A69">
        <v>-0.7</v>
      </c>
      <c r="B69">
        <v>3.0366294</v>
      </c>
      <c r="C69">
        <v>-0.53</v>
      </c>
      <c r="D69">
        <v>14.074434</v>
      </c>
      <c r="E69">
        <v>-0.55</v>
      </c>
      <c r="F69">
        <v>14.225098</v>
      </c>
      <c r="G69">
        <v>-0.57</v>
      </c>
      <c r="H69">
        <v>11.82271</v>
      </c>
      <c r="I69">
        <v>-0.58</v>
      </c>
      <c r="J69">
        <v>10.2884468</v>
      </c>
      <c r="K69">
        <v>-0.6</v>
      </c>
      <c r="L69">
        <v>10.2931014</v>
      </c>
      <c r="M69">
        <v>-0.62</v>
      </c>
      <c r="N69">
        <v>7.0239356</v>
      </c>
      <c r="O69">
        <v>-0.64</v>
      </c>
      <c r="P69">
        <v>6.8065246</v>
      </c>
      <c r="Q69">
        <v>-0.66</v>
      </c>
      <c r="R69">
        <v>6.2146896</v>
      </c>
      <c r="S69">
        <v>-0.68</v>
      </c>
      <c r="T69">
        <v>4.3817096</v>
      </c>
    </row>
    <row r="70" spans="1:20">
      <c r="A70">
        <v>-0.71</v>
      </c>
      <c r="B70">
        <v>2.5387696</v>
      </c>
      <c r="C70">
        <v>-0.54</v>
      </c>
      <c r="D70">
        <v>14.069276</v>
      </c>
      <c r="E70">
        <v>-0.5600000000000001</v>
      </c>
      <c r="F70">
        <v>11.3978526</v>
      </c>
      <c r="G70">
        <v>-0.58</v>
      </c>
      <c r="H70">
        <v>11.639938</v>
      </c>
      <c r="I70">
        <v>-0.59</v>
      </c>
      <c r="J70">
        <v>8.8453664</v>
      </c>
      <c r="K70">
        <v>-0.61</v>
      </c>
      <c r="L70">
        <v>9.281956000000001</v>
      </c>
      <c r="M70">
        <v>-0.63</v>
      </c>
      <c r="N70">
        <v>8.2222858</v>
      </c>
      <c r="O70">
        <v>-0.65</v>
      </c>
      <c r="P70">
        <v>5.1723706</v>
      </c>
      <c r="Q70">
        <v>-0.67</v>
      </c>
      <c r="R70">
        <v>6.388058</v>
      </c>
      <c r="S70">
        <v>-0.6899999999999999</v>
      </c>
      <c r="T70">
        <v>4.719246800000001</v>
      </c>
    </row>
    <row r="71" spans="1:20">
      <c r="A71">
        <v>-0.72</v>
      </c>
      <c r="B71">
        <v>2.7991348</v>
      </c>
      <c r="C71">
        <v>-0.55</v>
      </c>
      <c r="D71">
        <v>13.61456</v>
      </c>
      <c r="E71">
        <v>-0.57</v>
      </c>
      <c r="F71">
        <v>11.2156146</v>
      </c>
      <c r="G71">
        <v>-0.59</v>
      </c>
      <c r="H71">
        <v>9.5108964</v>
      </c>
      <c r="I71">
        <v>-0.6</v>
      </c>
      <c r="J71">
        <v>9.0551864</v>
      </c>
      <c r="K71">
        <v>-0.62</v>
      </c>
      <c r="L71">
        <v>7.498386200000001</v>
      </c>
      <c r="M71">
        <v>-0.64</v>
      </c>
      <c r="N71">
        <v>8.0745998</v>
      </c>
      <c r="O71">
        <v>-0.66</v>
      </c>
      <c r="P71">
        <v>6.0111662</v>
      </c>
      <c r="Q71">
        <v>-0.68</v>
      </c>
      <c r="R71">
        <v>4.462987</v>
      </c>
      <c r="S71">
        <v>-0.7</v>
      </c>
      <c r="T71">
        <v>4.6672818</v>
      </c>
    </row>
    <row r="72" spans="1:20">
      <c r="A72">
        <v>-0.73</v>
      </c>
      <c r="B72">
        <v>3.7144572</v>
      </c>
      <c r="C72">
        <v>-0.5600000000000001</v>
      </c>
      <c r="D72">
        <v>12.916344</v>
      </c>
      <c r="E72">
        <v>-0.58</v>
      </c>
      <c r="F72">
        <v>10.6165614</v>
      </c>
      <c r="G72">
        <v>-0.6</v>
      </c>
      <c r="H72">
        <v>8.290120999999999</v>
      </c>
      <c r="I72">
        <v>-0.61</v>
      </c>
      <c r="J72">
        <v>9.587892800000001</v>
      </c>
      <c r="K72">
        <v>-0.63</v>
      </c>
      <c r="L72">
        <v>7.497269</v>
      </c>
      <c r="M72">
        <v>-0.65</v>
      </c>
      <c r="N72">
        <v>6.1320058</v>
      </c>
      <c r="O72">
        <v>-0.67</v>
      </c>
      <c r="P72">
        <v>6.546683799999999</v>
      </c>
      <c r="Q72">
        <v>-0.6899999999999999</v>
      </c>
      <c r="R72">
        <v>5.0863596</v>
      </c>
      <c r="S72">
        <v>-0.71</v>
      </c>
      <c r="T72">
        <v>2.25668</v>
      </c>
    </row>
    <row r="73" spans="1:20">
      <c r="A73">
        <v>-0.74</v>
      </c>
      <c r="B73">
        <v>1.9014822</v>
      </c>
      <c r="C73">
        <v>-0.57</v>
      </c>
      <c r="D73">
        <v>9.389585800000001</v>
      </c>
      <c r="E73">
        <v>-0.59</v>
      </c>
      <c r="F73">
        <v>10.8449766</v>
      </c>
      <c r="G73">
        <v>-0.61</v>
      </c>
      <c r="H73">
        <v>8.505200800000001</v>
      </c>
      <c r="I73">
        <v>-0.62</v>
      </c>
      <c r="J73">
        <v>8.6047124</v>
      </c>
      <c r="K73">
        <v>-0.64</v>
      </c>
      <c r="L73">
        <v>8.0923982</v>
      </c>
      <c r="M73">
        <v>-0.66</v>
      </c>
      <c r="N73">
        <v>5.1461592</v>
      </c>
      <c r="O73">
        <v>-0.68</v>
      </c>
      <c r="P73">
        <v>6.1288212</v>
      </c>
      <c r="Q73">
        <v>-0.7</v>
      </c>
      <c r="R73">
        <v>5.2798072</v>
      </c>
      <c r="S73">
        <v>-0.72</v>
      </c>
      <c r="T73">
        <v>2.677402</v>
      </c>
    </row>
    <row r="74" spans="1:20">
      <c r="A74">
        <v>-0.75</v>
      </c>
      <c r="B74">
        <v>1.7699124</v>
      </c>
      <c r="C74">
        <v>-0.58</v>
      </c>
      <c r="D74">
        <v>10.651676</v>
      </c>
      <c r="E74">
        <v>-0.6</v>
      </c>
      <c r="F74">
        <v>7.606891999999999</v>
      </c>
      <c r="G74">
        <v>-0.62</v>
      </c>
      <c r="H74">
        <v>9.2807034</v>
      </c>
      <c r="I74">
        <v>-0.63</v>
      </c>
      <c r="J74">
        <v>6.1893896</v>
      </c>
      <c r="K74">
        <v>-0.65</v>
      </c>
      <c r="L74">
        <v>7.389205199999999</v>
      </c>
      <c r="M74">
        <v>-0.67</v>
      </c>
      <c r="N74">
        <v>5.9063242</v>
      </c>
      <c r="O74">
        <v>-0.6899999999999999</v>
      </c>
      <c r="P74">
        <v>4.1341818</v>
      </c>
      <c r="Q74">
        <v>-0.71</v>
      </c>
      <c r="R74">
        <v>4.5554668</v>
      </c>
      <c r="S74">
        <v>-0.73</v>
      </c>
      <c r="T74">
        <v>3.4520406</v>
      </c>
    </row>
    <row r="75" spans="1:20">
      <c r="A75">
        <v>-0.76</v>
      </c>
      <c r="B75">
        <v>0.5863512</v>
      </c>
      <c r="C75">
        <v>-0.59</v>
      </c>
      <c r="D75">
        <v>9.937652</v>
      </c>
      <c r="E75">
        <v>-0.61</v>
      </c>
      <c r="F75">
        <v>7.5173248</v>
      </c>
      <c r="G75">
        <v>-0.63</v>
      </c>
      <c r="H75">
        <v>7.284817800000001</v>
      </c>
      <c r="I75">
        <v>-0.64</v>
      </c>
      <c r="J75">
        <v>7.0571374</v>
      </c>
      <c r="K75">
        <v>-0.66</v>
      </c>
      <c r="L75">
        <v>4.589694</v>
      </c>
      <c r="M75">
        <v>-0.68</v>
      </c>
      <c r="N75">
        <v>5.6830564</v>
      </c>
      <c r="O75">
        <v>-0.7</v>
      </c>
      <c r="P75">
        <v>4.4775696</v>
      </c>
      <c r="Q75">
        <v>-0.72</v>
      </c>
      <c r="R75">
        <v>2.056671</v>
      </c>
      <c r="S75">
        <v>-0.74</v>
      </c>
      <c r="T75">
        <v>2.99208</v>
      </c>
    </row>
    <row r="76" spans="1:20">
      <c r="A76">
        <v>-0.77</v>
      </c>
      <c r="B76">
        <v>1.6131748</v>
      </c>
      <c r="C76">
        <v>-0.6</v>
      </c>
      <c r="D76">
        <v>10.0315646</v>
      </c>
      <c r="E76">
        <v>-0.62</v>
      </c>
      <c r="F76">
        <v>7.9937394</v>
      </c>
      <c r="G76">
        <v>-0.64</v>
      </c>
      <c r="H76">
        <v>6.4324714</v>
      </c>
      <c r="I76">
        <v>-0.65</v>
      </c>
      <c r="J76">
        <v>7.412280200000001</v>
      </c>
      <c r="K76">
        <v>-0.67</v>
      </c>
      <c r="L76">
        <v>4.627205200000001</v>
      </c>
      <c r="M76">
        <v>-0.6899999999999999</v>
      </c>
      <c r="N76">
        <v>4.6587298</v>
      </c>
      <c r="O76">
        <v>-0.71</v>
      </c>
      <c r="P76">
        <v>4.4330082</v>
      </c>
      <c r="Q76">
        <v>-0.73</v>
      </c>
      <c r="R76">
        <v>2.0710148</v>
      </c>
      <c r="S76">
        <v>-0.75</v>
      </c>
      <c r="T76">
        <v>2.2855634</v>
      </c>
    </row>
    <row r="77" spans="1:20">
      <c r="A77">
        <v>-0.78</v>
      </c>
      <c r="B77">
        <v>-1.5667416</v>
      </c>
      <c r="C77">
        <v>-0.61</v>
      </c>
      <c r="D77">
        <v>6.8436316</v>
      </c>
      <c r="E77">
        <v>-0.63</v>
      </c>
      <c r="F77">
        <v>8.712059400000001</v>
      </c>
      <c r="G77">
        <v>-0.65</v>
      </c>
      <c r="H77">
        <v>6.2190334</v>
      </c>
      <c r="I77">
        <v>-0.66</v>
      </c>
      <c r="J77">
        <v>6.821623</v>
      </c>
      <c r="K77">
        <v>-0.68</v>
      </c>
      <c r="L77">
        <v>5.718743999999999</v>
      </c>
      <c r="M77">
        <v>-0.7</v>
      </c>
      <c r="N77">
        <v>3.585124</v>
      </c>
      <c r="O77">
        <v>-0.72</v>
      </c>
      <c r="P77">
        <v>4.013038</v>
      </c>
      <c r="Q77">
        <v>-0.74</v>
      </c>
      <c r="R77">
        <v>3.0899782</v>
      </c>
      <c r="S77">
        <v>-0.76</v>
      </c>
      <c r="T77">
        <v>-0.1137766</v>
      </c>
    </row>
    <row r="78" spans="1:20">
      <c r="A78">
        <v>-0.79</v>
      </c>
      <c r="B78">
        <v>-6.129754</v>
      </c>
      <c r="C78">
        <v>-0.62</v>
      </c>
      <c r="D78">
        <v>7.582860200000001</v>
      </c>
      <c r="E78">
        <v>-0.64</v>
      </c>
      <c r="F78">
        <v>6.417817599999999</v>
      </c>
      <c r="G78">
        <v>-0.66</v>
      </c>
      <c r="H78">
        <v>7.105016600000001</v>
      </c>
      <c r="I78">
        <v>-0.67</v>
      </c>
      <c r="J78">
        <v>4.3490482</v>
      </c>
      <c r="K78">
        <v>-0.6899999999999999</v>
      </c>
      <c r="L78">
        <v>6.149047</v>
      </c>
      <c r="M78">
        <v>-0.71</v>
      </c>
      <c r="N78">
        <v>4.4211174</v>
      </c>
      <c r="O78">
        <v>-0.73</v>
      </c>
      <c r="P78">
        <v>1.4049136</v>
      </c>
      <c r="Q78">
        <v>-0.75</v>
      </c>
      <c r="R78">
        <v>3.1344222</v>
      </c>
      <c r="S78">
        <v>-0.77</v>
      </c>
      <c r="T78">
        <v>0.3091452</v>
      </c>
    </row>
    <row r="79" spans="1:20">
      <c r="A79">
        <v>-0.8</v>
      </c>
      <c r="B79">
        <v>-10.3943194</v>
      </c>
      <c r="C79">
        <v>-0.63</v>
      </c>
      <c r="D79">
        <v>7.6895594</v>
      </c>
      <c r="E79">
        <v>-0.65</v>
      </c>
      <c r="F79">
        <v>5.911817</v>
      </c>
      <c r="G79">
        <v>-0.67</v>
      </c>
      <c r="H79">
        <v>6.095337</v>
      </c>
      <c r="I79">
        <v>-0.68</v>
      </c>
      <c r="J79">
        <v>4.4340712</v>
      </c>
      <c r="K79">
        <v>-0.7</v>
      </c>
      <c r="L79">
        <v>4.198943</v>
      </c>
      <c r="M79">
        <v>-0.72</v>
      </c>
      <c r="N79">
        <v>4.4544174</v>
      </c>
      <c r="O79">
        <v>-0.74</v>
      </c>
      <c r="P79">
        <v>2.1185772</v>
      </c>
      <c r="Q79">
        <v>-0.76</v>
      </c>
      <c r="R79">
        <v>0.9616612</v>
      </c>
      <c r="S79">
        <v>-0.78</v>
      </c>
      <c r="T79">
        <v>-2.4736794</v>
      </c>
    </row>
    <row r="80" spans="1:20">
      <c r="A80">
        <v>-0.8100000000000001</v>
      </c>
      <c r="B80">
        <v>-14.381388</v>
      </c>
      <c r="C80">
        <v>-0.64</v>
      </c>
      <c r="D80">
        <v>8.1589928</v>
      </c>
      <c r="E80">
        <v>-0.66</v>
      </c>
      <c r="F80">
        <v>5.926959399999999</v>
      </c>
      <c r="G80">
        <v>-0.68</v>
      </c>
      <c r="H80">
        <v>4.205066</v>
      </c>
      <c r="I80">
        <v>-0.6899999999999999</v>
      </c>
      <c r="J80">
        <v>5.533668</v>
      </c>
      <c r="K80">
        <v>-0.71</v>
      </c>
      <c r="L80">
        <v>3.7126986</v>
      </c>
      <c r="M80">
        <v>-0.73</v>
      </c>
      <c r="N80">
        <v>3.224823</v>
      </c>
      <c r="O80">
        <v>-0.75</v>
      </c>
      <c r="P80">
        <v>2.9958744</v>
      </c>
      <c r="Q80">
        <v>-0.77</v>
      </c>
      <c r="R80">
        <v>-0.6730914</v>
      </c>
      <c r="S80">
        <v>-0.79</v>
      </c>
      <c r="T80">
        <v>-7.066188600000001</v>
      </c>
    </row>
    <row r="81" spans="1:20">
      <c r="A81">
        <v>-0.82</v>
      </c>
      <c r="B81">
        <v>-16.166066</v>
      </c>
      <c r="C81">
        <v>-0.65</v>
      </c>
      <c r="D81">
        <v>4.8529078</v>
      </c>
      <c r="E81">
        <v>-0.67</v>
      </c>
      <c r="F81">
        <v>6.3346196</v>
      </c>
      <c r="G81">
        <v>-0.6899999999999999</v>
      </c>
      <c r="H81">
        <v>4.4474122</v>
      </c>
      <c r="I81">
        <v>-0.7</v>
      </c>
      <c r="J81">
        <v>6.171694</v>
      </c>
      <c r="K81">
        <v>-0.72</v>
      </c>
      <c r="L81">
        <v>4.5805438</v>
      </c>
      <c r="M81">
        <v>-0.74</v>
      </c>
      <c r="N81">
        <v>1.5617454</v>
      </c>
      <c r="O81">
        <v>-0.76</v>
      </c>
      <c r="P81">
        <v>2.3806014</v>
      </c>
      <c r="Q81">
        <v>-0.78</v>
      </c>
      <c r="R81">
        <v>-2.1051066</v>
      </c>
      <c r="S81">
        <v>-0.8</v>
      </c>
      <c r="T81">
        <v>-12.835608</v>
      </c>
    </row>
    <row r="82" spans="1:20">
      <c r="A82">
        <v>-0.83</v>
      </c>
      <c r="B82">
        <v>-18.280828</v>
      </c>
      <c r="C82">
        <v>-0.66</v>
      </c>
      <c r="D82">
        <v>5.3630136</v>
      </c>
      <c r="E82">
        <v>-0.68</v>
      </c>
      <c r="F82">
        <v>4.7355574</v>
      </c>
      <c r="G82">
        <v>-0.7</v>
      </c>
      <c r="H82">
        <v>5.8146966</v>
      </c>
      <c r="I82">
        <v>-0.71</v>
      </c>
      <c r="J82">
        <v>3.0086424</v>
      </c>
      <c r="K82">
        <v>-0.73</v>
      </c>
      <c r="L82">
        <v>4.3762668</v>
      </c>
      <c r="M82">
        <v>-0.75</v>
      </c>
      <c r="N82">
        <v>2.3138978</v>
      </c>
      <c r="O82">
        <v>-0.77</v>
      </c>
      <c r="P82">
        <v>-1.069572</v>
      </c>
      <c r="Q82">
        <v>-0.79</v>
      </c>
      <c r="R82">
        <v>-5.3886718</v>
      </c>
      <c r="S82">
        <v>-0.8100000000000001</v>
      </c>
      <c r="T82">
        <v>-17.076494</v>
      </c>
    </row>
    <row r="83" spans="1:20">
      <c r="A83">
        <v>-0.84</v>
      </c>
      <c r="B83">
        <v>-18.425174</v>
      </c>
      <c r="C83">
        <v>-0.67</v>
      </c>
      <c r="D83">
        <v>5.8517472</v>
      </c>
      <c r="E83">
        <v>-0.6899999999999999</v>
      </c>
      <c r="F83">
        <v>3.5765566</v>
      </c>
      <c r="G83">
        <v>-0.71</v>
      </c>
      <c r="H83">
        <v>5.351307</v>
      </c>
      <c r="I83">
        <v>-0.72</v>
      </c>
      <c r="J83">
        <v>3.7314508</v>
      </c>
      <c r="K83">
        <v>-0.74</v>
      </c>
      <c r="L83">
        <v>2.6700614</v>
      </c>
      <c r="M83">
        <v>-0.76</v>
      </c>
      <c r="N83">
        <v>2.0583032</v>
      </c>
      <c r="O83">
        <v>-0.78</v>
      </c>
      <c r="P83">
        <v>-2.698375</v>
      </c>
      <c r="Q83">
        <v>-0.8</v>
      </c>
      <c r="R83">
        <v>-11.9357772</v>
      </c>
      <c r="S83">
        <v>-0.82</v>
      </c>
      <c r="T83">
        <v>-16.959574</v>
      </c>
    </row>
    <row r="84" spans="1:20">
      <c r="A84">
        <v>-0.85</v>
      </c>
      <c r="B84">
        <v>-16.713856</v>
      </c>
      <c r="C84">
        <v>-0.68</v>
      </c>
      <c r="D84">
        <v>5.7975976</v>
      </c>
      <c r="E84">
        <v>-0.7</v>
      </c>
      <c r="F84">
        <v>4.407306</v>
      </c>
      <c r="G84">
        <v>-0.72</v>
      </c>
      <c r="H84">
        <v>2.3773704</v>
      </c>
      <c r="I84">
        <v>-0.73</v>
      </c>
      <c r="J84">
        <v>3.129307</v>
      </c>
      <c r="K84">
        <v>-0.75</v>
      </c>
      <c r="L84">
        <v>0.9490687999999998</v>
      </c>
      <c r="M84">
        <v>-0.77</v>
      </c>
      <c r="N84">
        <v>1.0114108</v>
      </c>
      <c r="O84">
        <v>-0.79</v>
      </c>
      <c r="P84">
        <v>-5.0077956</v>
      </c>
      <c r="Q84">
        <v>-0.8100000000000001</v>
      </c>
      <c r="R84">
        <v>-18.192634</v>
      </c>
      <c r="S84">
        <v>-0.83</v>
      </c>
      <c r="T84">
        <v>-18.625392</v>
      </c>
    </row>
    <row r="85" spans="1:20">
      <c r="A85">
        <v>-0.86</v>
      </c>
      <c r="B85">
        <v>-15.390834</v>
      </c>
      <c r="C85">
        <v>-0.6899999999999999</v>
      </c>
      <c r="D85">
        <v>4.3364508</v>
      </c>
      <c r="E85">
        <v>-0.71</v>
      </c>
      <c r="F85">
        <v>4.8605314</v>
      </c>
      <c r="G85">
        <v>-0.73</v>
      </c>
      <c r="H85">
        <v>3.207631999999999</v>
      </c>
      <c r="I85">
        <v>-0.74</v>
      </c>
      <c r="J85">
        <v>4.6744008</v>
      </c>
      <c r="K85">
        <v>-0.76</v>
      </c>
      <c r="L85">
        <v>2.0617152</v>
      </c>
      <c r="M85">
        <v>-0.78</v>
      </c>
      <c r="N85">
        <v>-3.7319054</v>
      </c>
      <c r="O85">
        <v>-0.8</v>
      </c>
      <c r="P85">
        <v>-10.9552272</v>
      </c>
      <c r="Q85">
        <v>-0.82</v>
      </c>
      <c r="R85">
        <v>-18.041086</v>
      </c>
      <c r="S85">
        <v>-0.84</v>
      </c>
      <c r="T85">
        <v>-19.175664</v>
      </c>
    </row>
    <row r="86" spans="1:20">
      <c r="A86">
        <v>-0.87</v>
      </c>
      <c r="B86">
        <v>-17.176172</v>
      </c>
      <c r="C86">
        <v>-0.7</v>
      </c>
      <c r="D86">
        <v>2.7923406</v>
      </c>
      <c r="E86">
        <v>-0.72</v>
      </c>
      <c r="F86">
        <v>4.349870999999999</v>
      </c>
      <c r="G86">
        <v>-0.74</v>
      </c>
      <c r="H86">
        <v>3.3642608</v>
      </c>
      <c r="I86">
        <v>-0.75</v>
      </c>
      <c r="J86">
        <v>1.5708978</v>
      </c>
      <c r="K86">
        <v>-0.77</v>
      </c>
      <c r="L86">
        <v>1.8081246</v>
      </c>
      <c r="M86">
        <v>-0.79</v>
      </c>
      <c r="N86">
        <v>-5.9656238</v>
      </c>
      <c r="O86">
        <v>-0.8100000000000001</v>
      </c>
      <c r="P86">
        <v>-17.365988</v>
      </c>
      <c r="Q86">
        <v>-0.83</v>
      </c>
      <c r="R86">
        <v>-17.132794</v>
      </c>
      <c r="S86">
        <v>-0.85</v>
      </c>
      <c r="T86">
        <v>-17.390864</v>
      </c>
    </row>
    <row r="87" spans="1:20">
      <c r="A87">
        <v>-0.88</v>
      </c>
      <c r="B87">
        <v>-15.27487</v>
      </c>
      <c r="C87">
        <v>-0.71</v>
      </c>
      <c r="D87">
        <v>4.0819516</v>
      </c>
      <c r="E87">
        <v>-0.73</v>
      </c>
      <c r="F87">
        <v>2.4264016</v>
      </c>
      <c r="G87">
        <v>-0.75</v>
      </c>
      <c r="H87">
        <v>3.672177</v>
      </c>
      <c r="I87">
        <v>-0.76</v>
      </c>
      <c r="J87">
        <v>0.6949124</v>
      </c>
      <c r="K87">
        <v>-0.78</v>
      </c>
      <c r="L87">
        <v>-1.009649</v>
      </c>
      <c r="M87">
        <v>-0.8</v>
      </c>
      <c r="N87">
        <v>-10.8136032</v>
      </c>
      <c r="O87">
        <v>-0.82</v>
      </c>
      <c r="P87">
        <v>-18.70519</v>
      </c>
      <c r="Q87">
        <v>-0.84</v>
      </c>
      <c r="R87">
        <v>-17.415472</v>
      </c>
      <c r="S87">
        <v>-0.86</v>
      </c>
      <c r="T87">
        <v>-15.60701</v>
      </c>
    </row>
    <row r="88" spans="1:20">
      <c r="A88">
        <v>-0.89</v>
      </c>
      <c r="B88">
        <v>-13.408742</v>
      </c>
      <c r="C88">
        <v>-0.72</v>
      </c>
      <c r="D88">
        <v>3.9903372</v>
      </c>
      <c r="E88">
        <v>-0.74</v>
      </c>
      <c r="F88">
        <v>2.6274706</v>
      </c>
      <c r="G88">
        <v>-0.76</v>
      </c>
      <c r="H88">
        <v>0.3505208</v>
      </c>
      <c r="I88">
        <v>-0.77</v>
      </c>
      <c r="J88">
        <v>0.5187012000000001</v>
      </c>
      <c r="K88">
        <v>-0.79</v>
      </c>
      <c r="L88">
        <v>-6.0208422</v>
      </c>
      <c r="M88">
        <v>-0.8100000000000001</v>
      </c>
      <c r="N88">
        <v>-14.979284</v>
      </c>
      <c r="O88">
        <v>-0.83</v>
      </c>
      <c r="P88">
        <v>-17.522188</v>
      </c>
      <c r="Q88">
        <v>-0.85</v>
      </c>
      <c r="R88">
        <v>-17.814802</v>
      </c>
      <c r="S88">
        <v>-0.87</v>
      </c>
      <c r="T88">
        <v>-14.535112</v>
      </c>
    </row>
    <row r="89" spans="1:20">
      <c r="A89">
        <v>-0.9</v>
      </c>
      <c r="B89">
        <v>-12.46313</v>
      </c>
      <c r="C89">
        <v>-0.73</v>
      </c>
      <c r="D89">
        <v>3.895232</v>
      </c>
      <c r="E89">
        <v>-0.75</v>
      </c>
      <c r="F89">
        <v>4.0945556</v>
      </c>
      <c r="G89">
        <v>-0.77</v>
      </c>
      <c r="H89">
        <v>-0.5830194</v>
      </c>
      <c r="I89">
        <v>-0.78</v>
      </c>
      <c r="J89">
        <v>-0.6566284</v>
      </c>
      <c r="K89">
        <v>-0.8</v>
      </c>
      <c r="L89">
        <v>-10.0363208</v>
      </c>
      <c r="M89">
        <v>-0.82</v>
      </c>
      <c r="N89">
        <v>-18.071834</v>
      </c>
      <c r="O89">
        <v>-0.84</v>
      </c>
      <c r="P89">
        <v>-16.939006</v>
      </c>
      <c r="Q89">
        <v>-0.86</v>
      </c>
      <c r="R89">
        <v>-15.85204</v>
      </c>
      <c r="S89">
        <v>-0.88</v>
      </c>
      <c r="T89">
        <v>-15.13747</v>
      </c>
    </row>
    <row r="90" spans="1:20">
      <c r="A90">
        <v>-0.91</v>
      </c>
      <c r="B90">
        <v>-12.92558</v>
      </c>
      <c r="C90">
        <v>-0.74</v>
      </c>
      <c r="D90">
        <v>1.7984716</v>
      </c>
      <c r="E90">
        <v>-0.76</v>
      </c>
      <c r="F90">
        <v>2.4662804</v>
      </c>
      <c r="G90">
        <v>-0.78</v>
      </c>
      <c r="H90">
        <v>-1.7117996</v>
      </c>
      <c r="I90">
        <v>-0.79</v>
      </c>
      <c r="J90">
        <v>-6.4818282</v>
      </c>
      <c r="K90">
        <v>-0.8100000000000001</v>
      </c>
      <c r="L90">
        <v>-14.586862</v>
      </c>
      <c r="M90">
        <v>-0.83</v>
      </c>
      <c r="N90">
        <v>-18.717242</v>
      </c>
      <c r="O90">
        <v>-0.85</v>
      </c>
      <c r="P90">
        <v>-17.17255</v>
      </c>
      <c r="Q90">
        <v>-0.87</v>
      </c>
      <c r="R90">
        <v>-14.173826</v>
      </c>
      <c r="S90">
        <v>-0.89</v>
      </c>
      <c r="T90">
        <v>-12.904112</v>
      </c>
    </row>
    <row r="91" spans="1:20">
      <c r="A91">
        <v>-0.92</v>
      </c>
      <c r="B91">
        <v>-11.6666566</v>
      </c>
      <c r="C91">
        <v>-0.75</v>
      </c>
      <c r="D91">
        <v>3.2968666</v>
      </c>
      <c r="E91">
        <v>-0.77</v>
      </c>
      <c r="F91">
        <v>-1.0319298</v>
      </c>
      <c r="G91">
        <v>-0.79</v>
      </c>
      <c r="H91">
        <v>-5.0794114</v>
      </c>
      <c r="I91">
        <v>-0.8</v>
      </c>
      <c r="J91">
        <v>-11.7478492</v>
      </c>
      <c r="K91">
        <v>-0.82</v>
      </c>
      <c r="L91">
        <v>-16.565668</v>
      </c>
      <c r="M91">
        <v>-0.84</v>
      </c>
      <c r="N91">
        <v>-17.816956</v>
      </c>
      <c r="O91">
        <v>-0.86</v>
      </c>
      <c r="P91">
        <v>-16.768436</v>
      </c>
      <c r="Q91">
        <v>-0.88</v>
      </c>
      <c r="R91">
        <v>-13.037498</v>
      </c>
      <c r="S91">
        <v>-0.9</v>
      </c>
      <c r="T91">
        <v>-11.965236</v>
      </c>
    </row>
    <row r="92" spans="1:20">
      <c r="A92">
        <v>-0.93</v>
      </c>
      <c r="B92">
        <v>-10.380185</v>
      </c>
      <c r="C92">
        <v>-0.76</v>
      </c>
      <c r="D92">
        <v>2.5146536</v>
      </c>
      <c r="E92">
        <v>-0.78</v>
      </c>
      <c r="F92">
        <v>-2.5731052</v>
      </c>
      <c r="G92">
        <v>-0.8</v>
      </c>
      <c r="H92">
        <v>-12.0899166</v>
      </c>
      <c r="I92">
        <v>-0.8100000000000001</v>
      </c>
      <c r="J92">
        <v>-15.582092</v>
      </c>
      <c r="K92">
        <v>-0.83</v>
      </c>
      <c r="L92">
        <v>-19.702944</v>
      </c>
      <c r="M92">
        <v>-0.85</v>
      </c>
      <c r="N92">
        <v>-15.837518</v>
      </c>
      <c r="O92">
        <v>-0.87</v>
      </c>
      <c r="P92">
        <v>-14.796764</v>
      </c>
      <c r="Q92">
        <v>-0.89</v>
      </c>
      <c r="R92">
        <v>-14.282216</v>
      </c>
      <c r="S92">
        <v>-0.91</v>
      </c>
      <c r="T92">
        <v>-10.679276</v>
      </c>
    </row>
    <row r="93" spans="1:20">
      <c r="A93">
        <v>-0.9399999999999999</v>
      </c>
      <c r="B93">
        <v>-9.440795</v>
      </c>
      <c r="C93">
        <v>-0.77</v>
      </c>
      <c r="D93">
        <v>1.8296054</v>
      </c>
      <c r="E93">
        <v>-0.79</v>
      </c>
      <c r="F93">
        <v>-4.7182376</v>
      </c>
      <c r="G93">
        <v>-0.8100000000000001</v>
      </c>
      <c r="H93">
        <v>-15.498172</v>
      </c>
      <c r="I93">
        <v>-0.82</v>
      </c>
      <c r="J93">
        <v>-16.21372</v>
      </c>
      <c r="K93">
        <v>-0.84</v>
      </c>
      <c r="L93">
        <v>-18.386406</v>
      </c>
      <c r="M93">
        <v>-0.86</v>
      </c>
      <c r="N93">
        <v>-16.24566</v>
      </c>
      <c r="O93">
        <v>-0.88</v>
      </c>
      <c r="P93">
        <v>-12.726306</v>
      </c>
      <c r="Q93">
        <v>-0.9</v>
      </c>
      <c r="R93">
        <v>-12.083282</v>
      </c>
      <c r="S93">
        <v>-0.92</v>
      </c>
      <c r="T93">
        <v>-11.657772</v>
      </c>
    </row>
    <row r="94" spans="1:20">
      <c r="A94">
        <v>-0.95</v>
      </c>
      <c r="B94">
        <v>-10.9576354</v>
      </c>
      <c r="C94">
        <v>-0.78</v>
      </c>
      <c r="D94">
        <v>-2.6981922</v>
      </c>
      <c r="E94">
        <v>-0.8</v>
      </c>
      <c r="F94">
        <v>-9.3184086</v>
      </c>
      <c r="G94">
        <v>-0.82</v>
      </c>
      <c r="H94">
        <v>-16.66447</v>
      </c>
      <c r="I94">
        <v>-0.83</v>
      </c>
      <c r="J94">
        <v>-17.132284</v>
      </c>
      <c r="K94">
        <v>-0.85</v>
      </c>
      <c r="L94">
        <v>-16.976466</v>
      </c>
      <c r="M94">
        <v>-0.87</v>
      </c>
      <c r="N94">
        <v>-15.572032</v>
      </c>
      <c r="O94">
        <v>-0.89</v>
      </c>
      <c r="P94">
        <v>-12.821416</v>
      </c>
      <c r="Q94">
        <v>-0.91</v>
      </c>
      <c r="R94">
        <v>-10.810046</v>
      </c>
      <c r="S94">
        <v>-0.93</v>
      </c>
      <c r="T94">
        <v>-11.192332</v>
      </c>
    </row>
    <row r="95" spans="1:20">
      <c r="A95">
        <v>-0.96</v>
      </c>
      <c r="B95">
        <v>-11.55989</v>
      </c>
      <c r="C95">
        <v>-0.79</v>
      </c>
      <c r="D95">
        <v>-5.4255542</v>
      </c>
      <c r="E95">
        <v>-0.8100000000000001</v>
      </c>
      <c r="F95">
        <v>-15.297664</v>
      </c>
      <c r="G95">
        <v>-0.83</v>
      </c>
      <c r="H95">
        <v>-16.155922</v>
      </c>
      <c r="I95">
        <v>-0.84</v>
      </c>
      <c r="J95">
        <v>-18.703156</v>
      </c>
      <c r="K95">
        <v>-0.86</v>
      </c>
      <c r="L95">
        <v>-14.959258</v>
      </c>
      <c r="M95">
        <v>-0.88</v>
      </c>
      <c r="N95">
        <v>-12.569832</v>
      </c>
      <c r="O95">
        <v>-0.9</v>
      </c>
      <c r="P95">
        <v>-13.593762</v>
      </c>
      <c r="Q95">
        <v>-0.92</v>
      </c>
      <c r="R95">
        <v>-9.994166400000001</v>
      </c>
      <c r="S95">
        <v>-0.9399999999999999</v>
      </c>
      <c r="T95">
        <v>-9.684333800000001</v>
      </c>
    </row>
    <row r="96" spans="1:20">
      <c r="A96">
        <v>-0.97</v>
      </c>
      <c r="B96">
        <v>-9.9260094</v>
      </c>
      <c r="C96">
        <v>-0.8</v>
      </c>
      <c r="D96">
        <v>-9.0985566</v>
      </c>
      <c r="E96">
        <v>-0.82</v>
      </c>
      <c r="F96">
        <v>-17.991678</v>
      </c>
      <c r="G96">
        <v>-0.84</v>
      </c>
      <c r="H96">
        <v>-18.381222</v>
      </c>
      <c r="I96">
        <v>-0.85</v>
      </c>
      <c r="J96">
        <v>-17.081384</v>
      </c>
      <c r="K96">
        <v>-0.87</v>
      </c>
      <c r="L96">
        <v>-15.555302</v>
      </c>
      <c r="M96">
        <v>-0.89</v>
      </c>
      <c r="N96">
        <v>-11.530466</v>
      </c>
      <c r="O96">
        <v>-0.91</v>
      </c>
      <c r="P96">
        <v>-12.067366</v>
      </c>
      <c r="Q96">
        <v>-0.93</v>
      </c>
      <c r="R96">
        <v>-11.846056</v>
      </c>
      <c r="S96">
        <v>-0.95</v>
      </c>
      <c r="T96">
        <v>-9.467461800000001</v>
      </c>
    </row>
    <row r="97" spans="1:20">
      <c r="A97">
        <v>-0.98</v>
      </c>
      <c r="B97">
        <v>-8.8095602</v>
      </c>
      <c r="C97">
        <v>-0.8100000000000001</v>
      </c>
      <c r="D97">
        <v>-13.75104</v>
      </c>
      <c r="E97">
        <v>-0.83</v>
      </c>
      <c r="F97">
        <v>-17.385686</v>
      </c>
      <c r="G97">
        <v>-0.85</v>
      </c>
      <c r="H97">
        <v>-17.883652</v>
      </c>
      <c r="I97">
        <v>-0.86</v>
      </c>
      <c r="J97">
        <v>-14.59445</v>
      </c>
      <c r="K97">
        <v>-0.88</v>
      </c>
      <c r="L97">
        <v>-13.336996</v>
      </c>
      <c r="M97">
        <v>-0.9</v>
      </c>
      <c r="N97">
        <v>-11.51587</v>
      </c>
      <c r="O97">
        <v>-0.92</v>
      </c>
      <c r="P97">
        <v>-10.250689</v>
      </c>
      <c r="Q97">
        <v>-0.9399999999999999</v>
      </c>
      <c r="R97">
        <v>-10.3422776</v>
      </c>
      <c r="S97">
        <v>-0.96</v>
      </c>
      <c r="T97">
        <v>-10.6662874</v>
      </c>
    </row>
    <row r="98" spans="1:20">
      <c r="A98">
        <v>-0.99</v>
      </c>
      <c r="B98">
        <v>-9.383685400000001</v>
      </c>
      <c r="C98">
        <v>-0.82</v>
      </c>
      <c r="D98">
        <v>-17.820812</v>
      </c>
      <c r="E98">
        <v>-0.84</v>
      </c>
      <c r="F98">
        <v>-16.959956</v>
      </c>
      <c r="G98">
        <v>-0.86</v>
      </c>
      <c r="H98">
        <v>-15.976824</v>
      </c>
      <c r="I98">
        <v>-0.87</v>
      </c>
      <c r="J98">
        <v>-13.463466</v>
      </c>
      <c r="K98">
        <v>-0.89</v>
      </c>
      <c r="L98">
        <v>-12.470136</v>
      </c>
      <c r="M98">
        <v>-0.91</v>
      </c>
      <c r="N98">
        <v>-12.434264</v>
      </c>
      <c r="O98">
        <v>-0.93</v>
      </c>
      <c r="P98">
        <v>-10.1392006</v>
      </c>
      <c r="Q98">
        <v>-0.95</v>
      </c>
      <c r="R98">
        <v>-9.131041399999999</v>
      </c>
      <c r="S98">
        <v>-0.97</v>
      </c>
      <c r="T98">
        <v>-11.0131014</v>
      </c>
    </row>
    <row r="99" spans="1:20">
      <c r="A99">
        <v>-1</v>
      </c>
      <c r="B99">
        <v>-6.932911799999999</v>
      </c>
      <c r="C99">
        <v>-0.83</v>
      </c>
      <c r="D99">
        <v>-18.595152</v>
      </c>
      <c r="E99">
        <v>-0.85</v>
      </c>
      <c r="F99">
        <v>-17.980828</v>
      </c>
      <c r="G99">
        <v>-0.87</v>
      </c>
      <c r="H99">
        <v>-13.634214</v>
      </c>
      <c r="I99">
        <v>-0.88</v>
      </c>
      <c r="J99">
        <v>-14.196104</v>
      </c>
      <c r="K99">
        <v>-0.9</v>
      </c>
      <c r="L99">
        <v>-10.6245598</v>
      </c>
      <c r="M99">
        <v>-0.92</v>
      </c>
      <c r="N99">
        <v>-10.4280812</v>
      </c>
      <c r="O99">
        <v>-0.9399999999999999</v>
      </c>
      <c r="P99">
        <v>-10.7133048</v>
      </c>
      <c r="Q99">
        <v>-0.96</v>
      </c>
      <c r="R99">
        <v>-8.6244026</v>
      </c>
      <c r="S99">
        <v>-0.98</v>
      </c>
      <c r="T99">
        <v>-9.1536154</v>
      </c>
    </row>
    <row r="100" spans="1:20">
      <c r="A100">
        <v>-1.01</v>
      </c>
      <c r="B100">
        <v>-8.9706826</v>
      </c>
      <c r="C100">
        <v>-0.84</v>
      </c>
      <c r="D100">
        <v>-17.532684</v>
      </c>
      <c r="E100">
        <v>-0.86</v>
      </c>
      <c r="F100">
        <v>-16.751072</v>
      </c>
      <c r="G100">
        <v>-0.88</v>
      </c>
      <c r="H100">
        <v>-12.222884</v>
      </c>
      <c r="I100">
        <v>-0.89</v>
      </c>
      <c r="J100">
        <v>-12.490758</v>
      </c>
      <c r="K100">
        <v>-0.91</v>
      </c>
      <c r="L100">
        <v>-11.897604</v>
      </c>
      <c r="M100">
        <v>-0.93</v>
      </c>
      <c r="N100">
        <v>-8.590055</v>
      </c>
      <c r="O100">
        <v>-0.95</v>
      </c>
      <c r="P100">
        <v>-10.0251466</v>
      </c>
      <c r="Q100">
        <v>-0.97</v>
      </c>
      <c r="R100">
        <v>-10.42329</v>
      </c>
      <c r="S100">
        <v>-0.99</v>
      </c>
      <c r="T100">
        <v>-8.629319799999999</v>
      </c>
    </row>
    <row r="101" spans="1:20">
      <c r="A101">
        <v>-1.02</v>
      </c>
      <c r="B101">
        <v>-8.451145199999999</v>
      </c>
      <c r="C101">
        <v>-0.85</v>
      </c>
      <c r="D101">
        <v>-16.606982</v>
      </c>
      <c r="E101">
        <v>-0.87</v>
      </c>
      <c r="F101">
        <v>-14.992948</v>
      </c>
      <c r="G101">
        <v>-0.89</v>
      </c>
      <c r="H101">
        <v>-13.561842</v>
      </c>
      <c r="I101">
        <v>-0.9</v>
      </c>
      <c r="J101">
        <v>-10.93619</v>
      </c>
      <c r="K101">
        <v>-0.92</v>
      </c>
      <c r="L101">
        <v>-12.138288</v>
      </c>
      <c r="M101">
        <v>-0.9399999999999999</v>
      </c>
      <c r="N101">
        <v>-9.415526199999999</v>
      </c>
      <c r="O101">
        <v>-0.96</v>
      </c>
      <c r="P101">
        <v>-9.1714906</v>
      </c>
      <c r="Q101">
        <v>-0.98</v>
      </c>
      <c r="R101">
        <v>-10.4479484</v>
      </c>
      <c r="S101">
        <v>-1</v>
      </c>
      <c r="T101">
        <v>-7.4427802</v>
      </c>
    </row>
    <row r="102" spans="1:20">
      <c r="A102">
        <v>-1.03</v>
      </c>
      <c r="B102">
        <v>-8.460189</v>
      </c>
      <c r="C102">
        <v>-0.86</v>
      </c>
      <c r="D102">
        <v>-17.210562</v>
      </c>
      <c r="E102">
        <v>-0.88</v>
      </c>
      <c r="F102">
        <v>-12.698658</v>
      </c>
      <c r="G102">
        <v>-0.9</v>
      </c>
      <c r="H102">
        <v>-11.951932</v>
      </c>
      <c r="I102">
        <v>-0.91</v>
      </c>
      <c r="J102">
        <v>-10.1631278</v>
      </c>
      <c r="K102">
        <v>-0.93</v>
      </c>
      <c r="L102">
        <v>-9.702943399999999</v>
      </c>
      <c r="M102">
        <v>-0.95</v>
      </c>
      <c r="N102">
        <v>-10.5846866</v>
      </c>
      <c r="O102">
        <v>-0.97</v>
      </c>
      <c r="P102">
        <v>-8.121111600000001</v>
      </c>
      <c r="Q102">
        <v>-0.99</v>
      </c>
      <c r="R102">
        <v>-8.401343199999999</v>
      </c>
      <c r="S102">
        <v>-1.01</v>
      </c>
      <c r="T102">
        <v>-10.0185172</v>
      </c>
    </row>
    <row r="103" spans="1:20">
      <c r="A103">
        <v>-1.04</v>
      </c>
      <c r="B103">
        <v>-10.865942</v>
      </c>
      <c r="C103">
        <v>-0.87</v>
      </c>
      <c r="D103">
        <v>-16.26116</v>
      </c>
      <c r="E103">
        <v>-0.89</v>
      </c>
      <c r="F103">
        <v>-12.30108</v>
      </c>
      <c r="G103">
        <v>-0.91</v>
      </c>
      <c r="H103">
        <v>-10.3821014</v>
      </c>
      <c r="I103">
        <v>-0.92</v>
      </c>
      <c r="J103">
        <v>-11.69326</v>
      </c>
      <c r="K103">
        <v>-0.9399999999999999</v>
      </c>
      <c r="L103">
        <v>-8.6555576</v>
      </c>
      <c r="M103">
        <v>-0.96</v>
      </c>
      <c r="N103">
        <v>-9.6626812</v>
      </c>
      <c r="O103">
        <v>-0.98</v>
      </c>
      <c r="P103">
        <v>-10.641252</v>
      </c>
      <c r="Q103">
        <v>-1</v>
      </c>
      <c r="R103">
        <v>-8.351917199999999</v>
      </c>
      <c r="S103">
        <v>-1.02</v>
      </c>
      <c r="T103">
        <v>-8.754903199999999</v>
      </c>
    </row>
    <row r="104" spans="1:20">
      <c r="A104">
        <v>-1.05</v>
      </c>
      <c r="B104">
        <v>-10.184372</v>
      </c>
      <c r="C104">
        <v>-0.88</v>
      </c>
      <c r="D104">
        <v>-13.378892</v>
      </c>
      <c r="E104">
        <v>-0.9</v>
      </c>
      <c r="F104">
        <v>-13.10449</v>
      </c>
      <c r="G104">
        <v>-0.92</v>
      </c>
      <c r="H104">
        <v>-10.2344072</v>
      </c>
      <c r="I104">
        <v>-0.93</v>
      </c>
      <c r="J104">
        <v>-10.942762</v>
      </c>
      <c r="K104">
        <v>-0.95</v>
      </c>
      <c r="L104">
        <v>-8.9837802</v>
      </c>
      <c r="M104">
        <v>-0.97</v>
      </c>
      <c r="N104">
        <v>-7.7205806</v>
      </c>
      <c r="O104">
        <v>-0.99</v>
      </c>
      <c r="P104">
        <v>-9.4829726</v>
      </c>
      <c r="Q104">
        <v>-1.01</v>
      </c>
      <c r="R104">
        <v>-10.0077634</v>
      </c>
      <c r="S104">
        <v>-1.03</v>
      </c>
      <c r="T104">
        <v>-7.950400399999999</v>
      </c>
    </row>
    <row r="105" spans="1:20">
      <c r="A105">
        <v>-1.06</v>
      </c>
      <c r="B105">
        <v>-8.618339199999999</v>
      </c>
      <c r="C105">
        <v>-0.89</v>
      </c>
      <c r="D105">
        <v>-12.185352</v>
      </c>
      <c r="E105">
        <v>-0.91</v>
      </c>
      <c r="F105">
        <v>-10.90077</v>
      </c>
      <c r="G105">
        <v>-0.93</v>
      </c>
      <c r="H105">
        <v>-11.6204134</v>
      </c>
      <c r="I105">
        <v>-0.9399999999999999</v>
      </c>
      <c r="J105">
        <v>-9.486027</v>
      </c>
      <c r="K105">
        <v>-0.96</v>
      </c>
      <c r="L105">
        <v>-10.566986</v>
      </c>
      <c r="M105">
        <v>-0.98</v>
      </c>
      <c r="N105">
        <v>-8.251331400000002</v>
      </c>
      <c r="O105">
        <v>-1</v>
      </c>
      <c r="P105">
        <v>-7.782684600000001</v>
      </c>
      <c r="Q105">
        <v>-1.02</v>
      </c>
      <c r="R105">
        <v>-10.2441392</v>
      </c>
      <c r="S105">
        <v>-1.04</v>
      </c>
      <c r="T105">
        <v>-8.994462199999999</v>
      </c>
    </row>
    <row r="106" spans="1:20">
      <c r="A106">
        <v>-1.07</v>
      </c>
      <c r="B106">
        <v>-8.086867999999999</v>
      </c>
      <c r="C106">
        <v>-0.9</v>
      </c>
      <c r="D106">
        <v>-12.45302</v>
      </c>
      <c r="E106">
        <v>-0.92</v>
      </c>
      <c r="F106">
        <v>-9.739242200000001</v>
      </c>
      <c r="G106">
        <v>-0.9399999999999999</v>
      </c>
      <c r="H106">
        <v>-10.7240006</v>
      </c>
      <c r="I106">
        <v>-0.95</v>
      </c>
      <c r="J106">
        <v>-8.825952599999999</v>
      </c>
      <c r="K106">
        <v>-0.97</v>
      </c>
      <c r="L106">
        <v>-8.657786</v>
      </c>
      <c r="M106">
        <v>-0.99</v>
      </c>
      <c r="N106">
        <v>-9.985702999999999</v>
      </c>
      <c r="O106">
        <v>-1.01</v>
      </c>
      <c r="P106">
        <v>-7.6075856</v>
      </c>
      <c r="Q106">
        <v>-1.03</v>
      </c>
      <c r="R106">
        <v>-8.4330338</v>
      </c>
      <c r="S106">
        <v>-1.05</v>
      </c>
      <c r="T106">
        <v>-10.47151</v>
      </c>
    </row>
    <row r="107" spans="1:20">
      <c r="A107">
        <v>-1.08</v>
      </c>
      <c r="B107">
        <v>-10.4478976</v>
      </c>
      <c r="C107">
        <v>-0.91</v>
      </c>
      <c r="D107">
        <v>-12.557176</v>
      </c>
      <c r="E107">
        <v>-0.93</v>
      </c>
      <c r="F107">
        <v>-9.9937772</v>
      </c>
      <c r="G107">
        <v>-0.95</v>
      </c>
      <c r="H107">
        <v>-8.6573166</v>
      </c>
      <c r="I107">
        <v>-0.96</v>
      </c>
      <c r="J107">
        <v>-10.4360124</v>
      </c>
      <c r="K107">
        <v>-0.98</v>
      </c>
      <c r="L107">
        <v>-7.7937046</v>
      </c>
      <c r="M107">
        <v>-1</v>
      </c>
      <c r="N107">
        <v>-8.756834600000001</v>
      </c>
      <c r="O107">
        <v>-1.02</v>
      </c>
      <c r="P107">
        <v>-8.6572964</v>
      </c>
      <c r="Q107">
        <v>-1.04</v>
      </c>
      <c r="R107">
        <v>-7.522283400000001</v>
      </c>
      <c r="S107">
        <v>-1.06</v>
      </c>
      <c r="T107">
        <v>-8.807283</v>
      </c>
    </row>
    <row r="108" spans="1:20">
      <c r="A108">
        <v>-1.09</v>
      </c>
      <c r="B108">
        <v>-9.838616999999999</v>
      </c>
      <c r="C108">
        <v>-0.92</v>
      </c>
      <c r="D108">
        <v>-10.3470498</v>
      </c>
      <c r="E108">
        <v>-0.9399999999999999</v>
      </c>
      <c r="F108">
        <v>-11.570428</v>
      </c>
      <c r="G108">
        <v>-0.96</v>
      </c>
      <c r="H108">
        <v>-8.880869799999999</v>
      </c>
      <c r="I108">
        <v>-0.97</v>
      </c>
      <c r="J108">
        <v>-9.646551599999999</v>
      </c>
      <c r="K108">
        <v>-0.99</v>
      </c>
      <c r="L108">
        <v>-8.6007642</v>
      </c>
      <c r="M108">
        <v>-1.01</v>
      </c>
      <c r="N108">
        <v>-7.693687</v>
      </c>
      <c r="O108">
        <v>-1.03</v>
      </c>
      <c r="P108">
        <v>-9.2096448</v>
      </c>
      <c r="Q108">
        <v>-1.05</v>
      </c>
      <c r="R108">
        <v>-9.000930200000001</v>
      </c>
      <c r="S108">
        <v>-1.07</v>
      </c>
      <c r="T108">
        <v>-8.0870154</v>
      </c>
    </row>
    <row r="109" spans="1:20">
      <c r="A109">
        <v>-1.1</v>
      </c>
      <c r="B109">
        <v>-8.549763799999999</v>
      </c>
      <c r="C109">
        <v>-0.93</v>
      </c>
      <c r="D109">
        <v>-10.086011</v>
      </c>
      <c r="E109">
        <v>-0.95</v>
      </c>
      <c r="F109">
        <v>-9.775553800000001</v>
      </c>
      <c r="G109">
        <v>-0.97</v>
      </c>
      <c r="H109">
        <v>-9.7601722</v>
      </c>
      <c r="I109">
        <v>-0.98</v>
      </c>
      <c r="J109">
        <v>-7.776756199999999</v>
      </c>
      <c r="K109">
        <v>-1</v>
      </c>
      <c r="L109">
        <v>-9.696953799999999</v>
      </c>
      <c r="M109">
        <v>-1.02</v>
      </c>
      <c r="N109">
        <v>-7.3034054</v>
      </c>
      <c r="O109">
        <v>-1.04</v>
      </c>
      <c r="P109">
        <v>-8.3958894</v>
      </c>
      <c r="Q109">
        <v>-1.06</v>
      </c>
      <c r="R109">
        <v>-10.2723622</v>
      </c>
      <c r="S109">
        <v>-1.08</v>
      </c>
      <c r="T109">
        <v>-8.442318199999999</v>
      </c>
    </row>
    <row r="110" spans="1:20">
      <c r="A110">
        <v>-1.11</v>
      </c>
      <c r="B110">
        <v>-8.439482799999999</v>
      </c>
      <c r="C110">
        <v>-0.9399999999999999</v>
      </c>
      <c r="D110">
        <v>-9.8167518</v>
      </c>
      <c r="E110">
        <v>-0.96</v>
      </c>
      <c r="F110">
        <v>-8.260405199999999</v>
      </c>
      <c r="G110">
        <v>-0.98</v>
      </c>
      <c r="H110">
        <v>-9.378382200000001</v>
      </c>
      <c r="I110">
        <v>-0.99</v>
      </c>
      <c r="J110">
        <v>-7.7882368</v>
      </c>
      <c r="K110">
        <v>-1.01</v>
      </c>
      <c r="L110">
        <v>-8.665944</v>
      </c>
      <c r="M110">
        <v>-1.03</v>
      </c>
      <c r="N110">
        <v>-9.179844800000001</v>
      </c>
      <c r="O110">
        <v>-1.05</v>
      </c>
      <c r="P110">
        <v>-7.6323466</v>
      </c>
      <c r="Q110">
        <v>-1.07</v>
      </c>
      <c r="R110">
        <v>-8.2417444</v>
      </c>
      <c r="S110">
        <v>-1.09</v>
      </c>
      <c r="T110">
        <v>-10.2734002</v>
      </c>
    </row>
    <row r="111" spans="1:20">
      <c r="A111">
        <v>-1.12</v>
      </c>
      <c r="B111">
        <v>-10.3999236</v>
      </c>
      <c r="C111">
        <v>-0.95</v>
      </c>
      <c r="D111">
        <v>-11.181552</v>
      </c>
      <c r="E111">
        <v>-0.97</v>
      </c>
      <c r="F111">
        <v>-8.891481000000001</v>
      </c>
      <c r="G111">
        <v>-0.99</v>
      </c>
      <c r="H111">
        <v>-7.8982946</v>
      </c>
      <c r="I111">
        <v>-1</v>
      </c>
      <c r="J111">
        <v>-7.929080799999999</v>
      </c>
      <c r="K111">
        <v>-1.02</v>
      </c>
      <c r="L111">
        <v>-7.533004200000001</v>
      </c>
      <c r="M111">
        <v>-1.04</v>
      </c>
      <c r="N111">
        <v>-9.1609424</v>
      </c>
      <c r="O111">
        <v>-1.06</v>
      </c>
      <c r="P111">
        <v>-9.0454162</v>
      </c>
      <c r="Q111">
        <v>-1.08</v>
      </c>
      <c r="R111">
        <v>-7.7754402</v>
      </c>
      <c r="S111">
        <v>-1.1</v>
      </c>
      <c r="T111">
        <v>-8.950776400000001</v>
      </c>
    </row>
    <row r="112" spans="1:20">
      <c r="A112">
        <v>-1.13</v>
      </c>
      <c r="B112">
        <v>-10.8518426</v>
      </c>
      <c r="C112">
        <v>-0.96</v>
      </c>
      <c r="D112">
        <v>-9.218825799999999</v>
      </c>
      <c r="E112">
        <v>-0.98</v>
      </c>
      <c r="F112">
        <v>-10.0818776</v>
      </c>
      <c r="G112">
        <v>-1</v>
      </c>
      <c r="H112">
        <v>-6.692431600000001</v>
      </c>
      <c r="I112">
        <v>-1.01</v>
      </c>
      <c r="J112">
        <v>-9.612214</v>
      </c>
      <c r="K112">
        <v>-1.03</v>
      </c>
      <c r="L112">
        <v>-7.7583462</v>
      </c>
      <c r="M112">
        <v>-1.05</v>
      </c>
      <c r="N112">
        <v>-8.039334999999999</v>
      </c>
      <c r="O112">
        <v>-1.07</v>
      </c>
      <c r="P112">
        <v>-9.196774</v>
      </c>
      <c r="Q112">
        <v>-1.09</v>
      </c>
      <c r="R112">
        <v>-8.3324906</v>
      </c>
      <c r="S112">
        <v>-1.11</v>
      </c>
      <c r="T112">
        <v>-8.122657999999999</v>
      </c>
    </row>
    <row r="113" spans="1:20">
      <c r="A113">
        <v>-1.14</v>
      </c>
      <c r="B113">
        <v>-9.192021800000001</v>
      </c>
      <c r="C113">
        <v>-0.97</v>
      </c>
      <c r="D113">
        <v>-8.9320632</v>
      </c>
      <c r="E113">
        <v>-0.99</v>
      </c>
      <c r="F113">
        <v>-9.879573000000001</v>
      </c>
      <c r="G113">
        <v>-1.01</v>
      </c>
      <c r="H113">
        <v>-8.423313799999999</v>
      </c>
      <c r="I113">
        <v>-1.02</v>
      </c>
      <c r="J113">
        <v>-7.831375400000001</v>
      </c>
      <c r="K113">
        <v>-1.04</v>
      </c>
      <c r="L113">
        <v>-8.878944200000001</v>
      </c>
      <c r="M113">
        <v>-1.06</v>
      </c>
      <c r="N113">
        <v>-6.625246799999999</v>
      </c>
      <c r="O113">
        <v>-1.08</v>
      </c>
      <c r="P113">
        <v>-8.465276800000002</v>
      </c>
      <c r="Q113">
        <v>-1.1</v>
      </c>
      <c r="R113">
        <v>-10.0189524</v>
      </c>
      <c r="S113">
        <v>-1.12</v>
      </c>
      <c r="T113">
        <v>-8.5017718</v>
      </c>
    </row>
    <row r="114" spans="1:20">
      <c r="A114">
        <v>-1.15</v>
      </c>
      <c r="B114">
        <v>-9.0288346</v>
      </c>
      <c r="C114">
        <v>-0.98</v>
      </c>
      <c r="D114">
        <v>-9.1139242</v>
      </c>
      <c r="E114">
        <v>-1</v>
      </c>
      <c r="F114">
        <v>-6.413593199999999</v>
      </c>
      <c r="G114">
        <v>-1.02</v>
      </c>
      <c r="H114">
        <v>-8.8052756</v>
      </c>
      <c r="I114">
        <v>-1.03</v>
      </c>
      <c r="J114">
        <v>-7.382735600000001</v>
      </c>
      <c r="K114">
        <v>-1.05</v>
      </c>
      <c r="L114">
        <v>-8.658964600000001</v>
      </c>
      <c r="M114">
        <v>-1.07</v>
      </c>
      <c r="N114">
        <v>-9.008739</v>
      </c>
      <c r="O114">
        <v>-1.09</v>
      </c>
      <c r="P114">
        <v>-8.121440199999999</v>
      </c>
      <c r="Q114">
        <v>-1.11</v>
      </c>
      <c r="R114">
        <v>-8.926526000000001</v>
      </c>
      <c r="S114">
        <v>-1.13</v>
      </c>
      <c r="T114">
        <v>-10.6363468</v>
      </c>
    </row>
    <row r="115" spans="1:20">
      <c r="A115">
        <v>-1.16</v>
      </c>
      <c r="B115">
        <v>-10.7580818</v>
      </c>
      <c r="C115">
        <v>-0.99</v>
      </c>
      <c r="D115">
        <v>-10.0914752</v>
      </c>
      <c r="E115">
        <v>-1.01</v>
      </c>
      <c r="F115">
        <v>-7.5680144</v>
      </c>
      <c r="G115">
        <v>-1.03</v>
      </c>
      <c r="H115">
        <v>-7.6081428</v>
      </c>
      <c r="I115">
        <v>-1.04</v>
      </c>
      <c r="J115">
        <v>-7.952602199999999</v>
      </c>
      <c r="K115">
        <v>-1.06</v>
      </c>
      <c r="L115">
        <v>-7.6484404</v>
      </c>
      <c r="M115">
        <v>-1.08</v>
      </c>
      <c r="N115">
        <v>-9.4794372</v>
      </c>
      <c r="O115">
        <v>-1.1</v>
      </c>
      <c r="P115">
        <v>-9.3831282</v>
      </c>
      <c r="Q115">
        <v>-1.12</v>
      </c>
      <c r="R115">
        <v>-8.010394600000001</v>
      </c>
      <c r="S115">
        <v>-1.14</v>
      </c>
      <c r="T115">
        <v>-10.4787198</v>
      </c>
    </row>
    <row r="116" spans="1:20">
      <c r="A116">
        <v>-1.17</v>
      </c>
      <c r="B116">
        <v>-11.9376072</v>
      </c>
      <c r="C116">
        <v>-1</v>
      </c>
      <c r="D116">
        <v>-6.863187999999999</v>
      </c>
      <c r="E116">
        <v>-1.02</v>
      </c>
      <c r="F116">
        <v>-8.7497232</v>
      </c>
      <c r="G116">
        <v>-1.04</v>
      </c>
      <c r="H116">
        <v>-7.661829399999999</v>
      </c>
      <c r="I116">
        <v>-1.05</v>
      </c>
      <c r="J116">
        <v>-9.069535800000001</v>
      </c>
      <c r="K116">
        <v>-1.07</v>
      </c>
      <c r="L116">
        <v>-7.353943200000001</v>
      </c>
      <c r="M116">
        <v>-1.09</v>
      </c>
      <c r="N116">
        <v>-8.992758</v>
      </c>
      <c r="O116">
        <v>-1.11</v>
      </c>
      <c r="P116">
        <v>-9.7751842</v>
      </c>
      <c r="Q116">
        <v>-1.13</v>
      </c>
      <c r="R116">
        <v>-8.082037199999998</v>
      </c>
      <c r="S116">
        <v>-1.15</v>
      </c>
      <c r="T116">
        <v>-9.537007800000001</v>
      </c>
    </row>
    <row r="117" spans="1:20">
      <c r="A117">
        <v>-1.18</v>
      </c>
      <c r="B117">
        <v>-10.425347</v>
      </c>
      <c r="C117">
        <v>-1.01</v>
      </c>
      <c r="D117">
        <v>-7.6669984</v>
      </c>
      <c r="E117">
        <v>-1.03</v>
      </c>
      <c r="F117">
        <v>-9.1536498</v>
      </c>
      <c r="G117">
        <v>-1.05</v>
      </c>
      <c r="H117">
        <v>-8.331106999999999</v>
      </c>
      <c r="I117">
        <v>-1.06</v>
      </c>
      <c r="J117">
        <v>-8.090458</v>
      </c>
      <c r="K117">
        <v>-1.08</v>
      </c>
      <c r="L117">
        <v>-9.618957400000001</v>
      </c>
      <c r="M117">
        <v>-1.1</v>
      </c>
      <c r="N117">
        <v>-8.038748399999999</v>
      </c>
      <c r="O117">
        <v>-1.12</v>
      </c>
      <c r="P117">
        <v>-9.3264914</v>
      </c>
      <c r="Q117">
        <v>-1.14</v>
      </c>
      <c r="R117">
        <v>-10.4766986</v>
      </c>
      <c r="S117">
        <v>-1.16</v>
      </c>
      <c r="T117">
        <v>-9.181040599999999</v>
      </c>
    </row>
    <row r="118" spans="1:20">
      <c r="A118">
        <v>-1.19</v>
      </c>
      <c r="B118">
        <v>-9.933795399999999</v>
      </c>
      <c r="C118">
        <v>-1.02</v>
      </c>
      <c r="D118">
        <v>-7.865229600000001</v>
      </c>
      <c r="E118">
        <v>-1.04</v>
      </c>
      <c r="F118">
        <v>-7.5731378</v>
      </c>
      <c r="G118">
        <v>-1.06</v>
      </c>
      <c r="H118">
        <v>-9.003322199999999</v>
      </c>
      <c r="I118">
        <v>-1.07</v>
      </c>
      <c r="J118">
        <v>-7.2445188</v>
      </c>
      <c r="K118">
        <v>-1.09</v>
      </c>
      <c r="L118">
        <v>-9.090985399999999</v>
      </c>
      <c r="M118">
        <v>-1.11</v>
      </c>
      <c r="N118">
        <v>-9.0938658</v>
      </c>
      <c r="O118">
        <v>-1.13</v>
      </c>
      <c r="P118">
        <v>-8.222055600000001</v>
      </c>
      <c r="Q118">
        <v>-1.15</v>
      </c>
      <c r="R118">
        <v>-9.964082000000001</v>
      </c>
      <c r="S118">
        <v>-1.17</v>
      </c>
      <c r="T118">
        <v>-11.0319112</v>
      </c>
    </row>
    <row r="119" spans="1:20">
      <c r="A119">
        <v>-1.2</v>
      </c>
      <c r="B119">
        <v>-10.0465322</v>
      </c>
      <c r="C119">
        <v>-1.03</v>
      </c>
      <c r="D119">
        <v>-9.770426599999999</v>
      </c>
      <c r="E119">
        <v>-1.05</v>
      </c>
      <c r="F119">
        <v>-7.648935399999999</v>
      </c>
      <c r="G119">
        <v>-1.07</v>
      </c>
      <c r="H119">
        <v>-8.090548200000001</v>
      </c>
      <c r="I119">
        <v>-1.08</v>
      </c>
      <c r="J119">
        <v>-8.096020599999999</v>
      </c>
      <c r="K119">
        <v>-1.1</v>
      </c>
      <c r="L119">
        <v>-7.817018999999999</v>
      </c>
      <c r="M119">
        <v>-1.12</v>
      </c>
      <c r="N119">
        <v>-9.955757800000001</v>
      </c>
      <c r="O119">
        <v>-1.14</v>
      </c>
      <c r="P119">
        <v>-8.8621838</v>
      </c>
      <c r="Q119">
        <v>-1.16</v>
      </c>
      <c r="R119">
        <v>-9.270994</v>
      </c>
      <c r="S119">
        <v>-1.18</v>
      </c>
      <c r="T119">
        <v>-10.3606252</v>
      </c>
    </row>
    <row r="120" spans="1:20">
      <c r="A120">
        <v>-1.21</v>
      </c>
      <c r="B120">
        <v>-12.416172</v>
      </c>
      <c r="C120">
        <v>-1.04</v>
      </c>
      <c r="D120">
        <v>-9.413402399999999</v>
      </c>
      <c r="E120">
        <v>-1.06</v>
      </c>
      <c r="F120">
        <v>-8.722198799999999</v>
      </c>
      <c r="G120">
        <v>-1.08</v>
      </c>
      <c r="H120">
        <v>-7.581482599999999</v>
      </c>
      <c r="I120">
        <v>-1.09</v>
      </c>
      <c r="J120">
        <v>-9.6027942</v>
      </c>
      <c r="K120">
        <v>-1.11</v>
      </c>
      <c r="L120">
        <v>-7.3503068</v>
      </c>
      <c r="M120">
        <v>-1.13</v>
      </c>
      <c r="N120">
        <v>-8.4357072</v>
      </c>
      <c r="O120">
        <v>-1.15</v>
      </c>
      <c r="P120">
        <v>-11.505616</v>
      </c>
      <c r="Q120">
        <v>-1.17</v>
      </c>
      <c r="R120">
        <v>-8.550536600000001</v>
      </c>
      <c r="S120">
        <v>-1.19</v>
      </c>
      <c r="T120">
        <v>-9.896421</v>
      </c>
    </row>
    <row r="121" spans="1:20">
      <c r="A121">
        <v>-1.22</v>
      </c>
      <c r="B121">
        <v>-11.6348528</v>
      </c>
      <c r="C121">
        <v>-1.05</v>
      </c>
      <c r="D121">
        <v>-7.8644226</v>
      </c>
      <c r="E121">
        <v>-1.07</v>
      </c>
      <c r="F121">
        <v>-9.584894800000001</v>
      </c>
      <c r="G121">
        <v>-1.09</v>
      </c>
      <c r="H121">
        <v>-8.1818984</v>
      </c>
      <c r="I121">
        <v>-1.1</v>
      </c>
      <c r="J121">
        <v>-8.9210618</v>
      </c>
      <c r="K121">
        <v>-1.12</v>
      </c>
      <c r="L121">
        <v>-9.424947800000002</v>
      </c>
      <c r="M121">
        <v>-1.14</v>
      </c>
      <c r="N121">
        <v>-8.077169000000001</v>
      </c>
      <c r="O121">
        <v>-1.16</v>
      </c>
      <c r="P121">
        <v>-10.0994378</v>
      </c>
      <c r="Q121">
        <v>-1.18</v>
      </c>
      <c r="R121">
        <v>-10.8406954</v>
      </c>
      <c r="S121">
        <v>-1.2</v>
      </c>
      <c r="T121">
        <v>-9.182732400000001</v>
      </c>
    </row>
    <row r="122" spans="1:20">
      <c r="A122">
        <v>-1.23</v>
      </c>
      <c r="B122">
        <v>-11.758612</v>
      </c>
      <c r="C122">
        <v>-1.06</v>
      </c>
      <c r="D122">
        <v>-7.6120724</v>
      </c>
      <c r="E122">
        <v>-1.08</v>
      </c>
      <c r="F122">
        <v>-8.1130724</v>
      </c>
      <c r="G122">
        <v>-1.1</v>
      </c>
      <c r="H122">
        <v>-9.6530164</v>
      </c>
      <c r="I122">
        <v>-1.11</v>
      </c>
      <c r="J122">
        <v>-7.9864352</v>
      </c>
      <c r="K122">
        <v>-1.13</v>
      </c>
      <c r="L122">
        <v>-9.246584199999999</v>
      </c>
      <c r="M122">
        <v>-1.15</v>
      </c>
      <c r="N122">
        <v>-8.973048799999999</v>
      </c>
      <c r="O122">
        <v>-1.17</v>
      </c>
      <c r="P122">
        <v>-9.169480799999999</v>
      </c>
      <c r="Q122">
        <v>-1.19</v>
      </c>
      <c r="R122">
        <v>-10.2787356</v>
      </c>
      <c r="S122">
        <v>-1.21</v>
      </c>
      <c r="T122">
        <v>-11.3929356</v>
      </c>
    </row>
    <row r="123" spans="1:20">
      <c r="A123">
        <v>-1.24</v>
      </c>
      <c r="B123">
        <v>-11.5860282</v>
      </c>
      <c r="C123">
        <v>-1.07</v>
      </c>
      <c r="D123">
        <v>-9.1648844</v>
      </c>
      <c r="E123">
        <v>-1.09</v>
      </c>
      <c r="F123">
        <v>-7.7274384</v>
      </c>
      <c r="G123">
        <v>-1.11</v>
      </c>
      <c r="H123">
        <v>-8.199333999999999</v>
      </c>
      <c r="I123">
        <v>-1.12</v>
      </c>
      <c r="J123">
        <v>-7.8492182</v>
      </c>
      <c r="K123">
        <v>-1.14</v>
      </c>
      <c r="L123">
        <v>-8.452237800000001</v>
      </c>
      <c r="M123">
        <v>-1.16</v>
      </c>
      <c r="N123">
        <v>-10.7472258</v>
      </c>
      <c r="O123">
        <v>-1.18</v>
      </c>
      <c r="P123">
        <v>-9.014299599999999</v>
      </c>
      <c r="Q123">
        <v>-1.2</v>
      </c>
      <c r="R123">
        <v>-10.2143982</v>
      </c>
      <c r="S123">
        <v>-1.22</v>
      </c>
      <c r="T123">
        <v>-12.446372</v>
      </c>
    </row>
    <row r="124" spans="1:20">
      <c r="A124">
        <v>-1.25</v>
      </c>
      <c r="B124">
        <v>-12.7822616</v>
      </c>
      <c r="C124">
        <v>-1.08</v>
      </c>
      <c r="D124">
        <v>-9.165521999999999</v>
      </c>
      <c r="E124">
        <v>-1.1</v>
      </c>
      <c r="F124">
        <v>-8.471522199999999</v>
      </c>
      <c r="G124">
        <v>-1.12</v>
      </c>
      <c r="H124">
        <v>-8.0256586</v>
      </c>
      <c r="I124">
        <v>-1.13</v>
      </c>
      <c r="J124">
        <v>-9.928377600000001</v>
      </c>
      <c r="K124">
        <v>-1.15</v>
      </c>
      <c r="L124">
        <v>-7.9994706</v>
      </c>
      <c r="M124">
        <v>-1.17</v>
      </c>
      <c r="N124">
        <v>-10.3703638</v>
      </c>
      <c r="O124">
        <v>-1.19</v>
      </c>
      <c r="P124">
        <v>-10.2898312</v>
      </c>
      <c r="Q124">
        <v>-1.21</v>
      </c>
      <c r="R124">
        <v>-9.741606600000001</v>
      </c>
      <c r="S124">
        <v>-1.23</v>
      </c>
      <c r="T124">
        <v>-12.010476</v>
      </c>
    </row>
    <row r="125" spans="1:20">
      <c r="A125">
        <v>-1.26</v>
      </c>
      <c r="B125">
        <v>-12.936114</v>
      </c>
      <c r="C125">
        <v>-1.09</v>
      </c>
      <c r="D125">
        <v>-8.2966944</v>
      </c>
      <c r="E125">
        <v>-1.11</v>
      </c>
      <c r="F125">
        <v>-10.565837</v>
      </c>
      <c r="G125">
        <v>-1.13</v>
      </c>
      <c r="H125">
        <v>-8.317886400000001</v>
      </c>
      <c r="I125">
        <v>-1.14</v>
      </c>
      <c r="J125">
        <v>-9.347198199999999</v>
      </c>
      <c r="K125">
        <v>-1.16</v>
      </c>
      <c r="L125">
        <v>-9.1159544</v>
      </c>
      <c r="M125">
        <v>-1.18</v>
      </c>
      <c r="N125">
        <v>-9.272413199999999</v>
      </c>
      <c r="O125">
        <v>-1.2</v>
      </c>
      <c r="P125">
        <v>-10.309842</v>
      </c>
      <c r="Q125">
        <v>-1.22</v>
      </c>
      <c r="R125">
        <v>-12.073606</v>
      </c>
      <c r="S125">
        <v>-1.24</v>
      </c>
      <c r="T125">
        <v>-10.8916646</v>
      </c>
    </row>
    <row r="126" spans="1:20">
      <c r="A126">
        <v>-1.27</v>
      </c>
      <c r="B126">
        <v>-12.925214</v>
      </c>
      <c r="C126">
        <v>-1.1</v>
      </c>
      <c r="D126">
        <v>-8.0469306</v>
      </c>
      <c r="E126">
        <v>-1.12</v>
      </c>
      <c r="F126">
        <v>-8.778170599999999</v>
      </c>
      <c r="G126">
        <v>-1.14</v>
      </c>
      <c r="H126">
        <v>-10.1650438</v>
      </c>
      <c r="I126">
        <v>-1.15</v>
      </c>
      <c r="J126">
        <v>-8.1810598</v>
      </c>
      <c r="K126">
        <v>-1.17</v>
      </c>
      <c r="L126">
        <v>-10.6904648</v>
      </c>
      <c r="M126">
        <v>-1.19</v>
      </c>
      <c r="N126">
        <v>-9.548589</v>
      </c>
      <c r="O126">
        <v>-1.21</v>
      </c>
      <c r="P126">
        <v>-10.3802574</v>
      </c>
      <c r="Q126">
        <v>-1.23</v>
      </c>
      <c r="R126">
        <v>-12.510398</v>
      </c>
      <c r="S126">
        <v>-1.25</v>
      </c>
      <c r="T126">
        <v>-11.661542</v>
      </c>
    </row>
    <row r="127" spans="1:20">
      <c r="A127">
        <v>-1.28</v>
      </c>
      <c r="B127">
        <v>-13.169806</v>
      </c>
      <c r="C127">
        <v>-1.11</v>
      </c>
      <c r="D127">
        <v>-9.381833</v>
      </c>
      <c r="E127">
        <v>-1.13</v>
      </c>
      <c r="F127">
        <v>-8.555372199999999</v>
      </c>
      <c r="G127">
        <v>-1.15</v>
      </c>
      <c r="H127">
        <v>-9.2254828</v>
      </c>
      <c r="I127">
        <v>-1.16</v>
      </c>
      <c r="J127">
        <v>-8.311102999999999</v>
      </c>
      <c r="K127">
        <v>-1.18</v>
      </c>
      <c r="L127">
        <v>-9.783649800000001</v>
      </c>
      <c r="M127">
        <v>-1.2</v>
      </c>
      <c r="N127">
        <v>-11.2516134</v>
      </c>
      <c r="O127">
        <v>-1.22</v>
      </c>
      <c r="P127">
        <v>-9.844253</v>
      </c>
      <c r="Q127">
        <v>-1.24</v>
      </c>
      <c r="R127">
        <v>-11.927596</v>
      </c>
      <c r="S127">
        <v>-1.26</v>
      </c>
      <c r="T127">
        <v>-13.088688</v>
      </c>
    </row>
    <row r="128" spans="1:20">
      <c r="A128">
        <v>-1.29</v>
      </c>
      <c r="B128">
        <v>-15.616242</v>
      </c>
      <c r="C128">
        <v>-1.12</v>
      </c>
      <c r="D128">
        <v>-10.2489384</v>
      </c>
      <c r="E128">
        <v>-1.14</v>
      </c>
      <c r="F128">
        <v>-7.9895166</v>
      </c>
      <c r="G128">
        <v>-1.16</v>
      </c>
      <c r="H128">
        <v>-8.436709</v>
      </c>
      <c r="I128">
        <v>-1.17</v>
      </c>
      <c r="J128">
        <v>-10.675489</v>
      </c>
      <c r="K128">
        <v>-1.19</v>
      </c>
      <c r="L128">
        <v>-8.636947000000001</v>
      </c>
      <c r="M128">
        <v>-1.21</v>
      </c>
      <c r="N128">
        <v>-11.4514572</v>
      </c>
      <c r="O128">
        <v>-1.23</v>
      </c>
      <c r="P128">
        <v>-12.312212</v>
      </c>
      <c r="Q128">
        <v>-1.25</v>
      </c>
      <c r="R128">
        <v>-10.5251106</v>
      </c>
      <c r="S128">
        <v>-1.27</v>
      </c>
      <c r="T128">
        <v>-13.15227</v>
      </c>
    </row>
    <row r="129" spans="1:20">
      <c r="A129">
        <v>-1.3</v>
      </c>
      <c r="B129">
        <v>-16.142044</v>
      </c>
      <c r="C129">
        <v>-1.13</v>
      </c>
      <c r="D129">
        <v>-8.8350504</v>
      </c>
      <c r="E129">
        <v>-1.15</v>
      </c>
      <c r="F129">
        <v>-10.6211736</v>
      </c>
      <c r="G129">
        <v>-1.17</v>
      </c>
      <c r="H129">
        <v>-8.568922799999999</v>
      </c>
      <c r="I129">
        <v>-1.18</v>
      </c>
      <c r="J129">
        <v>-10.867714</v>
      </c>
      <c r="K129">
        <v>-1.2</v>
      </c>
      <c r="L129">
        <v>-9.641455199999999</v>
      </c>
      <c r="M129">
        <v>-1.22</v>
      </c>
      <c r="N129">
        <v>-9.8106978</v>
      </c>
      <c r="O129">
        <v>-1.24</v>
      </c>
      <c r="P129">
        <v>-12.427838</v>
      </c>
      <c r="Q129">
        <v>-1.26</v>
      </c>
      <c r="R129">
        <v>-12.178774</v>
      </c>
      <c r="S129">
        <v>-1.28</v>
      </c>
      <c r="T129">
        <v>-12.526122</v>
      </c>
    </row>
    <row r="130" spans="1:20">
      <c r="A130">
        <v>-1.31</v>
      </c>
      <c r="B130">
        <v>-15.484816</v>
      </c>
      <c r="C130">
        <v>-1.14</v>
      </c>
      <c r="D130">
        <v>-8.7511358</v>
      </c>
      <c r="E130">
        <v>-1.16</v>
      </c>
      <c r="F130">
        <v>-9.2725922</v>
      </c>
      <c r="G130">
        <v>-1.18</v>
      </c>
      <c r="H130">
        <v>-11.1281566</v>
      </c>
      <c r="I130">
        <v>-1.19</v>
      </c>
      <c r="J130">
        <v>-9.209861</v>
      </c>
      <c r="K130">
        <v>-1.21</v>
      </c>
      <c r="L130">
        <v>-11.46644</v>
      </c>
      <c r="M130">
        <v>-1.23</v>
      </c>
      <c r="N130">
        <v>-9.935661999999999</v>
      </c>
      <c r="O130">
        <v>-1.25</v>
      </c>
      <c r="P130">
        <v>-11.56246</v>
      </c>
      <c r="Q130">
        <v>-1.27</v>
      </c>
      <c r="R130">
        <v>-14.081378</v>
      </c>
      <c r="S130">
        <v>-1.29</v>
      </c>
      <c r="T130">
        <v>-13.599832</v>
      </c>
    </row>
    <row r="131" spans="1:20">
      <c r="A131">
        <v>-1.32</v>
      </c>
      <c r="B131">
        <v>-14.41131</v>
      </c>
      <c r="C131">
        <v>-1.15</v>
      </c>
      <c r="D131">
        <v>-9.1231822</v>
      </c>
      <c r="E131">
        <v>-1.17</v>
      </c>
      <c r="F131">
        <v>-8.849113599999999</v>
      </c>
      <c r="G131">
        <v>-1.19</v>
      </c>
      <c r="H131">
        <v>-10.8473036</v>
      </c>
      <c r="I131">
        <v>-1.2</v>
      </c>
      <c r="J131">
        <v>-9.1165734</v>
      </c>
      <c r="K131">
        <v>-1.22</v>
      </c>
      <c r="L131">
        <v>-10.2777174</v>
      </c>
      <c r="M131">
        <v>-1.24</v>
      </c>
      <c r="N131">
        <v>-13.191086</v>
      </c>
      <c r="O131">
        <v>-1.26</v>
      </c>
      <c r="P131">
        <v>-11.739668</v>
      </c>
      <c r="Q131">
        <v>-1.28</v>
      </c>
      <c r="R131">
        <v>-13.416074</v>
      </c>
      <c r="S131">
        <v>-1.3</v>
      </c>
      <c r="T131">
        <v>-15.822196</v>
      </c>
    </row>
    <row r="132" spans="1:20">
      <c r="A132">
        <v>-1.33</v>
      </c>
      <c r="B132">
        <v>-17.928626</v>
      </c>
      <c r="C132">
        <v>-1.16</v>
      </c>
      <c r="D132">
        <v>-10.5153862</v>
      </c>
      <c r="E132">
        <v>-1.18</v>
      </c>
      <c r="F132">
        <v>-8.940243200000001</v>
      </c>
      <c r="G132">
        <v>-1.2</v>
      </c>
      <c r="H132">
        <v>-9.706430399999999</v>
      </c>
      <c r="I132">
        <v>-1.21</v>
      </c>
      <c r="J132">
        <v>-10.7258278</v>
      </c>
      <c r="K132">
        <v>-1.23</v>
      </c>
      <c r="L132">
        <v>-10.0751974</v>
      </c>
      <c r="M132">
        <v>-1.25</v>
      </c>
      <c r="N132">
        <v>-12.870356</v>
      </c>
      <c r="O132">
        <v>-1.27</v>
      </c>
      <c r="P132">
        <v>-13.89312</v>
      </c>
      <c r="Q132">
        <v>-1.29</v>
      </c>
      <c r="R132">
        <v>-12.565684</v>
      </c>
      <c r="S132">
        <v>-1.31</v>
      </c>
      <c r="T132">
        <v>-16.172522</v>
      </c>
    </row>
    <row r="133" spans="1:20">
      <c r="A133">
        <v>-1.34</v>
      </c>
      <c r="B133">
        <v>-18.297706</v>
      </c>
      <c r="C133">
        <v>-1.17</v>
      </c>
      <c r="D133">
        <v>-9.9326816</v>
      </c>
      <c r="E133">
        <v>-1.19</v>
      </c>
      <c r="F133">
        <v>-11.583234</v>
      </c>
      <c r="G133">
        <v>-1.21</v>
      </c>
      <c r="H133">
        <v>-9.331838999999999</v>
      </c>
      <c r="I133">
        <v>-1.22</v>
      </c>
      <c r="J133">
        <v>-11.163364</v>
      </c>
      <c r="K133">
        <v>-1.24</v>
      </c>
      <c r="L133">
        <v>-10.4739082</v>
      </c>
      <c r="M133">
        <v>-1.26</v>
      </c>
      <c r="N133">
        <v>-11.783116</v>
      </c>
      <c r="O133">
        <v>-1.28</v>
      </c>
      <c r="P133">
        <v>-14.596586</v>
      </c>
      <c r="Q133">
        <v>-1.3</v>
      </c>
      <c r="R133">
        <v>-13.5606</v>
      </c>
      <c r="S133">
        <v>-1.32</v>
      </c>
      <c r="T133">
        <v>-14.492402</v>
      </c>
    </row>
    <row r="134" spans="1:20">
      <c r="A134">
        <v>-1.35</v>
      </c>
      <c r="B134">
        <v>-17.564888</v>
      </c>
      <c r="C134">
        <v>-1.18</v>
      </c>
      <c r="D134">
        <v>-9.405510199999998</v>
      </c>
      <c r="E134">
        <v>-1.2</v>
      </c>
      <c r="F134">
        <v>-11.2949212</v>
      </c>
      <c r="G134">
        <v>-1.22</v>
      </c>
      <c r="H134">
        <v>-11.013762</v>
      </c>
      <c r="I134">
        <v>-1.23</v>
      </c>
      <c r="J134">
        <v>-10.4185112</v>
      </c>
      <c r="K134">
        <v>-1.25</v>
      </c>
      <c r="L134">
        <v>-12.668014</v>
      </c>
      <c r="M134">
        <v>-1.27</v>
      </c>
      <c r="N134">
        <v>-10.900652</v>
      </c>
      <c r="O134">
        <v>-1.29</v>
      </c>
      <c r="P134">
        <v>-14.071908</v>
      </c>
      <c r="Q134">
        <v>-1.31</v>
      </c>
      <c r="R134">
        <v>-16.667272</v>
      </c>
      <c r="S134">
        <v>-1.33</v>
      </c>
      <c r="T134">
        <v>-15.452088</v>
      </c>
    </row>
    <row r="135" spans="1:20">
      <c r="A135">
        <v>-1.36</v>
      </c>
      <c r="B135">
        <v>-17.41594</v>
      </c>
      <c r="C135">
        <v>-1.19</v>
      </c>
      <c r="D135">
        <v>-9.4930076</v>
      </c>
      <c r="E135">
        <v>-1.21</v>
      </c>
      <c r="F135">
        <v>-9.759168800000001</v>
      </c>
      <c r="G135">
        <v>-1.23</v>
      </c>
      <c r="H135">
        <v>-12.0596146</v>
      </c>
      <c r="I135">
        <v>-1.24</v>
      </c>
      <c r="J135">
        <v>-10.4089822</v>
      </c>
      <c r="K135">
        <v>-1.26</v>
      </c>
      <c r="L135">
        <v>-12.83088</v>
      </c>
      <c r="M135">
        <v>-1.28</v>
      </c>
      <c r="N135">
        <v>-13.88432</v>
      </c>
      <c r="O135">
        <v>-1.3</v>
      </c>
      <c r="P135">
        <v>-13.110822</v>
      </c>
      <c r="Q135">
        <v>-1.32</v>
      </c>
      <c r="R135">
        <v>-15.953788</v>
      </c>
      <c r="S135">
        <v>-1.34</v>
      </c>
      <c r="T135">
        <v>-18.001472</v>
      </c>
    </row>
    <row r="136" spans="1:20">
      <c r="A136">
        <v>-1.37</v>
      </c>
      <c r="B136">
        <v>-20.251322</v>
      </c>
      <c r="C136">
        <v>-1.2</v>
      </c>
      <c r="D136">
        <v>-12.33264</v>
      </c>
      <c r="E136">
        <v>-1.22</v>
      </c>
      <c r="F136">
        <v>-9.556755200000001</v>
      </c>
      <c r="G136">
        <v>-1.24</v>
      </c>
      <c r="H136">
        <v>-10.8693258</v>
      </c>
      <c r="I136">
        <v>-1.25</v>
      </c>
      <c r="J136">
        <v>-11.2706756</v>
      </c>
      <c r="K136">
        <v>-1.27</v>
      </c>
      <c r="L136">
        <v>-11.76891</v>
      </c>
      <c r="M136">
        <v>-1.29</v>
      </c>
      <c r="N136">
        <v>-15.00588</v>
      </c>
      <c r="O136">
        <v>-1.31</v>
      </c>
      <c r="P136">
        <v>-15.078146</v>
      </c>
      <c r="Q136">
        <v>-1.33</v>
      </c>
      <c r="R136">
        <v>-14.182446</v>
      </c>
      <c r="S136">
        <v>-1.35</v>
      </c>
      <c r="T136">
        <v>-19.051072</v>
      </c>
    </row>
    <row r="137" spans="1:20">
      <c r="A137">
        <v>-1.38</v>
      </c>
      <c r="B137">
        <v>-21.774372</v>
      </c>
      <c r="C137">
        <v>-1.21</v>
      </c>
      <c r="D137">
        <v>-10.8412472</v>
      </c>
      <c r="E137">
        <v>-1.23</v>
      </c>
      <c r="F137">
        <v>-11.954384</v>
      </c>
      <c r="G137">
        <v>-1.25</v>
      </c>
      <c r="H137">
        <v>-10.3301312</v>
      </c>
      <c r="I137">
        <v>-1.26</v>
      </c>
      <c r="J137">
        <v>-13.915698</v>
      </c>
      <c r="K137">
        <v>-1.28</v>
      </c>
      <c r="L137">
        <v>-12.0059</v>
      </c>
      <c r="M137">
        <v>-1.3</v>
      </c>
      <c r="N137">
        <v>-13.707124</v>
      </c>
      <c r="O137">
        <v>-1.32</v>
      </c>
      <c r="P137">
        <v>-16.279044</v>
      </c>
      <c r="Q137">
        <v>-1.34</v>
      </c>
      <c r="R137">
        <v>-15.465968</v>
      </c>
      <c r="S137">
        <v>-1.36</v>
      </c>
      <c r="T137">
        <v>-17.235722</v>
      </c>
    </row>
    <row r="138" spans="1:20">
      <c r="A138">
        <v>-1.39</v>
      </c>
      <c r="B138">
        <v>-21.66713</v>
      </c>
      <c r="C138">
        <v>-1.22</v>
      </c>
      <c r="D138">
        <v>-10.3538778</v>
      </c>
      <c r="E138">
        <v>-1.24</v>
      </c>
      <c r="F138">
        <v>-11.881866</v>
      </c>
      <c r="G138">
        <v>-1.26</v>
      </c>
      <c r="H138">
        <v>-12.1939286</v>
      </c>
      <c r="I138">
        <v>-1.27</v>
      </c>
      <c r="J138">
        <v>-12.390006</v>
      </c>
      <c r="K138">
        <v>-1.29</v>
      </c>
      <c r="L138">
        <v>-14.462388</v>
      </c>
      <c r="M138">
        <v>-1.31</v>
      </c>
      <c r="N138">
        <v>-13.86767</v>
      </c>
      <c r="O138">
        <v>-1.33</v>
      </c>
      <c r="P138">
        <v>-15.726974</v>
      </c>
      <c r="Q138">
        <v>-1.35</v>
      </c>
      <c r="R138">
        <v>-18.267074</v>
      </c>
      <c r="S138">
        <v>-1.37</v>
      </c>
      <c r="T138">
        <v>-17.93821</v>
      </c>
    </row>
    <row r="139" spans="1:20">
      <c r="A139">
        <v>-1.4</v>
      </c>
      <c r="B139">
        <v>-18.823878</v>
      </c>
      <c r="C139">
        <v>-1.23</v>
      </c>
      <c r="D139">
        <v>-10.6276308</v>
      </c>
      <c r="E139">
        <v>-1.25</v>
      </c>
      <c r="F139">
        <v>-10.7364354</v>
      </c>
      <c r="G139">
        <v>-1.27</v>
      </c>
      <c r="H139">
        <v>-14.410498</v>
      </c>
      <c r="I139">
        <v>-1.28</v>
      </c>
      <c r="J139">
        <v>-11.746704</v>
      </c>
      <c r="K139">
        <v>-1.3</v>
      </c>
      <c r="L139">
        <v>-14.492868</v>
      </c>
      <c r="M139">
        <v>-1.32</v>
      </c>
      <c r="N139">
        <v>-15.198748</v>
      </c>
      <c r="O139">
        <v>-1.34</v>
      </c>
      <c r="P139">
        <v>-15.97584</v>
      </c>
      <c r="Q139">
        <v>-1.36</v>
      </c>
      <c r="R139">
        <v>-18.450306</v>
      </c>
      <c r="S139">
        <v>-1.38</v>
      </c>
      <c r="T139">
        <v>-21.459434</v>
      </c>
    </row>
    <row r="140" spans="1:20">
      <c r="A140">
        <v>-1.39</v>
      </c>
      <c r="B140">
        <v>-12.857944</v>
      </c>
      <c r="C140">
        <v>-1.24</v>
      </c>
      <c r="D140">
        <v>-13.177644</v>
      </c>
      <c r="E140">
        <v>-1.26</v>
      </c>
      <c r="F140">
        <v>-10.998025</v>
      </c>
      <c r="G140">
        <v>-1.28</v>
      </c>
      <c r="H140">
        <v>-12.67225</v>
      </c>
      <c r="I140">
        <v>-1.29</v>
      </c>
      <c r="J140">
        <v>-13.386454</v>
      </c>
      <c r="K140">
        <v>-1.31</v>
      </c>
      <c r="L140">
        <v>-13.892732</v>
      </c>
      <c r="M140">
        <v>-1.33</v>
      </c>
      <c r="N140">
        <v>-17.516552</v>
      </c>
      <c r="O140">
        <v>-1.35</v>
      </c>
      <c r="P140">
        <v>-16.924118</v>
      </c>
      <c r="Q140">
        <v>-1.37</v>
      </c>
      <c r="R140">
        <v>-18.602178</v>
      </c>
      <c r="S140">
        <v>-1.39</v>
      </c>
      <c r="T140">
        <v>-22.660158</v>
      </c>
    </row>
    <row r="141" spans="1:20">
      <c r="A141">
        <v>-1.38</v>
      </c>
      <c r="B141">
        <v>-10.3415138</v>
      </c>
      <c r="C141">
        <v>-1.25</v>
      </c>
      <c r="D141">
        <v>-10.8668008</v>
      </c>
      <c r="E141">
        <v>-1.27</v>
      </c>
      <c r="F141">
        <v>-13.642596</v>
      </c>
      <c r="G141">
        <v>-1.29</v>
      </c>
      <c r="H141">
        <v>-12.620986</v>
      </c>
      <c r="I141">
        <v>-1.3</v>
      </c>
      <c r="J141">
        <v>-14.848574</v>
      </c>
      <c r="K141">
        <v>-1.32</v>
      </c>
      <c r="L141">
        <v>-13.367442</v>
      </c>
      <c r="M141">
        <v>-1.34</v>
      </c>
      <c r="N141">
        <v>-16.238646</v>
      </c>
      <c r="O141">
        <v>-1.36</v>
      </c>
      <c r="P141">
        <v>-18.782692</v>
      </c>
      <c r="Q141">
        <v>-1.38</v>
      </c>
      <c r="R141">
        <v>-18.67069</v>
      </c>
      <c r="S141">
        <v>-1.4</v>
      </c>
      <c r="T141">
        <v>-19.274636</v>
      </c>
    </row>
    <row r="142" spans="1:20">
      <c r="A142">
        <v>-1.37</v>
      </c>
      <c r="B142">
        <v>-7.795626</v>
      </c>
      <c r="C142">
        <v>-1.26</v>
      </c>
      <c r="D142">
        <v>-11.798578</v>
      </c>
      <c r="E142">
        <v>-1.28</v>
      </c>
      <c r="F142">
        <v>-14.963078</v>
      </c>
      <c r="G142">
        <v>-1.3</v>
      </c>
      <c r="H142">
        <v>-14.099434</v>
      </c>
      <c r="I142">
        <v>-1.31</v>
      </c>
      <c r="J142">
        <v>-14.657568</v>
      </c>
      <c r="K142">
        <v>-1.33</v>
      </c>
      <c r="L142">
        <v>-16.314232</v>
      </c>
      <c r="M142">
        <v>-1.35</v>
      </c>
      <c r="N142">
        <v>-16.113848</v>
      </c>
      <c r="O142">
        <v>-1.37</v>
      </c>
      <c r="P142">
        <v>-19.53049</v>
      </c>
      <c r="Q142">
        <v>-1.39</v>
      </c>
      <c r="R142">
        <v>-22.046592</v>
      </c>
      <c r="S142">
        <v>-1.39</v>
      </c>
      <c r="T142">
        <v>-11.484136</v>
      </c>
    </row>
    <row r="143" spans="1:20">
      <c r="A143">
        <v>-1.36</v>
      </c>
      <c r="B143">
        <v>-3.1651266</v>
      </c>
      <c r="C143">
        <v>-1.27</v>
      </c>
      <c r="D143">
        <v>-11.2518814</v>
      </c>
      <c r="E143">
        <v>-1.29</v>
      </c>
      <c r="F143">
        <v>-13.59342</v>
      </c>
      <c r="G143">
        <v>-1.31</v>
      </c>
      <c r="H143">
        <v>-15.333048</v>
      </c>
      <c r="I143">
        <v>-1.32</v>
      </c>
      <c r="J143">
        <v>-14.126238</v>
      </c>
      <c r="K143">
        <v>-1.34</v>
      </c>
      <c r="L143">
        <v>-17.703354</v>
      </c>
      <c r="M143">
        <v>-1.36</v>
      </c>
      <c r="N143">
        <v>-18.061758</v>
      </c>
      <c r="O143">
        <v>-1.38</v>
      </c>
      <c r="P143">
        <v>-18.1884</v>
      </c>
      <c r="Q143">
        <v>-1.4</v>
      </c>
      <c r="R143">
        <v>-21.022462</v>
      </c>
      <c r="S143">
        <v>-1.38</v>
      </c>
      <c r="T143">
        <v>-9.2003468</v>
      </c>
    </row>
    <row r="144" spans="1:20">
      <c r="A144">
        <v>-1.35</v>
      </c>
      <c r="B144">
        <v>-3.271552</v>
      </c>
      <c r="C144">
        <v>-1.28</v>
      </c>
      <c r="D144">
        <v>-14.088844</v>
      </c>
      <c r="E144">
        <v>-1.3</v>
      </c>
      <c r="F144">
        <v>-12.859548</v>
      </c>
      <c r="G144">
        <v>-1.32</v>
      </c>
      <c r="H144">
        <v>-15.085738</v>
      </c>
      <c r="I144">
        <v>-1.33</v>
      </c>
      <c r="J144">
        <v>-14.695708</v>
      </c>
      <c r="K144">
        <v>-1.35</v>
      </c>
      <c r="L144">
        <v>-16.695114</v>
      </c>
      <c r="M144">
        <v>-1.37</v>
      </c>
      <c r="N144">
        <v>-20.177548</v>
      </c>
      <c r="O144">
        <v>-1.39</v>
      </c>
      <c r="P144">
        <v>-19.349942</v>
      </c>
      <c r="Q144">
        <v>-1.39</v>
      </c>
      <c r="R144">
        <v>-10.4919252</v>
      </c>
      <c r="S144">
        <v>-1.37</v>
      </c>
      <c r="T144">
        <v>-8.415271799999999</v>
      </c>
    </row>
    <row r="145" spans="1:20">
      <c r="A145">
        <v>-1.34</v>
      </c>
      <c r="B145">
        <v>-4.066758399999999</v>
      </c>
      <c r="C145">
        <v>-1.29</v>
      </c>
      <c r="D145">
        <v>-14.751</v>
      </c>
      <c r="E145">
        <v>-1.31</v>
      </c>
      <c r="F145">
        <v>-14.112504</v>
      </c>
      <c r="G145">
        <v>-1.33</v>
      </c>
      <c r="H145">
        <v>-14.971294</v>
      </c>
      <c r="I145">
        <v>-1.34</v>
      </c>
      <c r="J145">
        <v>-18.293166</v>
      </c>
      <c r="K145">
        <v>-1.36</v>
      </c>
      <c r="L145">
        <v>-16.405028</v>
      </c>
      <c r="M145">
        <v>-1.38</v>
      </c>
      <c r="N145">
        <v>-19.12203</v>
      </c>
      <c r="O145">
        <v>-1.4</v>
      </c>
      <c r="P145">
        <v>-19.847</v>
      </c>
      <c r="Q145">
        <v>-1.38</v>
      </c>
      <c r="R145">
        <v>-8.222667599999999</v>
      </c>
      <c r="S145">
        <v>-1.36</v>
      </c>
      <c r="T145">
        <v>-5.3721674</v>
      </c>
    </row>
    <row r="146" spans="1:20">
      <c r="A146">
        <v>-1.33</v>
      </c>
      <c r="B146">
        <v>-3.3912474</v>
      </c>
      <c r="C146">
        <v>-1.3</v>
      </c>
      <c r="D146">
        <v>-13.596978</v>
      </c>
      <c r="E146">
        <v>-1.32</v>
      </c>
      <c r="F146">
        <v>-15.837492</v>
      </c>
      <c r="G146">
        <v>-1.34</v>
      </c>
      <c r="H146">
        <v>-16.152824</v>
      </c>
      <c r="I146">
        <v>-1.35</v>
      </c>
      <c r="J146">
        <v>-18.60204</v>
      </c>
      <c r="K146">
        <v>-1.37</v>
      </c>
      <c r="L146">
        <v>-18.666354</v>
      </c>
      <c r="M146">
        <v>-1.39</v>
      </c>
      <c r="N146">
        <v>-19.911582</v>
      </c>
      <c r="O146">
        <v>-1.39</v>
      </c>
      <c r="P146">
        <v>-12.99033</v>
      </c>
      <c r="Q146">
        <v>-1.37</v>
      </c>
      <c r="R146">
        <v>-7.987335999999999</v>
      </c>
      <c r="S146">
        <v>-1.35</v>
      </c>
      <c r="T146">
        <v>-2.1618772</v>
      </c>
    </row>
    <row r="147" spans="1:20">
      <c r="A147">
        <v>-1.32</v>
      </c>
      <c r="B147">
        <v>1.3756984</v>
      </c>
      <c r="C147">
        <v>-1.31</v>
      </c>
      <c r="D147">
        <v>-13.165802</v>
      </c>
      <c r="E147">
        <v>-1.33</v>
      </c>
      <c r="F147">
        <v>-15.82291</v>
      </c>
      <c r="G147">
        <v>-1.35</v>
      </c>
      <c r="H147">
        <v>-18.911868</v>
      </c>
      <c r="I147">
        <v>-1.36</v>
      </c>
      <c r="J147">
        <v>-17.077564</v>
      </c>
      <c r="K147">
        <v>-1.38</v>
      </c>
      <c r="L147">
        <v>-20.421556</v>
      </c>
      <c r="M147">
        <v>-1.4</v>
      </c>
      <c r="N147">
        <v>-18.280652</v>
      </c>
      <c r="O147">
        <v>-1.38</v>
      </c>
      <c r="P147">
        <v>-7.31704</v>
      </c>
      <c r="Q147">
        <v>-1.36</v>
      </c>
      <c r="R147">
        <v>-6.0371666</v>
      </c>
      <c r="S147">
        <v>-1.34</v>
      </c>
      <c r="T147">
        <v>-2.4443914</v>
      </c>
    </row>
    <row r="148" spans="1:20">
      <c r="A148">
        <v>-1.31</v>
      </c>
      <c r="B148">
        <v>-0.5024286</v>
      </c>
      <c r="C148">
        <v>-1.32</v>
      </c>
      <c r="D148">
        <v>-15.969004</v>
      </c>
      <c r="E148">
        <v>-1.34</v>
      </c>
      <c r="F148">
        <v>-15.4669</v>
      </c>
      <c r="G148">
        <v>-1.36</v>
      </c>
      <c r="H148">
        <v>-18.122402</v>
      </c>
      <c r="I148">
        <v>-1.37</v>
      </c>
      <c r="J148">
        <v>-17.310626</v>
      </c>
      <c r="K148">
        <v>-1.39</v>
      </c>
      <c r="L148">
        <v>-20.917128</v>
      </c>
      <c r="M148">
        <v>-1.39</v>
      </c>
      <c r="N148">
        <v>-11.645942</v>
      </c>
      <c r="O148">
        <v>-1.37</v>
      </c>
      <c r="P148">
        <v>-6.7137096</v>
      </c>
      <c r="Q148">
        <v>-1.35</v>
      </c>
      <c r="R148">
        <v>-2.845579</v>
      </c>
      <c r="S148">
        <v>-1.33</v>
      </c>
      <c r="T148">
        <v>-3.1869124</v>
      </c>
    </row>
    <row r="149" spans="1:20">
      <c r="A149">
        <v>-1.3</v>
      </c>
      <c r="B149">
        <v>-0.6723654</v>
      </c>
      <c r="C149">
        <v>-1.33</v>
      </c>
      <c r="D149">
        <v>-16.747316</v>
      </c>
      <c r="E149">
        <v>-1.35</v>
      </c>
      <c r="F149">
        <v>-17.205132</v>
      </c>
      <c r="G149">
        <v>-1.37</v>
      </c>
      <c r="H149">
        <v>-18.112522</v>
      </c>
      <c r="I149">
        <v>-1.38</v>
      </c>
      <c r="J149">
        <v>-20.354142</v>
      </c>
      <c r="K149">
        <v>-1.4</v>
      </c>
      <c r="L149">
        <v>-17.035198</v>
      </c>
      <c r="M149">
        <v>-1.38</v>
      </c>
      <c r="N149">
        <v>-9.1844474</v>
      </c>
      <c r="O149">
        <v>-1.36</v>
      </c>
      <c r="P149">
        <v>-5.4148032</v>
      </c>
      <c r="Q149">
        <v>-1.34</v>
      </c>
      <c r="R149">
        <v>-1.0236386</v>
      </c>
      <c r="S149">
        <v>-1.32</v>
      </c>
      <c r="T149">
        <v>-1.4302502</v>
      </c>
    </row>
    <row r="150" spans="1:20">
      <c r="A150">
        <v>-1.29</v>
      </c>
      <c r="B150">
        <v>0.01868940000000006</v>
      </c>
      <c r="C150">
        <v>-1.34</v>
      </c>
      <c r="D150">
        <v>-16.259382</v>
      </c>
      <c r="E150">
        <v>-1.36</v>
      </c>
      <c r="F150">
        <v>-19.394694</v>
      </c>
      <c r="G150">
        <v>-1.38</v>
      </c>
      <c r="H150">
        <v>-18.065592</v>
      </c>
      <c r="I150">
        <v>-1.39</v>
      </c>
      <c r="J150">
        <v>-21.285392</v>
      </c>
      <c r="K150">
        <v>-1.39</v>
      </c>
      <c r="L150">
        <v>-10.6878576</v>
      </c>
      <c r="M150">
        <v>-1.37</v>
      </c>
      <c r="N150">
        <v>-5.1346908</v>
      </c>
      <c r="O150">
        <v>-1.35</v>
      </c>
      <c r="P150">
        <v>-4.97627</v>
      </c>
      <c r="Q150">
        <v>-1.33</v>
      </c>
      <c r="R150">
        <v>-2.090782</v>
      </c>
      <c r="S150">
        <v>-1.31</v>
      </c>
      <c r="T150">
        <v>1.0676294</v>
      </c>
    </row>
    <row r="151" spans="1:20">
      <c r="A151">
        <v>-1.28</v>
      </c>
      <c r="B151">
        <v>3.8423716</v>
      </c>
      <c r="C151">
        <v>-1.35</v>
      </c>
      <c r="D151">
        <v>-15.703502</v>
      </c>
      <c r="E151">
        <v>-1.37</v>
      </c>
      <c r="F151">
        <v>-19.655564</v>
      </c>
      <c r="G151">
        <v>-1.39</v>
      </c>
      <c r="H151">
        <v>-21.982656</v>
      </c>
      <c r="I151">
        <v>-1.4</v>
      </c>
      <c r="J151">
        <v>-16.297738</v>
      </c>
      <c r="K151">
        <v>-1.38</v>
      </c>
      <c r="L151">
        <v>-9.4246926</v>
      </c>
      <c r="M151">
        <v>-1.36</v>
      </c>
      <c r="N151">
        <v>-4.1569488</v>
      </c>
      <c r="O151">
        <v>-1.34</v>
      </c>
      <c r="P151">
        <v>-0.9298031999999999</v>
      </c>
      <c r="Q151">
        <v>-1.32</v>
      </c>
      <c r="R151">
        <v>-2.0638462</v>
      </c>
      <c r="S151">
        <v>-1.3</v>
      </c>
      <c r="T151">
        <v>1.2173544</v>
      </c>
    </row>
    <row r="152" spans="1:20">
      <c r="A152">
        <v>-1.27</v>
      </c>
      <c r="B152">
        <v>4.167344</v>
      </c>
      <c r="C152">
        <v>-1.36</v>
      </c>
      <c r="D152">
        <v>-18.422082</v>
      </c>
      <c r="E152">
        <v>-1.38</v>
      </c>
      <c r="F152">
        <v>-18.880292</v>
      </c>
      <c r="G152">
        <v>-1.4</v>
      </c>
      <c r="H152">
        <v>-18.831316</v>
      </c>
      <c r="I152">
        <v>-1.39</v>
      </c>
      <c r="J152">
        <v>-9.626361599999999</v>
      </c>
      <c r="K152">
        <v>-1.37</v>
      </c>
      <c r="L152">
        <v>-6.8169386</v>
      </c>
      <c r="M152">
        <v>-1.35</v>
      </c>
      <c r="N152">
        <v>-4.8043844</v>
      </c>
      <c r="O152">
        <v>-1.33</v>
      </c>
      <c r="P152">
        <v>0.07542279999999998</v>
      </c>
      <c r="Q152">
        <v>-1.31</v>
      </c>
      <c r="R152">
        <v>-0.2381778</v>
      </c>
      <c r="S152">
        <v>-1.29</v>
      </c>
      <c r="T152">
        <v>0.6037243999999999</v>
      </c>
    </row>
    <row r="153" spans="1:20">
      <c r="A153">
        <v>-1.26</v>
      </c>
      <c r="B153">
        <v>3.132049</v>
      </c>
      <c r="C153">
        <v>-1.37</v>
      </c>
      <c r="D153">
        <v>-20.836594</v>
      </c>
      <c r="E153">
        <v>-1.39</v>
      </c>
      <c r="F153">
        <v>-19.656824</v>
      </c>
      <c r="G153">
        <v>-1.39</v>
      </c>
      <c r="H153">
        <v>-9.799389</v>
      </c>
      <c r="I153">
        <v>-1.38</v>
      </c>
      <c r="J153">
        <v>-8.3277036</v>
      </c>
      <c r="K153">
        <v>-1.36</v>
      </c>
      <c r="L153">
        <v>-3.5188574</v>
      </c>
      <c r="M153">
        <v>-1.34</v>
      </c>
      <c r="N153">
        <v>-3.9284896</v>
      </c>
      <c r="O153">
        <v>-1.32</v>
      </c>
      <c r="P153">
        <v>-0.6129097999999999</v>
      </c>
      <c r="Q153">
        <v>-1.3</v>
      </c>
      <c r="R153">
        <v>2.2944208</v>
      </c>
      <c r="S153">
        <v>-1.28</v>
      </c>
      <c r="T153">
        <v>1.2401912</v>
      </c>
    </row>
    <row r="154" spans="1:20">
      <c r="A154">
        <v>-1.25</v>
      </c>
      <c r="B154">
        <v>2.7716758</v>
      </c>
      <c r="C154">
        <v>-1.38</v>
      </c>
      <c r="D154">
        <v>-20.433874</v>
      </c>
      <c r="E154">
        <v>-1.4</v>
      </c>
      <c r="F154">
        <v>-19.133748</v>
      </c>
      <c r="G154">
        <v>-1.38</v>
      </c>
      <c r="H154">
        <v>-6.987697</v>
      </c>
      <c r="I154">
        <v>-1.37</v>
      </c>
      <c r="J154">
        <v>-7.8950242</v>
      </c>
      <c r="K154">
        <v>-1.35</v>
      </c>
      <c r="L154">
        <v>-3.1273978</v>
      </c>
      <c r="M154">
        <v>-1.33</v>
      </c>
      <c r="N154">
        <v>0.335986</v>
      </c>
      <c r="O154">
        <v>-1.31</v>
      </c>
      <c r="P154">
        <v>-1.3585058</v>
      </c>
      <c r="Q154">
        <v>-1.29</v>
      </c>
      <c r="R154">
        <v>1.3338658</v>
      </c>
      <c r="S154">
        <v>-1.27</v>
      </c>
      <c r="T154">
        <v>4.2507994</v>
      </c>
    </row>
    <row r="155" spans="1:20">
      <c r="A155">
        <v>-1.24</v>
      </c>
      <c r="B155">
        <v>5.196419199999999</v>
      </c>
      <c r="C155">
        <v>-1.39</v>
      </c>
      <c r="D155">
        <v>-19.616642</v>
      </c>
      <c r="E155">
        <v>-1.39</v>
      </c>
      <c r="F155">
        <v>-12.5385052</v>
      </c>
      <c r="G155">
        <v>-1.37</v>
      </c>
      <c r="H155">
        <v>-6.655974000000001</v>
      </c>
      <c r="I155">
        <v>-1.36</v>
      </c>
      <c r="J155">
        <v>-3.9699436</v>
      </c>
      <c r="K155">
        <v>-1.34</v>
      </c>
      <c r="L155">
        <v>-3.768021800000001</v>
      </c>
      <c r="M155">
        <v>-1.32</v>
      </c>
      <c r="N155">
        <v>1.2828686</v>
      </c>
      <c r="O155">
        <v>-1.3</v>
      </c>
      <c r="P155">
        <v>1.3439142</v>
      </c>
      <c r="Q155">
        <v>-1.28</v>
      </c>
      <c r="R155">
        <v>1.082043</v>
      </c>
      <c r="S155">
        <v>-1.26</v>
      </c>
      <c r="T155">
        <v>4.168927</v>
      </c>
    </row>
    <row r="156" spans="1:20">
      <c r="A156">
        <v>-1.23</v>
      </c>
      <c r="B156">
        <v>4.6273984</v>
      </c>
      <c r="C156">
        <v>-1.4</v>
      </c>
      <c r="D156">
        <v>-19.166986</v>
      </c>
      <c r="E156">
        <v>-1.38</v>
      </c>
      <c r="F156">
        <v>-6.3971728</v>
      </c>
      <c r="G156">
        <v>-1.36</v>
      </c>
      <c r="H156">
        <v>-5.6363404</v>
      </c>
      <c r="I156">
        <v>-1.35</v>
      </c>
      <c r="J156">
        <v>-1.4010414</v>
      </c>
      <c r="K156">
        <v>-1.33</v>
      </c>
      <c r="L156">
        <v>-2.3492982</v>
      </c>
      <c r="M156">
        <v>-1.31</v>
      </c>
      <c r="N156">
        <v>-0.1027576</v>
      </c>
      <c r="O156">
        <v>-1.29</v>
      </c>
      <c r="P156">
        <v>3.2093966</v>
      </c>
      <c r="Q156">
        <v>-1.27</v>
      </c>
      <c r="R156">
        <v>2.1559042</v>
      </c>
      <c r="S156">
        <v>-1.25</v>
      </c>
      <c r="T156">
        <v>3.0732562</v>
      </c>
    </row>
    <row r="157" spans="1:20">
      <c r="A157">
        <v>-1.22</v>
      </c>
      <c r="B157">
        <v>4.3345762</v>
      </c>
      <c r="C157">
        <v>-1.39</v>
      </c>
      <c r="D157">
        <v>-11.979324</v>
      </c>
      <c r="E157">
        <v>-1.37</v>
      </c>
      <c r="F157">
        <v>-5.1350946</v>
      </c>
      <c r="G157">
        <v>-1.35</v>
      </c>
      <c r="H157">
        <v>-2.1007874</v>
      </c>
      <c r="I157">
        <v>-1.34</v>
      </c>
      <c r="J157">
        <v>-2.2983922</v>
      </c>
      <c r="K157">
        <v>-1.32</v>
      </c>
      <c r="L157">
        <v>2.2390688</v>
      </c>
      <c r="M157">
        <v>-1.3</v>
      </c>
      <c r="N157">
        <v>0.03422739999999998</v>
      </c>
      <c r="O157">
        <v>-1.28</v>
      </c>
      <c r="P157">
        <v>2.0216788</v>
      </c>
      <c r="Q157">
        <v>-1.26</v>
      </c>
      <c r="R157">
        <v>5.034276</v>
      </c>
      <c r="S157">
        <v>-1.24</v>
      </c>
      <c r="T157">
        <v>3.8456592</v>
      </c>
    </row>
    <row r="158" spans="1:20">
      <c r="A158">
        <v>-1.21</v>
      </c>
      <c r="B158">
        <v>4.1439228</v>
      </c>
      <c r="C158">
        <v>-1.38</v>
      </c>
      <c r="D158">
        <v>-9.737452000000001</v>
      </c>
      <c r="E158">
        <v>-1.36</v>
      </c>
      <c r="F158">
        <v>-5.320255</v>
      </c>
      <c r="G158">
        <v>-1.34</v>
      </c>
      <c r="H158">
        <v>-0.7241522</v>
      </c>
      <c r="I158">
        <v>-1.33</v>
      </c>
      <c r="J158">
        <v>-2.2807902</v>
      </c>
      <c r="K158">
        <v>-1.31</v>
      </c>
      <c r="L158">
        <v>2.2295004</v>
      </c>
      <c r="M158">
        <v>-1.29</v>
      </c>
      <c r="N158">
        <v>3.1329566</v>
      </c>
      <c r="O158">
        <v>-1.27</v>
      </c>
      <c r="P158">
        <v>2.275709</v>
      </c>
      <c r="Q158">
        <v>-1.25</v>
      </c>
      <c r="R158">
        <v>3.1571206</v>
      </c>
      <c r="S158">
        <v>-1.23</v>
      </c>
      <c r="T158">
        <v>5.3374486</v>
      </c>
    </row>
    <row r="159" spans="1:20">
      <c r="A159">
        <v>-1.2</v>
      </c>
      <c r="B159">
        <v>5.761039200000001</v>
      </c>
      <c r="C159">
        <v>-1.37</v>
      </c>
      <c r="D159">
        <v>-4.6355004</v>
      </c>
      <c r="E159">
        <v>-1.35</v>
      </c>
      <c r="F159">
        <v>-4.875475</v>
      </c>
      <c r="G159">
        <v>-1.33</v>
      </c>
      <c r="H159">
        <v>-1.5966302</v>
      </c>
      <c r="I159">
        <v>-1.32</v>
      </c>
      <c r="J159">
        <v>0.09753660000000001</v>
      </c>
      <c r="K159">
        <v>-1.3</v>
      </c>
      <c r="L159">
        <v>0.9570648</v>
      </c>
      <c r="M159">
        <v>-1.28</v>
      </c>
      <c r="N159">
        <v>3.6417236</v>
      </c>
      <c r="O159">
        <v>-1.26</v>
      </c>
      <c r="P159">
        <v>3.9585906</v>
      </c>
      <c r="Q159">
        <v>-1.24</v>
      </c>
      <c r="R159">
        <v>3.1602788</v>
      </c>
      <c r="S159">
        <v>-1.22</v>
      </c>
      <c r="T159">
        <v>5.213309199999999</v>
      </c>
    </row>
    <row r="160" spans="1:20">
      <c r="A160">
        <v>-1.19</v>
      </c>
      <c r="B160">
        <v>7.707501600000001</v>
      </c>
      <c r="C160">
        <v>-1.36</v>
      </c>
      <c r="D160">
        <v>-4.202215000000001</v>
      </c>
      <c r="E160">
        <v>-1.34</v>
      </c>
      <c r="F160">
        <v>-1.3165724</v>
      </c>
      <c r="G160">
        <v>-1.32</v>
      </c>
      <c r="H160">
        <v>-0.5114396</v>
      </c>
      <c r="I160">
        <v>-1.31</v>
      </c>
      <c r="J160">
        <v>2.503137</v>
      </c>
      <c r="K160">
        <v>-1.29</v>
      </c>
      <c r="L160">
        <v>0.3549476</v>
      </c>
      <c r="M160">
        <v>-1.27</v>
      </c>
      <c r="N160">
        <v>2.8403794</v>
      </c>
      <c r="O160">
        <v>-1.25</v>
      </c>
      <c r="P160">
        <v>5.3250434</v>
      </c>
      <c r="Q160">
        <v>-1.23</v>
      </c>
      <c r="R160">
        <v>4.2048498</v>
      </c>
      <c r="S160">
        <v>-1.21</v>
      </c>
      <c r="T160">
        <v>4.557924</v>
      </c>
    </row>
    <row r="161" spans="1:20">
      <c r="A161">
        <v>-1.18</v>
      </c>
      <c r="B161">
        <v>5.7044444</v>
      </c>
      <c r="C161">
        <v>-1.35</v>
      </c>
      <c r="D161">
        <v>-4.353736</v>
      </c>
      <c r="E161">
        <v>-1.33</v>
      </c>
      <c r="F161">
        <v>0.06246500000000003</v>
      </c>
      <c r="G161">
        <v>-1.31</v>
      </c>
      <c r="H161">
        <v>0.09522899999999997</v>
      </c>
      <c r="I161">
        <v>-1.3</v>
      </c>
      <c r="J161">
        <v>2.1279824</v>
      </c>
      <c r="K161">
        <v>-1.28</v>
      </c>
      <c r="L161">
        <v>3.4854682</v>
      </c>
      <c r="M161">
        <v>-1.26</v>
      </c>
      <c r="N161">
        <v>2.4417406</v>
      </c>
      <c r="O161">
        <v>-1.24</v>
      </c>
      <c r="P161">
        <v>3.652890999999999</v>
      </c>
      <c r="Q161">
        <v>-1.22</v>
      </c>
      <c r="R161">
        <v>5.940352</v>
      </c>
      <c r="S161">
        <v>-1.2</v>
      </c>
      <c r="T161">
        <v>4.540987599999999</v>
      </c>
    </row>
    <row r="162" spans="1:20">
      <c r="A162">
        <v>-1.17</v>
      </c>
      <c r="B162">
        <v>6.046365799999999</v>
      </c>
      <c r="C162">
        <v>-1.34</v>
      </c>
      <c r="D162">
        <v>-3.5729568</v>
      </c>
      <c r="E162">
        <v>-1.32</v>
      </c>
      <c r="F162">
        <v>-0.421767</v>
      </c>
      <c r="G162">
        <v>-1.3</v>
      </c>
      <c r="H162">
        <v>3.7756316</v>
      </c>
      <c r="I162">
        <v>-1.29</v>
      </c>
      <c r="J162">
        <v>1.4916872</v>
      </c>
      <c r="K162">
        <v>-1.27</v>
      </c>
      <c r="L162">
        <v>4.4874556</v>
      </c>
      <c r="M162">
        <v>-1.25</v>
      </c>
      <c r="N162">
        <v>4.2425468</v>
      </c>
      <c r="O162">
        <v>-1.23</v>
      </c>
      <c r="P162">
        <v>3.248054</v>
      </c>
      <c r="Q162">
        <v>-1.21</v>
      </c>
      <c r="R162">
        <v>5.597517000000001</v>
      </c>
      <c r="S162">
        <v>-1.19</v>
      </c>
      <c r="T162">
        <v>6.6260346</v>
      </c>
    </row>
    <row r="163" spans="1:20">
      <c r="A163">
        <v>-1.16</v>
      </c>
      <c r="B163">
        <v>6.5146446</v>
      </c>
      <c r="C163">
        <v>-1.33</v>
      </c>
      <c r="D163">
        <v>0.6793305999999999</v>
      </c>
      <c r="E163">
        <v>-1.31</v>
      </c>
      <c r="F163">
        <v>-0.7396248</v>
      </c>
      <c r="G163">
        <v>-1.29</v>
      </c>
      <c r="H163">
        <v>2.016916</v>
      </c>
      <c r="I163">
        <v>-1.28</v>
      </c>
      <c r="J163">
        <v>2.0704232</v>
      </c>
      <c r="K163">
        <v>-1.26</v>
      </c>
      <c r="L163">
        <v>2.4844358</v>
      </c>
      <c r="M163">
        <v>-1.24</v>
      </c>
      <c r="N163">
        <v>6.073397</v>
      </c>
      <c r="O163">
        <v>-1.22</v>
      </c>
      <c r="P163">
        <v>4.445757</v>
      </c>
      <c r="Q163">
        <v>-1.2</v>
      </c>
      <c r="R163">
        <v>4.7240048</v>
      </c>
      <c r="S163">
        <v>-1.18</v>
      </c>
      <c r="T163">
        <v>7.2984302</v>
      </c>
    </row>
    <row r="164" spans="1:20">
      <c r="A164">
        <v>-1.15</v>
      </c>
      <c r="B164">
        <v>8.3272174</v>
      </c>
      <c r="C164">
        <v>-1.32</v>
      </c>
      <c r="D164">
        <v>-0.08547899999999999</v>
      </c>
      <c r="E164">
        <v>-1.3</v>
      </c>
      <c r="F164">
        <v>1.8987352</v>
      </c>
      <c r="G164">
        <v>-1.28</v>
      </c>
      <c r="H164">
        <v>2.0862574</v>
      </c>
      <c r="I164">
        <v>-1.27</v>
      </c>
      <c r="J164">
        <v>4.9334576</v>
      </c>
      <c r="K164">
        <v>-1.25</v>
      </c>
      <c r="L164">
        <v>2.4873482</v>
      </c>
      <c r="M164">
        <v>-1.23</v>
      </c>
      <c r="N164">
        <v>4.7448118</v>
      </c>
      <c r="O164">
        <v>-1.21</v>
      </c>
      <c r="P164">
        <v>6.744460200000001</v>
      </c>
      <c r="Q164">
        <v>-1.19</v>
      </c>
      <c r="R164">
        <v>4.6188848</v>
      </c>
      <c r="S164">
        <v>-1.17</v>
      </c>
      <c r="T164">
        <v>6.513148800000001</v>
      </c>
    </row>
    <row r="165" spans="1:20">
      <c r="A165">
        <v>-1.14</v>
      </c>
      <c r="B165">
        <v>7.078815399999999</v>
      </c>
      <c r="C165">
        <v>-1.31</v>
      </c>
      <c r="D165">
        <v>-0.2814675999999999</v>
      </c>
      <c r="E165">
        <v>-1.29</v>
      </c>
      <c r="F165">
        <v>3.4262108</v>
      </c>
      <c r="G165">
        <v>-1.27</v>
      </c>
      <c r="H165">
        <v>2.7178974</v>
      </c>
      <c r="I165">
        <v>-1.26</v>
      </c>
      <c r="J165">
        <v>4.329759999999999</v>
      </c>
      <c r="K165">
        <v>-1.24</v>
      </c>
      <c r="L165">
        <v>5.294881200000001</v>
      </c>
      <c r="M165">
        <v>-1.22</v>
      </c>
      <c r="N165">
        <v>4.0150188</v>
      </c>
      <c r="O165">
        <v>-1.2</v>
      </c>
      <c r="P165">
        <v>5.4203016</v>
      </c>
      <c r="Q165">
        <v>-1.18</v>
      </c>
      <c r="R165">
        <v>7.460857799999999</v>
      </c>
      <c r="S165">
        <v>-1.16</v>
      </c>
      <c r="T165">
        <v>6.045374199999999</v>
      </c>
    </row>
    <row r="166" spans="1:20">
      <c r="A166">
        <v>-1.13</v>
      </c>
      <c r="B166">
        <v>6.5716175</v>
      </c>
      <c r="C166">
        <v>-1.3</v>
      </c>
      <c r="D166">
        <v>-1.1257062</v>
      </c>
      <c r="E166">
        <v>-1.28</v>
      </c>
      <c r="F166">
        <v>2.96845</v>
      </c>
      <c r="G166">
        <v>-1.26</v>
      </c>
      <c r="H166">
        <v>5.5789762</v>
      </c>
      <c r="I166">
        <v>-1.25</v>
      </c>
      <c r="J166">
        <v>2.2848884</v>
      </c>
      <c r="K166">
        <v>-1.23</v>
      </c>
      <c r="L166">
        <v>6.5368926</v>
      </c>
      <c r="M166">
        <v>-1.21</v>
      </c>
      <c r="N166">
        <v>5.5680646</v>
      </c>
      <c r="O166">
        <v>-1.19</v>
      </c>
      <c r="P166">
        <v>5.042496</v>
      </c>
      <c r="Q166">
        <v>-1.17</v>
      </c>
      <c r="R166">
        <v>7.330422400000001</v>
      </c>
      <c r="S166">
        <v>-1.15</v>
      </c>
      <c r="T166">
        <v>7.0658626</v>
      </c>
    </row>
    <row r="167" spans="1:20">
      <c r="C167">
        <v>-1.29</v>
      </c>
      <c r="D167">
        <v>3.620611599999999</v>
      </c>
      <c r="E167">
        <v>-1.27</v>
      </c>
      <c r="F167">
        <v>2.9510426</v>
      </c>
      <c r="G167">
        <v>-1.25</v>
      </c>
      <c r="H167">
        <v>3.278358</v>
      </c>
      <c r="I167">
        <v>-1.24</v>
      </c>
      <c r="J167">
        <v>3.5259834</v>
      </c>
      <c r="K167">
        <v>-1.22</v>
      </c>
      <c r="L167">
        <v>5.185909000000001</v>
      </c>
      <c r="M167">
        <v>-1.2</v>
      </c>
      <c r="N167">
        <v>6.471322000000001</v>
      </c>
      <c r="O167">
        <v>-1.18</v>
      </c>
      <c r="P167">
        <v>5.175901000000001</v>
      </c>
      <c r="Q167">
        <v>-1.16</v>
      </c>
      <c r="R167">
        <v>5.994017</v>
      </c>
      <c r="S167">
        <v>-1.14</v>
      </c>
      <c r="T167">
        <v>7.635097399999999</v>
      </c>
    </row>
    <row r="168" spans="1:20">
      <c r="C168">
        <v>-1.28</v>
      </c>
      <c r="D168">
        <v>3.4788982</v>
      </c>
      <c r="E168">
        <v>-1.26</v>
      </c>
      <c r="F168">
        <v>4.1335546</v>
      </c>
      <c r="G168">
        <v>-1.24</v>
      </c>
      <c r="H168">
        <v>4.56785</v>
      </c>
      <c r="I168">
        <v>-1.23</v>
      </c>
      <c r="J168">
        <v>5.9679456</v>
      </c>
      <c r="K168">
        <v>-1.21</v>
      </c>
      <c r="L168">
        <v>4.334769</v>
      </c>
      <c r="M168">
        <v>-1.19</v>
      </c>
      <c r="N168">
        <v>5.653038</v>
      </c>
      <c r="O168">
        <v>-1.17</v>
      </c>
      <c r="P168">
        <v>7.634522800000001</v>
      </c>
      <c r="Q168">
        <v>-1.15</v>
      </c>
      <c r="R168">
        <v>5.781516</v>
      </c>
      <c r="S168">
        <v>-1.13</v>
      </c>
      <c r="T168">
        <v>7.2707432</v>
      </c>
    </row>
    <row r="169" spans="1:20">
      <c r="C169">
        <v>-1.27</v>
      </c>
      <c r="D169">
        <v>3.4819262</v>
      </c>
      <c r="E169">
        <v>-1.25</v>
      </c>
      <c r="F169">
        <v>3.8734516</v>
      </c>
      <c r="G169">
        <v>-1.23</v>
      </c>
      <c r="H169">
        <v>4.0749838</v>
      </c>
      <c r="I169">
        <v>-1.22</v>
      </c>
      <c r="J169">
        <v>5.8267784</v>
      </c>
      <c r="K169">
        <v>-1.2</v>
      </c>
      <c r="L169">
        <v>6.0990658</v>
      </c>
      <c r="M169">
        <v>-1.18</v>
      </c>
      <c r="N169">
        <v>5.351464200000001</v>
      </c>
      <c r="O169">
        <v>-1.16</v>
      </c>
      <c r="P169">
        <v>7.4906746</v>
      </c>
      <c r="Q169">
        <v>-1.14</v>
      </c>
      <c r="R169">
        <v>7.440751799999999</v>
      </c>
      <c r="S169">
        <v>-1.12</v>
      </c>
      <c r="T169">
        <v>6.703041400000001</v>
      </c>
    </row>
    <row r="170" spans="1:20">
      <c r="C170">
        <v>-1.26</v>
      </c>
      <c r="D170">
        <v>2.0919902</v>
      </c>
      <c r="E170">
        <v>-1.24</v>
      </c>
      <c r="F170">
        <v>4.4266454</v>
      </c>
      <c r="G170">
        <v>-1.22</v>
      </c>
      <c r="H170">
        <v>7.201404200000001</v>
      </c>
      <c r="I170">
        <v>-1.21</v>
      </c>
      <c r="J170">
        <v>5.255286</v>
      </c>
      <c r="K170">
        <v>-1.19</v>
      </c>
      <c r="L170">
        <v>6.969996399999999</v>
      </c>
      <c r="M170">
        <v>-1.17</v>
      </c>
      <c r="N170">
        <v>6.3479918</v>
      </c>
      <c r="O170">
        <v>-1.15</v>
      </c>
      <c r="P170">
        <v>6.3456276</v>
      </c>
      <c r="Q170">
        <v>-1.13</v>
      </c>
      <c r="R170">
        <v>8.4157294</v>
      </c>
      <c r="S170">
        <v>-1.11</v>
      </c>
      <c r="T170">
        <v>7.6277046</v>
      </c>
    </row>
    <row r="171" spans="1:20">
      <c r="C171">
        <v>-1.25</v>
      </c>
      <c r="D171">
        <v>3.5145112</v>
      </c>
      <c r="E171">
        <v>-1.23</v>
      </c>
      <c r="F171">
        <v>4.5686558</v>
      </c>
      <c r="G171">
        <v>-1.21</v>
      </c>
      <c r="H171">
        <v>6.562568000000001</v>
      </c>
      <c r="I171">
        <v>-1.2</v>
      </c>
      <c r="J171">
        <v>5.087967600000001</v>
      </c>
      <c r="K171">
        <v>-1.18</v>
      </c>
      <c r="L171">
        <v>6.472820799999999</v>
      </c>
      <c r="M171">
        <v>-1.16</v>
      </c>
      <c r="N171">
        <v>8.9329482</v>
      </c>
      <c r="O171">
        <v>-1.14</v>
      </c>
      <c r="P171">
        <v>6.1501832</v>
      </c>
      <c r="Q171">
        <v>-1.12</v>
      </c>
      <c r="R171">
        <v>7.1886668</v>
      </c>
      <c r="S171">
        <v>-1.1</v>
      </c>
      <c r="T171">
        <v>9.349917600000001</v>
      </c>
    </row>
    <row r="172" spans="1:20">
      <c r="C172">
        <v>-1.24</v>
      </c>
      <c r="D172">
        <v>5.399088000000001</v>
      </c>
      <c r="E172">
        <v>-1.22</v>
      </c>
      <c r="F172">
        <v>4.7221936</v>
      </c>
      <c r="G172">
        <v>-1.2</v>
      </c>
      <c r="H172">
        <v>5.3977162</v>
      </c>
      <c r="I172">
        <v>-1.19</v>
      </c>
      <c r="J172">
        <v>6.4847242</v>
      </c>
      <c r="K172">
        <v>-1.17</v>
      </c>
      <c r="L172">
        <v>5.5359842</v>
      </c>
      <c r="M172">
        <v>-1.15</v>
      </c>
      <c r="N172">
        <v>7.7572742</v>
      </c>
      <c r="O172">
        <v>-1.13</v>
      </c>
      <c r="P172">
        <v>8.796939</v>
      </c>
      <c r="Q172">
        <v>-1.11</v>
      </c>
      <c r="R172">
        <v>6.943396</v>
      </c>
      <c r="S172">
        <v>-1.09</v>
      </c>
      <c r="T172">
        <v>8.5301244</v>
      </c>
    </row>
    <row r="173" spans="1:20">
      <c r="C173">
        <v>-1.23</v>
      </c>
      <c r="D173">
        <v>4.25968</v>
      </c>
      <c r="E173">
        <v>-1.21</v>
      </c>
      <c r="F173">
        <v>7.1668628</v>
      </c>
      <c r="G173">
        <v>-1.19</v>
      </c>
      <c r="H173">
        <v>5.7613856</v>
      </c>
      <c r="I173">
        <v>-1.18</v>
      </c>
      <c r="J173">
        <v>7.1159166</v>
      </c>
      <c r="K173">
        <v>-1.16</v>
      </c>
      <c r="L173">
        <v>7.291108400000001</v>
      </c>
      <c r="M173">
        <v>-1.14</v>
      </c>
      <c r="N173">
        <v>6.8318228</v>
      </c>
      <c r="O173">
        <v>-1.12</v>
      </c>
      <c r="P173">
        <v>8.463564999999999</v>
      </c>
      <c r="Q173">
        <v>-1.1</v>
      </c>
      <c r="R173">
        <v>8.2907344</v>
      </c>
      <c r="S173">
        <v>-1.08</v>
      </c>
      <c r="T173">
        <v>7.742158399999999</v>
      </c>
    </row>
    <row r="174" spans="1:20">
      <c r="C174">
        <v>-1.22</v>
      </c>
      <c r="D174">
        <v>3.878706</v>
      </c>
      <c r="E174">
        <v>-1.2</v>
      </c>
      <c r="F174">
        <v>5.5771014</v>
      </c>
      <c r="G174">
        <v>-1.18</v>
      </c>
      <c r="H174">
        <v>7.717209800000001</v>
      </c>
      <c r="I174">
        <v>-1.17</v>
      </c>
      <c r="J174">
        <v>6.0416148</v>
      </c>
      <c r="K174">
        <v>-1.15</v>
      </c>
      <c r="L174">
        <v>8.8628398</v>
      </c>
      <c r="M174">
        <v>-1.13</v>
      </c>
      <c r="N174">
        <v>7.506381</v>
      </c>
      <c r="O174">
        <v>-1.11</v>
      </c>
      <c r="P174">
        <v>7.9096682</v>
      </c>
      <c r="Q174">
        <v>-1.09</v>
      </c>
      <c r="R174">
        <v>9.560137000000001</v>
      </c>
      <c r="S174">
        <v>-1.07</v>
      </c>
      <c r="T174">
        <v>8.300706</v>
      </c>
    </row>
    <row r="175" spans="1:20">
      <c r="C175">
        <v>-1.21</v>
      </c>
      <c r="D175">
        <v>5.8791804</v>
      </c>
      <c r="E175">
        <v>-1.19</v>
      </c>
      <c r="F175">
        <v>6.0520806</v>
      </c>
      <c r="G175">
        <v>-1.17</v>
      </c>
      <c r="H175">
        <v>7.343253799999999</v>
      </c>
      <c r="I175">
        <v>-1.16</v>
      </c>
      <c r="J175">
        <v>5.8186378</v>
      </c>
      <c r="K175">
        <v>-1.14</v>
      </c>
      <c r="L175">
        <v>7.4877096</v>
      </c>
      <c r="M175">
        <v>-1.12</v>
      </c>
      <c r="N175">
        <v>8.489995</v>
      </c>
      <c r="O175">
        <v>-1.1</v>
      </c>
      <c r="P175">
        <v>7.155681199999999</v>
      </c>
      <c r="Q175">
        <v>-1.08</v>
      </c>
      <c r="R175">
        <v>8.1205154</v>
      </c>
      <c r="S175">
        <v>-1.06</v>
      </c>
      <c r="T175">
        <v>9.1510312</v>
      </c>
    </row>
    <row r="176" spans="1:20">
      <c r="C176">
        <v>-1.2</v>
      </c>
      <c r="D176">
        <v>7.4016456</v>
      </c>
      <c r="E176">
        <v>-1.18</v>
      </c>
      <c r="F176">
        <v>4.810302399999999</v>
      </c>
      <c r="G176">
        <v>-1.16</v>
      </c>
      <c r="H176">
        <v>6.247151</v>
      </c>
      <c r="I176">
        <v>-1.15</v>
      </c>
      <c r="J176">
        <v>8.210989399999999</v>
      </c>
      <c r="K176">
        <v>-1.13</v>
      </c>
      <c r="L176">
        <v>6.8511148</v>
      </c>
      <c r="M176">
        <v>-1.11</v>
      </c>
      <c r="N176">
        <v>8.822637</v>
      </c>
      <c r="O176">
        <v>-1.09</v>
      </c>
      <c r="P176">
        <v>9.102712200000001</v>
      </c>
      <c r="Q176">
        <v>-1.07</v>
      </c>
      <c r="R176">
        <v>7.680795399999999</v>
      </c>
      <c r="S176">
        <v>-1.05</v>
      </c>
      <c r="T176">
        <v>9.194989799999998</v>
      </c>
    </row>
    <row r="177" spans="3:20">
      <c r="C177">
        <v>-1.19</v>
      </c>
      <c r="D177">
        <v>5.9925538</v>
      </c>
      <c r="E177">
        <v>-1.17</v>
      </c>
      <c r="F177">
        <v>8.216293400000001</v>
      </c>
      <c r="G177">
        <v>-1.15</v>
      </c>
      <c r="H177">
        <v>5.886955</v>
      </c>
      <c r="I177">
        <v>-1.14</v>
      </c>
      <c r="J177">
        <v>9.211937199999999</v>
      </c>
      <c r="K177">
        <v>-1.12</v>
      </c>
      <c r="L177">
        <v>7.432253800000001</v>
      </c>
      <c r="M177">
        <v>-1.1</v>
      </c>
      <c r="N177">
        <v>7.7833694</v>
      </c>
      <c r="O177">
        <v>-1.08</v>
      </c>
      <c r="P177">
        <v>10.1829836</v>
      </c>
      <c r="Q177">
        <v>-1.06</v>
      </c>
      <c r="R177">
        <v>8.3102442</v>
      </c>
      <c r="S177">
        <v>-1.04</v>
      </c>
      <c r="T177">
        <v>8.4738118</v>
      </c>
    </row>
    <row r="178" spans="3:20">
      <c r="C178">
        <v>-1.18</v>
      </c>
      <c r="D178">
        <v>5.712642</v>
      </c>
      <c r="E178">
        <v>-1.16</v>
      </c>
      <c r="F178">
        <v>6.9199522</v>
      </c>
      <c r="G178">
        <v>-1.14</v>
      </c>
      <c r="H178">
        <v>8.8545558</v>
      </c>
      <c r="I178">
        <v>-1.13</v>
      </c>
      <c r="J178">
        <v>8.192345</v>
      </c>
      <c r="K178">
        <v>-1.11</v>
      </c>
      <c r="L178">
        <v>9.576924399999999</v>
      </c>
      <c r="M178">
        <v>-1.09</v>
      </c>
      <c r="N178">
        <v>7.740566800000001</v>
      </c>
      <c r="O178">
        <v>-1.07</v>
      </c>
      <c r="P178">
        <v>8.8749944</v>
      </c>
      <c r="Q178">
        <v>-1.05</v>
      </c>
      <c r="R178">
        <v>10.0249084</v>
      </c>
      <c r="S178">
        <v>-1.03</v>
      </c>
      <c r="T178">
        <v>8.8532466</v>
      </c>
    </row>
    <row r="179" spans="3:20">
      <c r="C179">
        <v>-1.17</v>
      </c>
      <c r="D179">
        <v>6.7373292</v>
      </c>
      <c r="E179">
        <v>-1.15</v>
      </c>
      <c r="F179">
        <v>6.9731854</v>
      </c>
      <c r="G179">
        <v>-1.13</v>
      </c>
      <c r="H179">
        <v>8.6206304</v>
      </c>
      <c r="I179">
        <v>-1.12</v>
      </c>
      <c r="J179">
        <v>7.354852199999999</v>
      </c>
      <c r="K179">
        <v>-1.1</v>
      </c>
      <c r="L179">
        <v>9.2715484</v>
      </c>
      <c r="M179">
        <v>-1.08</v>
      </c>
      <c r="N179">
        <v>10.1983706</v>
      </c>
      <c r="O179">
        <v>-1.06</v>
      </c>
      <c r="P179">
        <v>8.227340399999999</v>
      </c>
      <c r="Q179">
        <v>-1.04</v>
      </c>
      <c r="R179">
        <v>9.1777218</v>
      </c>
      <c r="S179">
        <v>-1.02</v>
      </c>
      <c r="T179">
        <v>10.3743242</v>
      </c>
    </row>
    <row r="180" spans="3:20">
      <c r="C180">
        <v>-1.16</v>
      </c>
      <c r="D180">
        <v>8.2304964</v>
      </c>
      <c r="E180">
        <v>-1.14</v>
      </c>
      <c r="F180">
        <v>6.0478544</v>
      </c>
      <c r="G180">
        <v>-1.12</v>
      </c>
      <c r="H180">
        <v>7.883013800000001</v>
      </c>
      <c r="I180">
        <v>-1.11</v>
      </c>
      <c r="J180">
        <v>8.6266812</v>
      </c>
      <c r="K180">
        <v>-1.09</v>
      </c>
      <c r="L180">
        <v>8.180857400000001</v>
      </c>
      <c r="M180">
        <v>-1.07</v>
      </c>
      <c r="N180">
        <v>9.783571200000001</v>
      </c>
      <c r="O180">
        <v>-1.05</v>
      </c>
      <c r="P180">
        <v>8.638766200000001</v>
      </c>
      <c r="Q180">
        <v>-1.03</v>
      </c>
      <c r="R180">
        <v>8.821661000000001</v>
      </c>
      <c r="S180">
        <v>-1.01</v>
      </c>
      <c r="T180">
        <v>9.762067800000001</v>
      </c>
    </row>
    <row r="181" spans="3:20">
      <c r="C181">
        <v>-1.15</v>
      </c>
      <c r="D181">
        <v>7.2763214</v>
      </c>
      <c r="E181">
        <v>-1.13</v>
      </c>
      <c r="F181">
        <v>9.3570856</v>
      </c>
      <c r="G181">
        <v>-1.11</v>
      </c>
      <c r="H181">
        <v>7.6363498</v>
      </c>
      <c r="I181">
        <v>-1.1</v>
      </c>
      <c r="J181">
        <v>9.8867434</v>
      </c>
      <c r="K181">
        <v>-1.08</v>
      </c>
      <c r="L181">
        <v>7.987002200000001</v>
      </c>
      <c r="M181">
        <v>-1.06</v>
      </c>
      <c r="N181">
        <v>8.383065800000001</v>
      </c>
      <c r="O181">
        <v>-1.04</v>
      </c>
      <c r="P181">
        <v>10.708928</v>
      </c>
      <c r="Q181">
        <v>-1.02</v>
      </c>
      <c r="R181">
        <v>8.254107600000001</v>
      </c>
      <c r="S181">
        <v>-1</v>
      </c>
      <c r="T181">
        <v>8.6917934</v>
      </c>
    </row>
    <row r="182" spans="3:20">
      <c r="C182">
        <v>-1.14</v>
      </c>
      <c r="D182">
        <v>7.2490914</v>
      </c>
      <c r="E182">
        <v>-1.12</v>
      </c>
      <c r="F182">
        <v>8.576931200000001</v>
      </c>
      <c r="G182">
        <v>-1.1</v>
      </c>
      <c r="H182">
        <v>9.022138399999999</v>
      </c>
      <c r="I182">
        <v>-1.09</v>
      </c>
      <c r="J182">
        <v>8.894198399999999</v>
      </c>
      <c r="K182">
        <v>-1.07</v>
      </c>
      <c r="L182">
        <v>10.4522456</v>
      </c>
      <c r="M182">
        <v>-1.05</v>
      </c>
      <c r="N182">
        <v>8.302001799999999</v>
      </c>
      <c r="O182">
        <v>-1.03</v>
      </c>
      <c r="P182">
        <v>9.041893200000001</v>
      </c>
      <c r="Q182">
        <v>-1.01</v>
      </c>
      <c r="R182">
        <v>11.171368</v>
      </c>
      <c r="S182">
        <v>-0.99</v>
      </c>
      <c r="T182">
        <v>8.172115</v>
      </c>
    </row>
    <row r="183" spans="3:20">
      <c r="C183">
        <v>-1.13</v>
      </c>
      <c r="D183">
        <v>7.1596266</v>
      </c>
      <c r="E183">
        <v>-1.11</v>
      </c>
      <c r="F183">
        <v>7.648751999999999</v>
      </c>
      <c r="G183">
        <v>-1.09</v>
      </c>
      <c r="H183">
        <v>9.636241200000001</v>
      </c>
      <c r="I183">
        <v>-1.08</v>
      </c>
      <c r="J183">
        <v>8.0351032</v>
      </c>
      <c r="K183">
        <v>-1.06</v>
      </c>
      <c r="L183">
        <v>10.137312</v>
      </c>
      <c r="M183">
        <v>-1.04</v>
      </c>
      <c r="N183">
        <v>10.1400752</v>
      </c>
      <c r="O183">
        <v>-1.02</v>
      </c>
      <c r="P183">
        <v>9.2858202</v>
      </c>
      <c r="Q183">
        <v>-1</v>
      </c>
      <c r="R183">
        <v>10.1503302</v>
      </c>
      <c r="S183">
        <v>-0.98</v>
      </c>
      <c r="T183">
        <v>10.9801206</v>
      </c>
    </row>
    <row r="184" spans="3:20">
      <c r="C184">
        <v>-1.12</v>
      </c>
      <c r="D184">
        <v>9.9105992</v>
      </c>
      <c r="E184">
        <v>-1.1</v>
      </c>
      <c r="F184">
        <v>7.061383000000001</v>
      </c>
      <c r="G184">
        <v>-1.08</v>
      </c>
      <c r="H184">
        <v>7.941376500000001</v>
      </c>
      <c r="I184">
        <v>-1.07</v>
      </c>
      <c r="J184">
        <v>8.965880799999999</v>
      </c>
      <c r="K184">
        <v>-1.05</v>
      </c>
      <c r="L184">
        <v>8.3732392</v>
      </c>
      <c r="M184">
        <v>-1.03</v>
      </c>
      <c r="N184">
        <v>10.354884</v>
      </c>
      <c r="O184">
        <v>-1.01</v>
      </c>
      <c r="P184">
        <v>9.2682562</v>
      </c>
      <c r="Q184">
        <v>-0.99</v>
      </c>
      <c r="R184">
        <v>9.224347</v>
      </c>
      <c r="S184">
        <v>-0.97</v>
      </c>
      <c r="T184">
        <v>10.3991695</v>
      </c>
    </row>
    <row r="185" spans="3:20">
      <c r="C185">
        <v>-1.11</v>
      </c>
      <c r="D185">
        <v>9.035259999999999</v>
      </c>
      <c r="I185">
        <v>-1.06</v>
      </c>
      <c r="J185">
        <v>11.27042</v>
      </c>
      <c r="K185">
        <v>-1.04</v>
      </c>
      <c r="L185">
        <v>8.775630333333334</v>
      </c>
      <c r="M185">
        <v>-1.02</v>
      </c>
      <c r="N185">
        <v>10.20185</v>
      </c>
      <c r="O185">
        <v>-1</v>
      </c>
      <c r="P185">
        <v>11.4434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2026-03-06T18:32:43Z</dcterms:created>
  <dcterms:modified xsi:type="dcterms:W3CDTF">2026-03-06T18:32:43Z</dcterms:modified>
</cp:coreProperties>
</file>