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<sst xmlns="http://schemas.openxmlformats.org/spreadsheetml/2006/main" count="30" uniqueCount="12">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</sst>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46.13446434343434</c:v>
                </c:pt>
                <c:pt idx="1">
                  <c:v>-124.55233</c:v>
                </c:pt>
                <c:pt idx="2">
                  <c:v>-67.92367400000001</c:v>
                </c:pt>
                <c:pt idx="3">
                  <c:v>-34.06098799999999</c:v>
                </c:pt>
                <c:pt idx="4">
                  <c:v>-23.103978</c:v>
                </c:pt>
                <c:pt idx="5">
                  <c:v>-17.03987</c:v>
                </c:pt>
                <c:pt idx="6">
                  <c:v>-11.6610696</c:v>
                </c:pt>
                <c:pt idx="7">
                  <c:v>-7.505462</c:v>
                </c:pt>
                <c:pt idx="8">
                  <c:v>-5.4789988</c:v>
                </c:pt>
                <c:pt idx="9">
                  <c:v>-5.757064600000001</c:v>
                </c:pt>
                <c:pt idx="10">
                  <c:v>-2.3115708</c:v>
                </c:pt>
                <c:pt idx="11">
                  <c:v>2.074364</c:v>
                </c:pt>
                <c:pt idx="12">
                  <c:v>2.5704894</c:v>
                </c:pt>
                <c:pt idx="13">
                  <c:v>3.0029524</c:v>
                </c:pt>
                <c:pt idx="14">
                  <c:v>4.903075599999999</c:v>
                </c:pt>
                <c:pt idx="15">
                  <c:v>7.1388554</c:v>
                </c:pt>
                <c:pt idx="16">
                  <c:v>8.5041914</c:v>
                </c:pt>
                <c:pt idx="17">
                  <c:v>9.104207800000001</c:v>
                </c:pt>
                <c:pt idx="18">
                  <c:v>10.6089006</c:v>
                </c:pt>
                <c:pt idx="19">
                  <c:v>14.653336</c:v>
                </c:pt>
                <c:pt idx="20">
                  <c:v>16.228762</c:v>
                </c:pt>
                <c:pt idx="21">
                  <c:v>17.417132</c:v>
                </c:pt>
                <c:pt idx="22">
                  <c:v>19.834772</c:v>
                </c:pt>
                <c:pt idx="23">
                  <c:v>24.050172</c:v>
                </c:pt>
                <c:pt idx="24">
                  <c:v>26.915032</c:v>
                </c:pt>
                <c:pt idx="25">
                  <c:v>26.945202</c:v>
                </c:pt>
                <c:pt idx="26">
                  <c:v>26.038586</c:v>
                </c:pt>
                <c:pt idx="27">
                  <c:v>26.609146</c:v>
                </c:pt>
                <c:pt idx="28">
                  <c:v>25.910648</c:v>
                </c:pt>
                <c:pt idx="29">
                  <c:v>24.438928</c:v>
                </c:pt>
                <c:pt idx="30">
                  <c:v>23.670306</c:v>
                </c:pt>
                <c:pt idx="31">
                  <c:v>23.268748</c:v>
                </c:pt>
                <c:pt idx="32">
                  <c:v>24.03793</c:v>
                </c:pt>
                <c:pt idx="33">
                  <c:v>22.695948</c:v>
                </c:pt>
                <c:pt idx="34">
                  <c:v>21.43345</c:v>
                </c:pt>
                <c:pt idx="35">
                  <c:v>22.257406</c:v>
                </c:pt>
                <c:pt idx="36">
                  <c:v>23.695156</c:v>
                </c:pt>
                <c:pt idx="37">
                  <c:v>23.46979</c:v>
                </c:pt>
                <c:pt idx="38">
                  <c:v>22.307896</c:v>
                </c:pt>
                <c:pt idx="39">
                  <c:v>22.681146</c:v>
                </c:pt>
                <c:pt idx="40">
                  <c:v>23.583932</c:v>
                </c:pt>
                <c:pt idx="41">
                  <c:v>24.321328</c:v>
                </c:pt>
                <c:pt idx="42">
                  <c:v>22.725952</c:v>
                </c:pt>
                <c:pt idx="43">
                  <c:v>23.22943</c:v>
                </c:pt>
                <c:pt idx="44">
                  <c:v>24.994928</c:v>
                </c:pt>
                <c:pt idx="45">
                  <c:v>25.951164</c:v>
                </c:pt>
                <c:pt idx="46">
                  <c:v>22.86385</c:v>
                </c:pt>
                <c:pt idx="47">
                  <c:v>18.322956</c:v>
                </c:pt>
                <c:pt idx="48">
                  <c:v>16.608816</c:v>
                </c:pt>
                <c:pt idx="49">
                  <c:v>13.992438</c:v>
                </c:pt>
                <c:pt idx="50">
                  <c:v>11.84972</c:v>
                </c:pt>
                <c:pt idx="51">
                  <c:v>11.73152</c:v>
                </c:pt>
                <c:pt idx="52">
                  <c:v>12.380902</c:v>
                </c:pt>
                <c:pt idx="53">
                  <c:v>10.5601336</c:v>
                </c:pt>
                <c:pt idx="54">
                  <c:v>7.753806399999999</c:v>
                </c:pt>
                <c:pt idx="55">
                  <c:v>9.104872199999999</c:v>
                </c:pt>
                <c:pt idx="56">
                  <c:v>8.8740162</c:v>
                </c:pt>
                <c:pt idx="57">
                  <c:v>8.5504842</c:v>
                </c:pt>
                <c:pt idx="58">
                  <c:v>5.9451164</c:v>
                </c:pt>
                <c:pt idx="59">
                  <c:v>6.130737</c:v>
                </c:pt>
                <c:pt idx="60">
                  <c:v>6.869327199999999</c:v>
                </c:pt>
                <c:pt idx="61">
                  <c:v>6.5609858</c:v>
                </c:pt>
                <c:pt idx="62">
                  <c:v>4.536051</c:v>
                </c:pt>
                <c:pt idx="63">
                  <c:v>4.1835258</c:v>
                </c:pt>
                <c:pt idx="64">
                  <c:v>4.9776618</c:v>
                </c:pt>
                <c:pt idx="65">
                  <c:v>5.110457800000001</c:v>
                </c:pt>
                <c:pt idx="66">
                  <c:v>2.1315748</c:v>
                </c:pt>
                <c:pt idx="67">
                  <c:v>2.3430924</c:v>
                </c:pt>
                <c:pt idx="68">
                  <c:v>3.7744666</c:v>
                </c:pt>
                <c:pt idx="69">
                  <c:v>3.0877356</c:v>
                </c:pt>
                <c:pt idx="70">
                  <c:v>2.1323116</c:v>
                </c:pt>
                <c:pt idx="71">
                  <c:v>1.3145256</c:v>
                </c:pt>
                <c:pt idx="72">
                  <c:v>1.3554026</c:v>
                </c:pt>
                <c:pt idx="73">
                  <c:v>1.431975</c:v>
                </c:pt>
                <c:pt idx="74">
                  <c:v>-0.6236683999999999</c:v>
                </c:pt>
                <c:pt idx="75">
                  <c:v>-5.724794</c:v>
                </c:pt>
                <c:pt idx="76">
                  <c:v>-7.652632199999999</c:v>
                </c:pt>
                <c:pt idx="77">
                  <c:v>-10.934402</c:v>
                </c:pt>
                <c:pt idx="78">
                  <c:v>-13.860098</c:v>
                </c:pt>
                <c:pt idx="79">
                  <c:v>-19.240102</c:v>
                </c:pt>
                <c:pt idx="80">
                  <c:v>-19.794552</c:v>
                </c:pt>
                <c:pt idx="81">
                  <c:v>-19.205264</c:v>
                </c:pt>
                <c:pt idx="82">
                  <c:v>-17.424562</c:v>
                </c:pt>
                <c:pt idx="83">
                  <c:v>-18.821496</c:v>
                </c:pt>
                <c:pt idx="84">
                  <c:v>-17.012782</c:v>
                </c:pt>
                <c:pt idx="85">
                  <c:v>-14.855078</c:v>
                </c:pt>
                <c:pt idx="86">
                  <c:v>-14.153268</c:v>
                </c:pt>
                <c:pt idx="87">
                  <c:v>-14.477502</c:v>
                </c:pt>
                <c:pt idx="88">
                  <c:v>-14.212826</c:v>
                </c:pt>
                <c:pt idx="89">
                  <c:v>-12.57916</c:v>
                </c:pt>
                <c:pt idx="90">
                  <c:v>-10.6021412</c:v>
                </c:pt>
                <c:pt idx="91">
                  <c:v>-11.85735</c:v>
                </c:pt>
                <c:pt idx="92">
                  <c:v>-12.926948</c:v>
                </c:pt>
                <c:pt idx="93">
                  <c:v>-11.814084</c:v>
                </c:pt>
                <c:pt idx="94">
                  <c:v>-10.5224748</c:v>
                </c:pt>
                <c:pt idx="95">
                  <c:v>-11.609812</c:v>
                </c:pt>
                <c:pt idx="96">
                  <c:v>-8.644351</c:v>
                </c:pt>
                <c:pt idx="97">
                  <c:v>-11.25795</c:v>
                </c:pt>
                <c:pt idx="98">
                  <c:v>-10.5142828</c:v>
                </c:pt>
                <c:pt idx="99">
                  <c:v>-10.2364624</c:v>
                </c:pt>
                <c:pt idx="100">
                  <c:v>-12.456772</c:v>
                </c:pt>
                <c:pt idx="101">
                  <c:v>-11.702088</c:v>
                </c:pt>
                <c:pt idx="102">
                  <c:v>-10.212903</c:v>
                </c:pt>
                <c:pt idx="103">
                  <c:v>-10.2172708</c:v>
                </c:pt>
                <c:pt idx="104">
                  <c:v>-12.583078</c:v>
                </c:pt>
                <c:pt idx="105">
                  <c:v>-11.448692</c:v>
                </c:pt>
                <c:pt idx="106">
                  <c:v>-10.750748</c:v>
                </c:pt>
                <c:pt idx="107">
                  <c:v>-10.6787016</c:v>
                </c:pt>
                <c:pt idx="108">
                  <c:v>-12.374524</c:v>
                </c:pt>
                <c:pt idx="109">
                  <c:v>-12.416928</c:v>
                </c:pt>
                <c:pt idx="110">
                  <c:v>-11.270996</c:v>
                </c:pt>
                <c:pt idx="111">
                  <c:v>-11.024965</c:v>
                </c:pt>
                <c:pt idx="112">
                  <c:v>-12.298516</c:v>
                </c:pt>
                <c:pt idx="113">
                  <c:v>-13.556814</c:v>
                </c:pt>
                <c:pt idx="114">
                  <c:v>-12.708156</c:v>
                </c:pt>
                <c:pt idx="115">
                  <c:v>-11.3810804</c:v>
                </c:pt>
                <c:pt idx="116">
                  <c:v>-13.27499</c:v>
                </c:pt>
                <c:pt idx="117">
                  <c:v>-14.143472</c:v>
                </c:pt>
                <c:pt idx="118">
                  <c:v>-14.455178</c:v>
                </c:pt>
                <c:pt idx="119">
                  <c:v>-13.39207</c:v>
                </c:pt>
                <c:pt idx="120">
                  <c:v>-14.86996</c:v>
                </c:pt>
                <c:pt idx="121">
                  <c:v>-14.8432724</c:v>
                </c:pt>
                <c:pt idx="122">
                  <c:v>-15.340374</c:v>
                </c:pt>
                <c:pt idx="123">
                  <c:v>-14.880926</c:v>
                </c:pt>
                <c:pt idx="124">
                  <c:v>-15.68286</c:v>
                </c:pt>
                <c:pt idx="125">
                  <c:v>-18.271622</c:v>
                </c:pt>
                <c:pt idx="126">
                  <c:v>-17.718854</c:v>
                </c:pt>
                <c:pt idx="127">
                  <c:v>-17.170674</c:v>
                </c:pt>
                <c:pt idx="128">
                  <c:v>-17.06485</c:v>
                </c:pt>
                <c:pt idx="129">
                  <c:v>-19.841202</c:v>
                </c:pt>
                <c:pt idx="130">
                  <c:v>-20.168298</c:v>
                </c:pt>
                <c:pt idx="131">
                  <c:v>-20.145978</c:v>
                </c:pt>
                <c:pt idx="132">
                  <c:v>-19.371802</c:v>
                </c:pt>
                <c:pt idx="133">
                  <c:v>-22.7981</c:v>
                </c:pt>
                <c:pt idx="134">
                  <c:v>-24.52466</c:v>
                </c:pt>
                <c:pt idx="135">
                  <c:v>-24.445576</c:v>
                </c:pt>
                <c:pt idx="136">
                  <c:v>-21.301744</c:v>
                </c:pt>
                <c:pt idx="137">
                  <c:v>-15.071764</c:v>
                </c:pt>
                <c:pt idx="138">
                  <c:v>-12.957364</c:v>
                </c:pt>
                <c:pt idx="139">
                  <c:v>-8.799624</c:v>
                </c:pt>
                <c:pt idx="140">
                  <c:v>-5.404801600000001</c:v>
                </c:pt>
                <c:pt idx="141">
                  <c:v>-5.1919604</c:v>
                </c:pt>
                <c:pt idx="142">
                  <c:v>-5.544446</c:v>
                </c:pt>
                <c:pt idx="143">
                  <c:v>-4.7678916</c:v>
                </c:pt>
                <c:pt idx="144">
                  <c:v>-0.5983608</c:v>
                </c:pt>
                <c:pt idx="145">
                  <c:v>-1.8878482</c:v>
                </c:pt>
                <c:pt idx="146">
                  <c:v>-2.15105</c:v>
                </c:pt>
                <c:pt idx="147">
                  <c:v>-1.3790766</c:v>
                </c:pt>
                <c:pt idx="148">
                  <c:v>1.7452168</c:v>
                </c:pt>
                <c:pt idx="149">
                  <c:v>2.4576276</c:v>
                </c:pt>
                <c:pt idx="150">
                  <c:v>1.3817324</c:v>
                </c:pt>
                <c:pt idx="151">
                  <c:v>0.4021982000000001</c:v>
                </c:pt>
                <c:pt idx="152">
                  <c:v>3.2226814</c:v>
                </c:pt>
                <c:pt idx="153">
                  <c:v>3.6523146</c:v>
                </c:pt>
                <c:pt idx="154">
                  <c:v>3.1338502</c:v>
                </c:pt>
                <c:pt idx="155">
                  <c:v>2.06664</c:v>
                </c:pt>
                <c:pt idx="156">
                  <c:v>4.729018</c:v>
                </c:pt>
                <c:pt idx="157">
                  <c:v>6.171995</c:v>
                </c:pt>
                <c:pt idx="158">
                  <c:v>4.4100026</c:v>
                </c:pt>
                <c:pt idx="159">
                  <c:v>4.630948999999999</c:v>
                </c:pt>
                <c:pt idx="160">
                  <c:v>5.0680054</c:v>
                </c:pt>
                <c:pt idx="161">
                  <c:v>7.566373</c:v>
                </c:pt>
                <c:pt idx="162">
                  <c:v>6.2679852</c:v>
                </c:pt>
                <c:pt idx="163">
                  <c:v>5.340222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6.444380666666667</c:v>
                </c:pt>
                <c:pt idx="1">
                  <c:v>7.043034799999999</c:v>
                </c:pt>
                <c:pt idx="2">
                  <c:v>8.901412199999999</c:v>
                </c:pt>
                <c:pt idx="3">
                  <c:v>8.3584494</c:v>
                </c:pt>
                <c:pt idx="4">
                  <c:v>7.594396000000001</c:v>
                </c:pt>
                <c:pt idx="5">
                  <c:v>7.056681999999999</c:v>
                </c:pt>
                <c:pt idx="6">
                  <c:v>8.996956599999999</c:v>
                </c:pt>
                <c:pt idx="7">
                  <c:v>8.3509732</c:v>
                </c:pt>
                <c:pt idx="8">
                  <c:v>7.0227902</c:v>
                </c:pt>
                <c:pt idx="9">
                  <c:v>7.7279822</c:v>
                </c:pt>
                <c:pt idx="10">
                  <c:v>9.996228200000001</c:v>
                </c:pt>
                <c:pt idx="11">
                  <c:v>10.042376</c:v>
                </c:pt>
                <c:pt idx="12">
                  <c:v>8.610822000000001</c:v>
                </c:pt>
                <c:pt idx="13">
                  <c:v>8.296250799999999</c:v>
                </c:pt>
                <c:pt idx="14">
                  <c:v>9.7222118</c:v>
                </c:pt>
                <c:pt idx="15">
                  <c:v>10.0520324</c:v>
                </c:pt>
                <c:pt idx="16">
                  <c:v>9.4580792</c:v>
                </c:pt>
                <c:pt idx="17">
                  <c:v>9.068383799999999</c:v>
                </c:pt>
                <c:pt idx="18">
                  <c:v>10.063298</c:v>
                </c:pt>
                <c:pt idx="19">
                  <c:v>11.637552</c:v>
                </c:pt>
                <c:pt idx="20">
                  <c:v>10.2911232</c:v>
                </c:pt>
                <c:pt idx="21">
                  <c:v>10.1311746</c:v>
                </c:pt>
                <c:pt idx="22">
                  <c:v>9.9627958</c:v>
                </c:pt>
                <c:pt idx="23">
                  <c:v>12.01691</c:v>
                </c:pt>
                <c:pt idx="24">
                  <c:v>11.054882</c:v>
                </c:pt>
                <c:pt idx="25">
                  <c:v>10.79199</c:v>
                </c:pt>
                <c:pt idx="26">
                  <c:v>11.573088</c:v>
                </c:pt>
                <c:pt idx="27">
                  <c:v>13.170498</c:v>
                </c:pt>
                <c:pt idx="28">
                  <c:v>13.015354</c:v>
                </c:pt>
                <c:pt idx="29">
                  <c:v>12.321756</c:v>
                </c:pt>
                <c:pt idx="30">
                  <c:v>12.052104</c:v>
                </c:pt>
                <c:pt idx="31">
                  <c:v>14.856316</c:v>
                </c:pt>
                <c:pt idx="32">
                  <c:v>14.796928</c:v>
                </c:pt>
                <c:pt idx="33">
                  <c:v>15.20522</c:v>
                </c:pt>
                <c:pt idx="34">
                  <c:v>15.12678</c:v>
                </c:pt>
                <c:pt idx="35">
                  <c:v>18.97823</c:v>
                </c:pt>
                <c:pt idx="36">
                  <c:v>21.576686</c:v>
                </c:pt>
                <c:pt idx="37">
                  <c:v>23.892664</c:v>
                </c:pt>
                <c:pt idx="38">
                  <c:v>24.889706</c:v>
                </c:pt>
                <c:pt idx="39">
                  <c:v>29.288802</c:v>
                </c:pt>
                <c:pt idx="40">
                  <c:v>33.609444</c:v>
                </c:pt>
                <c:pt idx="41">
                  <c:v>35.386842</c:v>
                </c:pt>
                <c:pt idx="42">
                  <c:v>36.046262</c:v>
                </c:pt>
                <c:pt idx="43">
                  <c:v>36.781474</c:v>
                </c:pt>
                <c:pt idx="44">
                  <c:v>38.184424</c:v>
                </c:pt>
                <c:pt idx="45">
                  <c:v>35.621282</c:v>
                </c:pt>
                <c:pt idx="46">
                  <c:v>33.944426</c:v>
                </c:pt>
                <c:pt idx="47">
                  <c:v>32.259824</c:v>
                </c:pt>
                <c:pt idx="48">
                  <c:v>32.928624</c:v>
                </c:pt>
                <c:pt idx="49">
                  <c:v>31.101654</c:v>
                </c:pt>
                <c:pt idx="50">
                  <c:v>29.57548</c:v>
                </c:pt>
                <c:pt idx="51">
                  <c:v>28.607322</c:v>
                </c:pt>
                <c:pt idx="52">
                  <c:v>31.194564</c:v>
                </c:pt>
                <c:pt idx="53">
                  <c:v>30.0036</c:v>
                </c:pt>
                <c:pt idx="54">
                  <c:v>29.148704</c:v>
                </c:pt>
                <c:pt idx="55">
                  <c:v>27.816052</c:v>
                </c:pt>
                <c:pt idx="56">
                  <c:v>29.514102</c:v>
                </c:pt>
                <c:pt idx="57">
                  <c:v>28.95452</c:v>
                </c:pt>
                <c:pt idx="58">
                  <c:v>28.362142</c:v>
                </c:pt>
                <c:pt idx="59">
                  <c:v>27.18354</c:v>
                </c:pt>
                <c:pt idx="60">
                  <c:v>29.383358</c:v>
                </c:pt>
                <c:pt idx="61">
                  <c:v>30.199686</c:v>
                </c:pt>
                <c:pt idx="62">
                  <c:v>28.841686</c:v>
                </c:pt>
                <c:pt idx="63">
                  <c:v>26.5622</c:v>
                </c:pt>
                <c:pt idx="64">
                  <c:v>22.082186</c:v>
                </c:pt>
                <c:pt idx="65">
                  <c:v>19.353938</c:v>
                </c:pt>
                <c:pt idx="66">
                  <c:v>15.465544</c:v>
                </c:pt>
                <c:pt idx="67">
                  <c:v>14.756328</c:v>
                </c:pt>
                <c:pt idx="68">
                  <c:v>14.294336</c:v>
                </c:pt>
                <c:pt idx="69">
                  <c:v>13.455966</c:v>
                </c:pt>
                <c:pt idx="70">
                  <c:v>10.871292</c:v>
                </c:pt>
                <c:pt idx="71">
                  <c:v>10.809703</c:v>
                </c:pt>
                <c:pt idx="72">
                  <c:v>10.8572142</c:v>
                </c:pt>
                <c:pt idx="73">
                  <c:v>10.4070948</c:v>
                </c:pt>
                <c:pt idx="74">
                  <c:v>7.766162799999999</c:v>
                </c:pt>
                <c:pt idx="75">
                  <c:v>6.9343064</c:v>
                </c:pt>
                <c:pt idx="76">
                  <c:v>8.1674068</c:v>
                </c:pt>
                <c:pt idx="77">
                  <c:v>7.8751862</c:v>
                </c:pt>
                <c:pt idx="78">
                  <c:v>5.9994266</c:v>
                </c:pt>
                <c:pt idx="79">
                  <c:v>5.895272400000001</c:v>
                </c:pt>
                <c:pt idx="80">
                  <c:v>6.3877446</c:v>
                </c:pt>
                <c:pt idx="81">
                  <c:v>6.2776894</c:v>
                </c:pt>
                <c:pt idx="82">
                  <c:v>5.0023006</c:v>
                </c:pt>
                <c:pt idx="83">
                  <c:v>3.8101688</c:v>
                </c:pt>
                <c:pt idx="84">
                  <c:v>4.6552468</c:v>
                </c:pt>
                <c:pt idx="85">
                  <c:v>5.024508</c:v>
                </c:pt>
                <c:pt idx="86">
                  <c:v>3.633964</c:v>
                </c:pt>
                <c:pt idx="87">
                  <c:v>0.6044073999999999</c:v>
                </c:pt>
                <c:pt idx="88">
                  <c:v>2.454416</c:v>
                </c:pt>
                <c:pt idx="89">
                  <c:v>3.3347142</c:v>
                </c:pt>
                <c:pt idx="90">
                  <c:v>1.7474824</c:v>
                </c:pt>
                <c:pt idx="91">
                  <c:v>-2.7737614</c:v>
                </c:pt>
                <c:pt idx="92">
                  <c:v>-4.43224</c:v>
                </c:pt>
                <c:pt idx="93">
                  <c:v>-7.403514800000001</c:v>
                </c:pt>
                <c:pt idx="94">
                  <c:v>-11.0649806</c:v>
                </c:pt>
                <c:pt idx="95">
                  <c:v>-16.445636</c:v>
                </c:pt>
                <c:pt idx="96">
                  <c:v>-18.226552</c:v>
                </c:pt>
                <c:pt idx="97">
                  <c:v>-19.066746</c:v>
                </c:pt>
                <c:pt idx="98">
                  <c:v>-18.865088</c:v>
                </c:pt>
                <c:pt idx="99">
                  <c:v>-19.839252</c:v>
                </c:pt>
                <c:pt idx="100">
                  <c:v>-18.730602</c:v>
                </c:pt>
                <c:pt idx="101">
                  <c:v>-15.333942</c:v>
                </c:pt>
                <c:pt idx="102">
                  <c:v>-14.345666</c:v>
                </c:pt>
                <c:pt idx="103">
                  <c:v>-14.502514</c:v>
                </c:pt>
                <c:pt idx="104">
                  <c:v>-14.262602</c:v>
                </c:pt>
                <c:pt idx="105">
                  <c:v>-12.18274</c:v>
                </c:pt>
                <c:pt idx="106">
                  <c:v>-11.495824</c:v>
                </c:pt>
                <c:pt idx="107">
                  <c:v>-11.4129262</c:v>
                </c:pt>
                <c:pt idx="108">
                  <c:v>-12.782554</c:v>
                </c:pt>
                <c:pt idx="109">
                  <c:v>-10.7558956</c:v>
                </c:pt>
                <c:pt idx="110">
                  <c:v>-10.2495506</c:v>
                </c:pt>
                <c:pt idx="111">
                  <c:v>-10.0447478</c:v>
                </c:pt>
                <c:pt idx="112">
                  <c:v>-11.829294</c:v>
                </c:pt>
                <c:pt idx="113">
                  <c:v>-8.245816399999999</c:v>
                </c:pt>
                <c:pt idx="114">
                  <c:v>-9.853874399999999</c:v>
                </c:pt>
                <c:pt idx="115">
                  <c:v>-8.0871058</c:v>
                </c:pt>
                <c:pt idx="116">
                  <c:v>-11.304556</c:v>
                </c:pt>
                <c:pt idx="117">
                  <c:v>-10.7939218</c:v>
                </c:pt>
                <c:pt idx="118">
                  <c:v>-9.4953532</c:v>
                </c:pt>
                <c:pt idx="119">
                  <c:v>-9.205776</c:v>
                </c:pt>
                <c:pt idx="120">
                  <c:v>-11.146102</c:v>
                </c:pt>
                <c:pt idx="121">
                  <c:v>-10.9059666</c:v>
                </c:pt>
                <c:pt idx="122">
                  <c:v>-9.8418548</c:v>
                </c:pt>
                <c:pt idx="123">
                  <c:v>-9.4460014</c:v>
                </c:pt>
                <c:pt idx="124">
                  <c:v>-11.53172</c:v>
                </c:pt>
                <c:pt idx="125">
                  <c:v>-11.470416</c:v>
                </c:pt>
                <c:pt idx="126">
                  <c:v>-10.4226796</c:v>
                </c:pt>
                <c:pt idx="127">
                  <c:v>-10.1898582</c:v>
                </c:pt>
                <c:pt idx="128">
                  <c:v>-11.355994</c:v>
                </c:pt>
                <c:pt idx="129">
                  <c:v>-12.018124</c:v>
                </c:pt>
                <c:pt idx="130">
                  <c:v>-11.657926</c:v>
                </c:pt>
                <c:pt idx="131">
                  <c:v>-10.4742432</c:v>
                </c:pt>
                <c:pt idx="132">
                  <c:v>-10.6437568</c:v>
                </c:pt>
                <c:pt idx="133">
                  <c:v>-13.128572</c:v>
                </c:pt>
                <c:pt idx="134">
                  <c:v>-13.224168</c:v>
                </c:pt>
                <c:pt idx="135">
                  <c:v>-11.99576</c:v>
                </c:pt>
                <c:pt idx="136">
                  <c:v>-12.21364</c:v>
                </c:pt>
                <c:pt idx="137">
                  <c:v>-14.847056</c:v>
                </c:pt>
                <c:pt idx="138">
                  <c:v>-13.7999688</c:v>
                </c:pt>
                <c:pt idx="139">
                  <c:v>-12.18377</c:v>
                </c:pt>
                <c:pt idx="140">
                  <c:v>-13.462306</c:v>
                </c:pt>
                <c:pt idx="141">
                  <c:v>-16.168694</c:v>
                </c:pt>
                <c:pt idx="142">
                  <c:v>-17.332742</c:v>
                </c:pt>
                <c:pt idx="143">
                  <c:v>-16.362728</c:v>
                </c:pt>
                <c:pt idx="144">
                  <c:v>-15.917668</c:v>
                </c:pt>
                <c:pt idx="145">
                  <c:v>-18.104328</c:v>
                </c:pt>
                <c:pt idx="146">
                  <c:v>-19.091282</c:v>
                </c:pt>
                <c:pt idx="147">
                  <c:v>-18.42327</c:v>
                </c:pt>
                <c:pt idx="148">
                  <c:v>-18.165734</c:v>
                </c:pt>
                <c:pt idx="149">
                  <c:v>-19.998888</c:v>
                </c:pt>
                <c:pt idx="150">
                  <c:v>-22.39659</c:v>
                </c:pt>
                <c:pt idx="151">
                  <c:v>-22.161158</c:v>
                </c:pt>
                <c:pt idx="152">
                  <c:v>-21.503966</c:v>
                </c:pt>
                <c:pt idx="153">
                  <c:v>-20.29571</c:v>
                </c:pt>
                <c:pt idx="154">
                  <c:v>-14.808828</c:v>
                </c:pt>
                <c:pt idx="155">
                  <c:v>-11.3795234</c:v>
                </c:pt>
                <c:pt idx="156">
                  <c:v>-5.875272799999999</c:v>
                </c:pt>
                <c:pt idx="157">
                  <c:v>-6.665219</c:v>
                </c:pt>
                <c:pt idx="158">
                  <c:v>-6.1249054</c:v>
                </c:pt>
                <c:pt idx="159">
                  <c:v>-5.6897018</c:v>
                </c:pt>
                <c:pt idx="160">
                  <c:v>-1.1330278</c:v>
                </c:pt>
                <c:pt idx="161">
                  <c:v>-1.562576</c:v>
                </c:pt>
                <c:pt idx="162">
                  <c:v>-1.9254114</c:v>
                </c:pt>
                <c:pt idx="163">
                  <c:v>-2.133464</c:v>
                </c:pt>
                <c:pt idx="164">
                  <c:v>1.695595</c:v>
                </c:pt>
                <c:pt idx="165">
                  <c:v>2.7008092</c:v>
                </c:pt>
                <c:pt idx="166">
                  <c:v>2.1411356</c:v>
                </c:pt>
                <c:pt idx="167">
                  <c:v>0.5949568</c:v>
                </c:pt>
                <c:pt idx="168">
                  <c:v>1.8324694</c:v>
                </c:pt>
                <c:pt idx="169">
                  <c:v>4.2469724</c:v>
                </c:pt>
                <c:pt idx="170">
                  <c:v>2.9662266</c:v>
                </c:pt>
                <c:pt idx="171">
                  <c:v>3.1301238</c:v>
                </c:pt>
                <c:pt idx="172">
                  <c:v>4.1672384</c:v>
                </c:pt>
                <c:pt idx="173">
                  <c:v>6.0316092</c:v>
                </c:pt>
                <c:pt idx="174">
                  <c:v>5.8557746</c:v>
                </c:pt>
                <c:pt idx="175">
                  <c:v>5.4530426</c:v>
                </c:pt>
                <c:pt idx="176">
                  <c:v>5.051448</c:v>
                </c:pt>
                <c:pt idx="177">
                  <c:v>7.835149199999999</c:v>
                </c:pt>
                <c:pt idx="178">
                  <c:v>6.3831114</c:v>
                </c:pt>
                <c:pt idx="179">
                  <c:v>6.4194352</c:v>
                </c:pt>
                <c:pt idx="180">
                  <c:v>6.3316454</c:v>
                </c:pt>
                <c:pt idx="181">
                  <c:v>8.425281799999999</c:v>
                </c:pt>
                <c:pt idx="182">
                  <c:v>9.202209999999999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7.92710625</c:v>
                </c:pt>
                <c:pt idx="1">
                  <c:v>7.190118200000001</c:v>
                </c:pt>
                <c:pt idx="2">
                  <c:v>7.4595264</c:v>
                </c:pt>
                <c:pt idx="3">
                  <c:v>9.355385399999999</c:v>
                </c:pt>
                <c:pt idx="4">
                  <c:v>9.5002526</c:v>
                </c:pt>
                <c:pt idx="5">
                  <c:v>7.580449</c:v>
                </c:pt>
                <c:pt idx="6">
                  <c:v>7.6672122</c:v>
                </c:pt>
                <c:pt idx="7">
                  <c:v>9.0834732</c:v>
                </c:pt>
                <c:pt idx="8">
                  <c:v>9.3722718</c:v>
                </c:pt>
                <c:pt idx="9">
                  <c:v>9.4691916</c:v>
                </c:pt>
                <c:pt idx="10">
                  <c:v>8.0934808</c:v>
                </c:pt>
                <c:pt idx="11">
                  <c:v>7.991187999999999</c:v>
                </c:pt>
                <c:pt idx="12">
                  <c:v>11.003774</c:v>
                </c:pt>
                <c:pt idx="13">
                  <c:v>9.4988548</c:v>
                </c:pt>
                <c:pt idx="14">
                  <c:v>8.357373200000001</c:v>
                </c:pt>
                <c:pt idx="15">
                  <c:v>10.432187</c:v>
                </c:pt>
                <c:pt idx="16">
                  <c:v>11.430034</c:v>
                </c:pt>
                <c:pt idx="17">
                  <c:v>10.6073182</c:v>
                </c:pt>
                <c:pt idx="18">
                  <c:v>9.3074932</c:v>
                </c:pt>
                <c:pt idx="19">
                  <c:v>10.2360862</c:v>
                </c:pt>
                <c:pt idx="20">
                  <c:v>11.661722</c:v>
                </c:pt>
                <c:pt idx="21">
                  <c:v>11.191511</c:v>
                </c:pt>
                <c:pt idx="22">
                  <c:v>11.251012</c:v>
                </c:pt>
                <c:pt idx="23">
                  <c:v>11.485978</c:v>
                </c:pt>
                <c:pt idx="24">
                  <c:v>13.080818</c:v>
                </c:pt>
                <c:pt idx="25">
                  <c:v>13.07029</c:v>
                </c:pt>
                <c:pt idx="26">
                  <c:v>12.175944</c:v>
                </c:pt>
                <c:pt idx="27">
                  <c:v>11.3229318</c:v>
                </c:pt>
                <c:pt idx="28">
                  <c:v>13.491554</c:v>
                </c:pt>
                <c:pt idx="29">
                  <c:v>14.647746</c:v>
                </c:pt>
                <c:pt idx="30">
                  <c:v>14.369962</c:v>
                </c:pt>
                <c:pt idx="31">
                  <c:v>14.982756</c:v>
                </c:pt>
                <c:pt idx="32">
                  <c:v>16.769426</c:v>
                </c:pt>
                <c:pt idx="33">
                  <c:v>20.314046</c:v>
                </c:pt>
                <c:pt idx="34">
                  <c:v>20.810472</c:v>
                </c:pt>
                <c:pt idx="35">
                  <c:v>22.353794</c:v>
                </c:pt>
                <c:pt idx="36">
                  <c:v>25.44486</c:v>
                </c:pt>
                <c:pt idx="37">
                  <c:v>30.686878</c:v>
                </c:pt>
                <c:pt idx="38">
                  <c:v>32.361896</c:v>
                </c:pt>
                <c:pt idx="39">
                  <c:v>34.987848</c:v>
                </c:pt>
                <c:pt idx="40">
                  <c:v>36.174586</c:v>
                </c:pt>
                <c:pt idx="41">
                  <c:v>38.84275599999999</c:v>
                </c:pt>
                <c:pt idx="42">
                  <c:v>36.819118</c:v>
                </c:pt>
                <c:pt idx="43">
                  <c:v>34.214388</c:v>
                </c:pt>
                <c:pt idx="44">
                  <c:v>33.88108</c:v>
                </c:pt>
                <c:pt idx="45">
                  <c:v>34.492288</c:v>
                </c:pt>
                <c:pt idx="46">
                  <c:v>32.700162</c:v>
                </c:pt>
                <c:pt idx="47">
                  <c:v>30.796406</c:v>
                </c:pt>
                <c:pt idx="48">
                  <c:v>29.947584</c:v>
                </c:pt>
                <c:pt idx="49">
                  <c:v>31.814184</c:v>
                </c:pt>
                <c:pt idx="50">
                  <c:v>30.548184</c:v>
                </c:pt>
                <c:pt idx="51">
                  <c:v>29.488568</c:v>
                </c:pt>
                <c:pt idx="52">
                  <c:v>27.940122</c:v>
                </c:pt>
                <c:pt idx="53">
                  <c:v>30.162304</c:v>
                </c:pt>
                <c:pt idx="54">
                  <c:v>30.099624</c:v>
                </c:pt>
                <c:pt idx="55">
                  <c:v>28.67388</c:v>
                </c:pt>
                <c:pt idx="56">
                  <c:v>27.513868</c:v>
                </c:pt>
                <c:pt idx="57">
                  <c:v>28.902508</c:v>
                </c:pt>
                <c:pt idx="58">
                  <c:v>29.778192</c:v>
                </c:pt>
                <c:pt idx="59">
                  <c:v>29.594456</c:v>
                </c:pt>
                <c:pt idx="60">
                  <c:v>28.783148</c:v>
                </c:pt>
                <c:pt idx="61">
                  <c:v>26.99773</c:v>
                </c:pt>
                <c:pt idx="62">
                  <c:v>22.329058</c:v>
                </c:pt>
                <c:pt idx="63">
                  <c:v>17.394296</c:v>
                </c:pt>
                <c:pt idx="64">
                  <c:v>16.52612</c:v>
                </c:pt>
                <c:pt idx="65">
                  <c:v>15.240354</c:v>
                </c:pt>
                <c:pt idx="66">
                  <c:v>14.82075</c:v>
                </c:pt>
                <c:pt idx="67">
                  <c:v>11.8160896</c:v>
                </c:pt>
                <c:pt idx="68">
                  <c:v>10.9394824</c:v>
                </c:pt>
                <c:pt idx="69">
                  <c:v>11.575026</c:v>
                </c:pt>
                <c:pt idx="70">
                  <c:v>11.678542</c:v>
                </c:pt>
                <c:pt idx="71">
                  <c:v>7.888135199999999</c:v>
                </c:pt>
                <c:pt idx="72">
                  <c:v>8.525055399999999</c:v>
                </c:pt>
                <c:pt idx="73">
                  <c:v>8.704499799999999</c:v>
                </c:pt>
                <c:pt idx="74">
                  <c:v>8.824468</c:v>
                </c:pt>
                <c:pt idx="75">
                  <c:v>6.7331688</c:v>
                </c:pt>
                <c:pt idx="76">
                  <c:v>5.469984200000001</c:v>
                </c:pt>
                <c:pt idx="77">
                  <c:v>6.5649098</c:v>
                </c:pt>
                <c:pt idx="78">
                  <c:v>6.767644</c:v>
                </c:pt>
                <c:pt idx="79">
                  <c:v>5.8757796</c:v>
                </c:pt>
                <c:pt idx="80">
                  <c:v>4.4009258</c:v>
                </c:pt>
                <c:pt idx="81">
                  <c:v>4.5780388</c:v>
                </c:pt>
                <c:pt idx="82">
                  <c:v>4.8009194</c:v>
                </c:pt>
                <c:pt idx="83">
                  <c:v>3.5357914</c:v>
                </c:pt>
                <c:pt idx="84">
                  <c:v>2.0908066</c:v>
                </c:pt>
                <c:pt idx="85">
                  <c:v>1.630579</c:v>
                </c:pt>
                <c:pt idx="86">
                  <c:v>3.5532928</c:v>
                </c:pt>
                <c:pt idx="87">
                  <c:v>2.4669306</c:v>
                </c:pt>
                <c:pt idx="88">
                  <c:v>-0.8526503999999999</c:v>
                </c:pt>
                <c:pt idx="89">
                  <c:v>-2.6756798</c:v>
                </c:pt>
                <c:pt idx="90">
                  <c:v>-3.385741</c:v>
                </c:pt>
                <c:pt idx="91">
                  <c:v>-7.477115599999999</c:v>
                </c:pt>
                <c:pt idx="92">
                  <c:v>-12.299596</c:v>
                </c:pt>
                <c:pt idx="93">
                  <c:v>-16.89775</c:v>
                </c:pt>
                <c:pt idx="94">
                  <c:v>-17.972142</c:v>
                </c:pt>
                <c:pt idx="95">
                  <c:v>-18.619762</c:v>
                </c:pt>
                <c:pt idx="96">
                  <c:v>-19.902018</c:v>
                </c:pt>
                <c:pt idx="97">
                  <c:v>-19.113998</c:v>
                </c:pt>
                <c:pt idx="98">
                  <c:v>-17.5014</c:v>
                </c:pt>
                <c:pt idx="99">
                  <c:v>-14.545654</c:v>
                </c:pt>
                <c:pt idx="100">
                  <c:v>-14.128834</c:v>
                </c:pt>
                <c:pt idx="101">
                  <c:v>-14.82048</c:v>
                </c:pt>
                <c:pt idx="102">
                  <c:v>-12.843026</c:v>
                </c:pt>
                <c:pt idx="103">
                  <c:v>-11.870858</c:v>
                </c:pt>
                <c:pt idx="104">
                  <c:v>-11.32375</c:v>
                </c:pt>
                <c:pt idx="105">
                  <c:v>-12.76737</c:v>
                </c:pt>
                <c:pt idx="106">
                  <c:v>-11.2740018</c:v>
                </c:pt>
                <c:pt idx="107">
                  <c:v>-10.1530542</c:v>
                </c:pt>
                <c:pt idx="108">
                  <c:v>-10.319402</c:v>
                </c:pt>
                <c:pt idx="109">
                  <c:v>-11.390516</c:v>
                </c:pt>
                <c:pt idx="110">
                  <c:v>-10.0104434</c:v>
                </c:pt>
                <c:pt idx="111">
                  <c:v>-8.0319278</c:v>
                </c:pt>
                <c:pt idx="112">
                  <c:v>-9.1867166</c:v>
                </c:pt>
                <c:pt idx="113">
                  <c:v>-11.370652</c:v>
                </c:pt>
                <c:pt idx="114">
                  <c:v>-10.7915498</c:v>
                </c:pt>
                <c:pt idx="115">
                  <c:v>-9.078516</c:v>
                </c:pt>
                <c:pt idx="116">
                  <c:v>-8.7425666</c:v>
                </c:pt>
                <c:pt idx="117">
                  <c:v>-9.5979834</c:v>
                </c:pt>
                <c:pt idx="118">
                  <c:v>-10.3598712</c:v>
                </c:pt>
                <c:pt idx="119">
                  <c:v>-9.7916142</c:v>
                </c:pt>
                <c:pt idx="120">
                  <c:v>-9.291734600000002</c:v>
                </c:pt>
                <c:pt idx="121">
                  <c:v>-10.3406506</c:v>
                </c:pt>
                <c:pt idx="122">
                  <c:v>-11.558216</c:v>
                </c:pt>
                <c:pt idx="123">
                  <c:v>-10.1670286</c:v>
                </c:pt>
                <c:pt idx="124">
                  <c:v>-9.2862378</c:v>
                </c:pt>
                <c:pt idx="125">
                  <c:v>-9.504446</c:v>
                </c:pt>
                <c:pt idx="126">
                  <c:v>-12.302894</c:v>
                </c:pt>
                <c:pt idx="127">
                  <c:v>-10.3864064</c:v>
                </c:pt>
                <c:pt idx="128">
                  <c:v>-10.8274146</c:v>
                </c:pt>
                <c:pt idx="129">
                  <c:v>-10.4029122</c:v>
                </c:pt>
                <c:pt idx="130">
                  <c:v>-12.709452</c:v>
                </c:pt>
                <c:pt idx="131">
                  <c:v>-13.433638</c:v>
                </c:pt>
                <c:pt idx="132">
                  <c:v>-11.354342</c:v>
                </c:pt>
                <c:pt idx="133">
                  <c:v>-11.1139424</c:v>
                </c:pt>
                <c:pt idx="134">
                  <c:v>-13.594532</c:v>
                </c:pt>
                <c:pt idx="135">
                  <c:v>-13.524416</c:v>
                </c:pt>
                <c:pt idx="136">
                  <c:v>-12.489208</c:v>
                </c:pt>
                <c:pt idx="137">
                  <c:v>-12.814936</c:v>
                </c:pt>
                <c:pt idx="138">
                  <c:v>-14.981196</c:v>
                </c:pt>
                <c:pt idx="139">
                  <c:v>-15.67027</c:v>
                </c:pt>
                <c:pt idx="140">
                  <c:v>-15.478514</c:v>
                </c:pt>
                <c:pt idx="141">
                  <c:v>-14.220264</c:v>
                </c:pt>
                <c:pt idx="142">
                  <c:v>-17.265868</c:v>
                </c:pt>
                <c:pt idx="143">
                  <c:v>-18.795018</c:v>
                </c:pt>
                <c:pt idx="144">
                  <c:v>-18.805476</c:v>
                </c:pt>
                <c:pt idx="145">
                  <c:v>-17.640046</c:v>
                </c:pt>
                <c:pt idx="146">
                  <c:v>-19.51477</c:v>
                </c:pt>
                <c:pt idx="147">
                  <c:v>-21.76794</c:v>
                </c:pt>
                <c:pt idx="148">
                  <c:v>-21.316764</c:v>
                </c:pt>
                <c:pt idx="149">
                  <c:v>-22.199028</c:v>
                </c:pt>
                <c:pt idx="150">
                  <c:v>-22.00193</c:v>
                </c:pt>
                <c:pt idx="151">
                  <c:v>-21.101702</c:v>
                </c:pt>
                <c:pt idx="152">
                  <c:v>-14.705398</c:v>
                </c:pt>
                <c:pt idx="153">
                  <c:v>-8.988682999999998</c:v>
                </c:pt>
                <c:pt idx="154">
                  <c:v>-7.795233999999999</c:v>
                </c:pt>
                <c:pt idx="155">
                  <c:v>-6.3020922</c:v>
                </c:pt>
                <c:pt idx="156">
                  <c:v>-6.554567799999999</c:v>
                </c:pt>
                <c:pt idx="157">
                  <c:v>-2.6089854</c:v>
                </c:pt>
                <c:pt idx="158">
                  <c:v>-1.8334946</c:v>
                </c:pt>
                <c:pt idx="159">
                  <c:v>-3.3163468</c:v>
                </c:pt>
                <c:pt idx="160">
                  <c:v>-3.0408304</c:v>
                </c:pt>
                <c:pt idx="161">
                  <c:v>0.4182439999999999</c:v>
                </c:pt>
                <c:pt idx="162">
                  <c:v>3.1408122</c:v>
                </c:pt>
                <c:pt idx="163">
                  <c:v>1.902582</c:v>
                </c:pt>
                <c:pt idx="164">
                  <c:v>0.351935</c:v>
                </c:pt>
                <c:pt idx="165">
                  <c:v>2.2404688</c:v>
                </c:pt>
                <c:pt idx="166">
                  <c:v>2.8001264</c:v>
                </c:pt>
                <c:pt idx="167">
                  <c:v>3.280822</c:v>
                </c:pt>
                <c:pt idx="168">
                  <c:v>2.225689</c:v>
                </c:pt>
                <c:pt idx="169">
                  <c:v>3.8019192</c:v>
                </c:pt>
                <c:pt idx="170">
                  <c:v>6.3019264</c:v>
                </c:pt>
                <c:pt idx="171">
                  <c:v>5.060878199999999</c:v>
                </c:pt>
                <c:pt idx="172">
                  <c:v>4.883623399999999</c:v>
                </c:pt>
                <c:pt idx="173">
                  <c:v>4.1164332</c:v>
                </c:pt>
                <c:pt idx="174">
                  <c:v>6.209378800000001</c:v>
                </c:pt>
                <c:pt idx="175">
                  <c:v>6.3731962</c:v>
                </c:pt>
                <c:pt idx="176">
                  <c:v>5.508004</c:v>
                </c:pt>
                <c:pt idx="177">
                  <c:v>6.8777006</c:v>
                </c:pt>
                <c:pt idx="178">
                  <c:v>8.144200399999999</c:v>
                </c:pt>
                <c:pt idx="179">
                  <c:v>8.281961000000001</c:v>
                </c:pt>
                <c:pt idx="180">
                  <c:v>7.3111944</c:v>
                </c:pt>
                <c:pt idx="181">
                  <c:v>6.369529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9.017206999999999</c:v>
                </c:pt>
                <c:pt idx="1">
                  <c:v>9.687303199999999</c:v>
                </c:pt>
                <c:pt idx="2">
                  <c:v>8.628946600000001</c:v>
                </c:pt>
                <c:pt idx="3">
                  <c:v>7.692233</c:v>
                </c:pt>
                <c:pt idx="4">
                  <c:v>9.068124000000001</c:v>
                </c:pt>
                <c:pt idx="5">
                  <c:v>10.3032236</c:v>
                </c:pt>
                <c:pt idx="6">
                  <c:v>8.9864286</c:v>
                </c:pt>
                <c:pt idx="7">
                  <c:v>8.113415</c:v>
                </c:pt>
                <c:pt idx="8">
                  <c:v>9.391594999999999</c:v>
                </c:pt>
                <c:pt idx="9">
                  <c:v>7.539047200000001</c:v>
                </c:pt>
                <c:pt idx="10">
                  <c:v>9.717166600000001</c:v>
                </c:pt>
                <c:pt idx="11">
                  <c:v>8.881011599999999</c:v>
                </c:pt>
                <c:pt idx="12">
                  <c:v>9.419422000000001</c:v>
                </c:pt>
                <c:pt idx="13">
                  <c:v>12.134178</c:v>
                </c:pt>
                <c:pt idx="14">
                  <c:v>10.5096726</c:v>
                </c:pt>
                <c:pt idx="15">
                  <c:v>9.7292874</c:v>
                </c:pt>
                <c:pt idx="16">
                  <c:v>9.6689872</c:v>
                </c:pt>
                <c:pt idx="17">
                  <c:v>12.563844</c:v>
                </c:pt>
                <c:pt idx="18">
                  <c:v>11.5601</c:v>
                </c:pt>
                <c:pt idx="19">
                  <c:v>11.106388</c:v>
                </c:pt>
                <c:pt idx="20">
                  <c:v>10.0642314</c:v>
                </c:pt>
                <c:pt idx="21">
                  <c:v>12.296928</c:v>
                </c:pt>
                <c:pt idx="22">
                  <c:v>12.857318</c:v>
                </c:pt>
                <c:pt idx="23">
                  <c:v>12.1846</c:v>
                </c:pt>
                <c:pt idx="24">
                  <c:v>11.779182</c:v>
                </c:pt>
                <c:pt idx="25">
                  <c:v>13.906644</c:v>
                </c:pt>
                <c:pt idx="26">
                  <c:v>14.594228</c:v>
                </c:pt>
                <c:pt idx="27">
                  <c:v>13.902048</c:v>
                </c:pt>
                <c:pt idx="28">
                  <c:v>13.603672</c:v>
                </c:pt>
                <c:pt idx="29">
                  <c:v>15.463026</c:v>
                </c:pt>
                <c:pt idx="30">
                  <c:v>18.039912</c:v>
                </c:pt>
                <c:pt idx="31">
                  <c:v>19.436566</c:v>
                </c:pt>
                <c:pt idx="32">
                  <c:v>19.557858</c:v>
                </c:pt>
                <c:pt idx="33">
                  <c:v>22.810242</c:v>
                </c:pt>
                <c:pt idx="34">
                  <c:v>25.046894</c:v>
                </c:pt>
                <c:pt idx="35">
                  <c:v>28.792808</c:v>
                </c:pt>
                <c:pt idx="36">
                  <c:v>31.666286</c:v>
                </c:pt>
                <c:pt idx="37">
                  <c:v>34.654028</c:v>
                </c:pt>
                <c:pt idx="38">
                  <c:v>38.574988</c:v>
                </c:pt>
                <c:pt idx="39">
                  <c:v>38.327422</c:v>
                </c:pt>
                <c:pt idx="40">
                  <c:v>36.252072</c:v>
                </c:pt>
                <c:pt idx="41">
                  <c:v>35.448886</c:v>
                </c:pt>
                <c:pt idx="42">
                  <c:v>35.497876</c:v>
                </c:pt>
                <c:pt idx="43">
                  <c:v>34.36226</c:v>
                </c:pt>
                <c:pt idx="44">
                  <c:v>32.312514</c:v>
                </c:pt>
                <c:pt idx="45">
                  <c:v>30.10486</c:v>
                </c:pt>
                <c:pt idx="46">
                  <c:v>31.696328</c:v>
                </c:pt>
                <c:pt idx="47">
                  <c:v>31.012992</c:v>
                </c:pt>
                <c:pt idx="48">
                  <c:v>29.915974</c:v>
                </c:pt>
                <c:pt idx="49">
                  <c:v>29.027164</c:v>
                </c:pt>
                <c:pt idx="50">
                  <c:v>29.609562</c:v>
                </c:pt>
                <c:pt idx="51">
                  <c:v>30.24466</c:v>
                </c:pt>
                <c:pt idx="52">
                  <c:v>29.505062</c:v>
                </c:pt>
                <c:pt idx="53">
                  <c:v>27.70845</c:v>
                </c:pt>
                <c:pt idx="54">
                  <c:v>28.352738</c:v>
                </c:pt>
                <c:pt idx="55">
                  <c:v>30.233166</c:v>
                </c:pt>
                <c:pt idx="56">
                  <c:v>29.769686</c:v>
                </c:pt>
                <c:pt idx="57">
                  <c:v>28.4423</c:v>
                </c:pt>
                <c:pt idx="58">
                  <c:v>29.00554</c:v>
                </c:pt>
                <c:pt idx="59">
                  <c:v>27.68853</c:v>
                </c:pt>
                <c:pt idx="60">
                  <c:v>20.459934</c:v>
                </c:pt>
                <c:pt idx="61">
                  <c:v>18.064074</c:v>
                </c:pt>
                <c:pt idx="62">
                  <c:v>17.416738</c:v>
                </c:pt>
                <c:pt idx="63">
                  <c:v>15.60403</c:v>
                </c:pt>
                <c:pt idx="64">
                  <c:v>13.4155</c:v>
                </c:pt>
                <c:pt idx="65">
                  <c:v>12.612942</c:v>
                </c:pt>
                <c:pt idx="66">
                  <c:v>12.43361</c:v>
                </c:pt>
                <c:pt idx="67">
                  <c:v>12.36925</c:v>
                </c:pt>
                <c:pt idx="68">
                  <c:v>9.726094399999999</c:v>
                </c:pt>
                <c:pt idx="69">
                  <c:v>8.6112956</c:v>
                </c:pt>
                <c:pt idx="70">
                  <c:v>9.523067000000001</c:v>
                </c:pt>
                <c:pt idx="71">
                  <c:v>9.412536599999999</c:v>
                </c:pt>
                <c:pt idx="72">
                  <c:v>7.758113199999999</c:v>
                </c:pt>
                <c:pt idx="73">
                  <c:v>6.395809</c:v>
                </c:pt>
                <c:pt idx="74">
                  <c:v>7.0966756</c:v>
                </c:pt>
                <c:pt idx="75">
                  <c:v>7.951382</c:v>
                </c:pt>
                <c:pt idx="76">
                  <c:v>6.633992399999999</c:v>
                </c:pt>
                <c:pt idx="77">
                  <c:v>4.429399999999999</c:v>
                </c:pt>
                <c:pt idx="78">
                  <c:v>4.89954</c:v>
                </c:pt>
                <c:pt idx="79">
                  <c:v>5.719849200000001</c:v>
                </c:pt>
                <c:pt idx="80">
                  <c:v>5.4024892</c:v>
                </c:pt>
                <c:pt idx="81">
                  <c:v>2.7969188</c:v>
                </c:pt>
                <c:pt idx="82">
                  <c:v>3.1234578</c:v>
                </c:pt>
                <c:pt idx="83">
                  <c:v>3.6961682</c:v>
                </c:pt>
                <c:pt idx="84">
                  <c:v>4.0617388</c:v>
                </c:pt>
                <c:pt idx="85">
                  <c:v>-0.09384040000000002</c:v>
                </c:pt>
                <c:pt idx="86">
                  <c:v>-0.2330548</c:v>
                </c:pt>
                <c:pt idx="87">
                  <c:v>-1.1151658</c:v>
                </c:pt>
                <c:pt idx="88">
                  <c:v>-3.603479</c:v>
                </c:pt>
                <c:pt idx="89">
                  <c:v>-8.638176400000001</c:v>
                </c:pt>
                <c:pt idx="90">
                  <c:v>-13.131848</c:v>
                </c:pt>
                <c:pt idx="91">
                  <c:v>-15.377808</c:v>
                </c:pt>
                <c:pt idx="92">
                  <c:v>-17.50806</c:v>
                </c:pt>
                <c:pt idx="93">
                  <c:v>-19.866876</c:v>
                </c:pt>
                <c:pt idx="94">
                  <c:v>-20.710496</c:v>
                </c:pt>
                <c:pt idx="95">
                  <c:v>-18.304138</c:v>
                </c:pt>
                <c:pt idx="96">
                  <c:v>-15.552066</c:v>
                </c:pt>
                <c:pt idx="97">
                  <c:v>-15.087942</c:v>
                </c:pt>
                <c:pt idx="98">
                  <c:v>-15.237716</c:v>
                </c:pt>
                <c:pt idx="99">
                  <c:v>-13.90281</c:v>
                </c:pt>
                <c:pt idx="100">
                  <c:v>-11.844168</c:v>
                </c:pt>
                <c:pt idx="101">
                  <c:v>-11.079306</c:v>
                </c:pt>
                <c:pt idx="102">
                  <c:v>-12.519632</c:v>
                </c:pt>
                <c:pt idx="103">
                  <c:v>-11.202999</c:v>
                </c:pt>
                <c:pt idx="104">
                  <c:v>-10.5735974</c:v>
                </c:pt>
                <c:pt idx="105">
                  <c:v>-9.9200164</c:v>
                </c:pt>
                <c:pt idx="106">
                  <c:v>-11.628818</c:v>
                </c:pt>
                <c:pt idx="107">
                  <c:v>-11.604826</c:v>
                </c:pt>
                <c:pt idx="108">
                  <c:v>-9.5716792</c:v>
                </c:pt>
                <c:pt idx="109">
                  <c:v>-7.5499166</c:v>
                </c:pt>
                <c:pt idx="110">
                  <c:v>-10.3066204</c:v>
                </c:pt>
                <c:pt idx="111">
                  <c:v>-10.858808</c:v>
                </c:pt>
                <c:pt idx="112">
                  <c:v>-9.825722799999999</c:v>
                </c:pt>
                <c:pt idx="113">
                  <c:v>-8.548924199999998</c:v>
                </c:pt>
                <c:pt idx="114">
                  <c:v>-9.8050952</c:v>
                </c:pt>
                <c:pt idx="115">
                  <c:v>-10.5800922</c:v>
                </c:pt>
                <c:pt idx="116">
                  <c:v>-9.957163</c:v>
                </c:pt>
                <c:pt idx="117">
                  <c:v>-8.4868544</c:v>
                </c:pt>
                <c:pt idx="118">
                  <c:v>-9.3764146</c:v>
                </c:pt>
                <c:pt idx="119">
                  <c:v>-11.517272</c:v>
                </c:pt>
                <c:pt idx="120">
                  <c:v>-10.3986856</c:v>
                </c:pt>
                <c:pt idx="121">
                  <c:v>-9.4085284</c:v>
                </c:pt>
                <c:pt idx="122">
                  <c:v>-9.5277984</c:v>
                </c:pt>
                <c:pt idx="123">
                  <c:v>-11.452466</c:v>
                </c:pt>
                <c:pt idx="124">
                  <c:v>-10.9771078</c:v>
                </c:pt>
                <c:pt idx="125">
                  <c:v>-10.2980028</c:v>
                </c:pt>
                <c:pt idx="126">
                  <c:v>-9.927194400000001</c:v>
                </c:pt>
                <c:pt idx="127">
                  <c:v>-12.637828</c:v>
                </c:pt>
                <c:pt idx="128">
                  <c:v>-11.6127162</c:v>
                </c:pt>
                <c:pt idx="129">
                  <c:v>-11.380614</c:v>
                </c:pt>
                <c:pt idx="130">
                  <c:v>-11.1256234</c:v>
                </c:pt>
                <c:pt idx="131">
                  <c:v>-13.206534</c:v>
                </c:pt>
                <c:pt idx="132">
                  <c:v>-13.012852</c:v>
                </c:pt>
                <c:pt idx="133">
                  <c:v>-13.301164</c:v>
                </c:pt>
                <c:pt idx="134">
                  <c:v>-11.93048</c:v>
                </c:pt>
                <c:pt idx="135">
                  <c:v>-14.039708</c:v>
                </c:pt>
                <c:pt idx="136">
                  <c:v>-16.309258</c:v>
                </c:pt>
                <c:pt idx="137">
                  <c:v>-14.943036</c:v>
                </c:pt>
                <c:pt idx="138">
                  <c:v>-14.223666</c:v>
                </c:pt>
                <c:pt idx="139">
                  <c:v>-15.294266</c:v>
                </c:pt>
                <c:pt idx="140">
                  <c:v>-17.144574</c:v>
                </c:pt>
                <c:pt idx="141">
                  <c:v>-16.22811</c:v>
                </c:pt>
                <c:pt idx="142">
                  <c:v>-16.730626</c:v>
                </c:pt>
                <c:pt idx="143">
                  <c:v>-17.798188</c:v>
                </c:pt>
                <c:pt idx="144">
                  <c:v>-20.041644</c:v>
                </c:pt>
                <c:pt idx="145">
                  <c:v>-20.256152</c:v>
                </c:pt>
                <c:pt idx="146">
                  <c:v>-20.008028</c:v>
                </c:pt>
                <c:pt idx="147">
                  <c:v>-20.772912</c:v>
                </c:pt>
                <c:pt idx="148">
                  <c:v>-23.839866</c:v>
                </c:pt>
                <c:pt idx="149">
                  <c:v>-21.213658</c:v>
                </c:pt>
                <c:pt idx="150">
                  <c:v>-12.2103724</c:v>
                </c:pt>
                <c:pt idx="151">
                  <c:v>-8.336638600000001</c:v>
                </c:pt>
                <c:pt idx="152">
                  <c:v>-8.7599722</c:v>
                </c:pt>
                <c:pt idx="153">
                  <c:v>-7.385320200000001</c:v>
                </c:pt>
                <c:pt idx="154">
                  <c:v>-3.8366374</c:v>
                </c:pt>
                <c:pt idx="155">
                  <c:v>-2.912444</c:v>
                </c:pt>
                <c:pt idx="156">
                  <c:v>-2.6157458</c:v>
                </c:pt>
                <c:pt idx="157">
                  <c:v>-3.4044762</c:v>
                </c:pt>
                <c:pt idx="158">
                  <c:v>-1.1533984</c:v>
                </c:pt>
                <c:pt idx="159">
                  <c:v>0.821912</c:v>
                </c:pt>
                <c:pt idx="160">
                  <c:v>0.1760622</c:v>
                </c:pt>
                <c:pt idx="161">
                  <c:v>1.0306168</c:v>
                </c:pt>
                <c:pt idx="162">
                  <c:v>1.4182656</c:v>
                </c:pt>
                <c:pt idx="163">
                  <c:v>4.377201</c:v>
                </c:pt>
                <c:pt idx="164">
                  <c:v>2.2163508</c:v>
                </c:pt>
                <c:pt idx="165">
                  <c:v>2.6408344</c:v>
                </c:pt>
                <c:pt idx="166">
                  <c:v>2.7463134</c:v>
                </c:pt>
                <c:pt idx="167">
                  <c:v>5.6086356</c:v>
                </c:pt>
                <c:pt idx="168">
                  <c:v>5.7799432</c:v>
                </c:pt>
                <c:pt idx="169">
                  <c:v>3.629318</c:v>
                </c:pt>
                <c:pt idx="170">
                  <c:v>4.5969214</c:v>
                </c:pt>
                <c:pt idx="171">
                  <c:v>6.2638764</c:v>
                </c:pt>
                <c:pt idx="172">
                  <c:v>6.3811416</c:v>
                </c:pt>
                <c:pt idx="173">
                  <c:v>5.6459748</c:v>
                </c:pt>
                <c:pt idx="174">
                  <c:v>5.3724046</c:v>
                </c:pt>
                <c:pt idx="175">
                  <c:v>7.973832200000001</c:v>
                </c:pt>
                <c:pt idx="176">
                  <c:v>8.954889400000001</c:v>
                </c:pt>
                <c:pt idx="177">
                  <c:v>7.049945800000001</c:v>
                </c:pt>
                <c:pt idx="178">
                  <c:v>7.3194128</c:v>
                </c:pt>
                <c:pt idx="179">
                  <c:v>8.1856458</c:v>
                </c:pt>
                <c:pt idx="180">
                  <c:v>9.226618800000001</c:v>
                </c:pt>
                <c:pt idx="181">
                  <c:v>8.02108475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8.319815999999999</c:v>
                </c:pt>
                <c:pt idx="1">
                  <c:v>8.1671184</c:v>
                </c:pt>
                <c:pt idx="2">
                  <c:v>9.2520404</c:v>
                </c:pt>
                <c:pt idx="3">
                  <c:v>10.6607852</c:v>
                </c:pt>
                <c:pt idx="4">
                  <c:v>9.5428984</c:v>
                </c:pt>
                <c:pt idx="5">
                  <c:v>8.886657599999999</c:v>
                </c:pt>
                <c:pt idx="6">
                  <c:v>8.815386</c:v>
                </c:pt>
                <c:pt idx="7">
                  <c:v>10.508114</c:v>
                </c:pt>
                <c:pt idx="8">
                  <c:v>7.6041894</c:v>
                </c:pt>
                <c:pt idx="9">
                  <c:v>9.290175600000001</c:v>
                </c:pt>
                <c:pt idx="10">
                  <c:v>8.7830698</c:v>
                </c:pt>
                <c:pt idx="11">
                  <c:v>11.577534</c:v>
                </c:pt>
                <c:pt idx="12">
                  <c:v>11.046876</c:v>
                </c:pt>
                <c:pt idx="13">
                  <c:v>9.701093199999999</c:v>
                </c:pt>
                <c:pt idx="14">
                  <c:v>9.725678400000001</c:v>
                </c:pt>
                <c:pt idx="15">
                  <c:v>11.261286</c:v>
                </c:pt>
                <c:pt idx="16">
                  <c:v>11.53735</c:v>
                </c:pt>
                <c:pt idx="17">
                  <c:v>10.953716</c:v>
                </c:pt>
                <c:pt idx="18">
                  <c:v>10.761206</c:v>
                </c:pt>
                <c:pt idx="19">
                  <c:v>12.98814</c:v>
                </c:pt>
                <c:pt idx="20">
                  <c:v>13.143428</c:v>
                </c:pt>
                <c:pt idx="21">
                  <c:v>12.081856</c:v>
                </c:pt>
                <c:pt idx="22">
                  <c:v>11.658554</c:v>
                </c:pt>
                <c:pt idx="23">
                  <c:v>12.843906</c:v>
                </c:pt>
                <c:pt idx="24">
                  <c:v>13.918366</c:v>
                </c:pt>
                <c:pt idx="25">
                  <c:v>13.064408</c:v>
                </c:pt>
                <c:pt idx="26">
                  <c:v>13.55034</c:v>
                </c:pt>
                <c:pt idx="27">
                  <c:v>14.281792</c:v>
                </c:pt>
                <c:pt idx="28">
                  <c:v>17.584898</c:v>
                </c:pt>
                <c:pt idx="29">
                  <c:v>17.747724</c:v>
                </c:pt>
                <c:pt idx="30">
                  <c:v>18.126092</c:v>
                </c:pt>
                <c:pt idx="31">
                  <c:v>19.775036</c:v>
                </c:pt>
                <c:pt idx="32">
                  <c:v>24.771494</c:v>
                </c:pt>
                <c:pt idx="33">
                  <c:v>25.17634</c:v>
                </c:pt>
                <c:pt idx="34">
                  <c:v>28.326254</c:v>
                </c:pt>
                <c:pt idx="35">
                  <c:v>31.21009400000001</c:v>
                </c:pt>
                <c:pt idx="36">
                  <c:v>36.90933</c:v>
                </c:pt>
                <c:pt idx="37">
                  <c:v>38.064914</c:v>
                </c:pt>
                <c:pt idx="38">
                  <c:v>36.526802</c:v>
                </c:pt>
                <c:pt idx="39">
                  <c:v>36.14072</c:v>
                </c:pt>
                <c:pt idx="40">
                  <c:v>35.704858</c:v>
                </c:pt>
                <c:pt idx="41">
                  <c:v>34.350404</c:v>
                </c:pt>
                <c:pt idx="42">
                  <c:v>33.275302</c:v>
                </c:pt>
                <c:pt idx="43">
                  <c:v>30.823754</c:v>
                </c:pt>
                <c:pt idx="44">
                  <c:v>31.346512</c:v>
                </c:pt>
                <c:pt idx="45">
                  <c:v>32.033528</c:v>
                </c:pt>
                <c:pt idx="46">
                  <c:v>30.00666</c:v>
                </c:pt>
                <c:pt idx="47">
                  <c:v>28.703048</c:v>
                </c:pt>
                <c:pt idx="48">
                  <c:v>29.7628</c:v>
                </c:pt>
                <c:pt idx="49">
                  <c:v>30.781892</c:v>
                </c:pt>
                <c:pt idx="50">
                  <c:v>29.02223</c:v>
                </c:pt>
                <c:pt idx="51">
                  <c:v>28.352452</c:v>
                </c:pt>
                <c:pt idx="52">
                  <c:v>28.046344</c:v>
                </c:pt>
                <c:pt idx="53">
                  <c:v>30.313968</c:v>
                </c:pt>
                <c:pt idx="54">
                  <c:v>29.834802</c:v>
                </c:pt>
                <c:pt idx="55">
                  <c:v>28.500886</c:v>
                </c:pt>
                <c:pt idx="56">
                  <c:v>28.916412</c:v>
                </c:pt>
                <c:pt idx="57">
                  <c:v>30.679596</c:v>
                </c:pt>
                <c:pt idx="58">
                  <c:v>26.714784</c:v>
                </c:pt>
                <c:pt idx="59">
                  <c:v>20.864644</c:v>
                </c:pt>
                <c:pt idx="60">
                  <c:v>19.37776</c:v>
                </c:pt>
                <c:pt idx="61">
                  <c:v>18.122006</c:v>
                </c:pt>
                <c:pt idx="62">
                  <c:v>14.890798</c:v>
                </c:pt>
                <c:pt idx="63">
                  <c:v>13.178658</c:v>
                </c:pt>
                <c:pt idx="64">
                  <c:v>13.84471</c:v>
                </c:pt>
                <c:pt idx="65">
                  <c:v>12.766046</c:v>
                </c:pt>
                <c:pt idx="66">
                  <c:v>10.7602382</c:v>
                </c:pt>
                <c:pt idx="67">
                  <c:v>8.9355338</c:v>
                </c:pt>
                <c:pt idx="68">
                  <c:v>9.686111200000001</c:v>
                </c:pt>
                <c:pt idx="69">
                  <c:v>10.5427728</c:v>
                </c:pt>
                <c:pt idx="70">
                  <c:v>9.123915</c:v>
                </c:pt>
                <c:pt idx="71">
                  <c:v>7.099550600000001</c:v>
                </c:pt>
                <c:pt idx="72">
                  <c:v>7.8054406</c:v>
                </c:pt>
                <c:pt idx="73">
                  <c:v>8.117838799999999</c:v>
                </c:pt>
                <c:pt idx="74">
                  <c:v>7.0328716</c:v>
                </c:pt>
                <c:pt idx="75">
                  <c:v>5.1909236</c:v>
                </c:pt>
                <c:pt idx="76">
                  <c:v>5.4434472</c:v>
                </c:pt>
                <c:pt idx="77">
                  <c:v>6.4670098</c:v>
                </c:pt>
                <c:pt idx="78">
                  <c:v>5.6926586</c:v>
                </c:pt>
                <c:pt idx="79">
                  <c:v>3.3113566</c:v>
                </c:pt>
                <c:pt idx="80">
                  <c:v>3.6662918</c:v>
                </c:pt>
                <c:pt idx="81">
                  <c:v>4.4536878</c:v>
                </c:pt>
                <c:pt idx="82">
                  <c:v>3.7692406</c:v>
                </c:pt>
                <c:pt idx="83">
                  <c:v>2.0966012</c:v>
                </c:pt>
                <c:pt idx="84">
                  <c:v>1.2900034</c:v>
                </c:pt>
                <c:pt idx="85">
                  <c:v>1.1242198</c:v>
                </c:pt>
                <c:pt idx="86">
                  <c:v>-0.2695090000000001</c:v>
                </c:pt>
                <c:pt idx="87">
                  <c:v>-5.0115094</c:v>
                </c:pt>
                <c:pt idx="88">
                  <c:v>-9.513664199999999</c:v>
                </c:pt>
                <c:pt idx="89">
                  <c:v>-12.330404</c:v>
                </c:pt>
                <c:pt idx="90">
                  <c:v>-15.287966</c:v>
                </c:pt>
                <c:pt idx="91">
                  <c:v>-18.83537</c:v>
                </c:pt>
                <c:pt idx="92">
                  <c:v>-21.380178</c:v>
                </c:pt>
                <c:pt idx="93">
                  <c:v>-19.671812</c:v>
                </c:pt>
                <c:pt idx="94">
                  <c:v>-17.307364</c:v>
                </c:pt>
                <c:pt idx="95">
                  <c:v>-15.85609</c:v>
                </c:pt>
                <c:pt idx="96">
                  <c:v>-16.572958</c:v>
                </c:pt>
                <c:pt idx="97">
                  <c:v>-13.881688</c:v>
                </c:pt>
                <c:pt idx="98">
                  <c:v>-12.680426</c:v>
                </c:pt>
                <c:pt idx="99">
                  <c:v>-11.158974</c:v>
                </c:pt>
                <c:pt idx="100">
                  <c:v>-13.769442</c:v>
                </c:pt>
                <c:pt idx="101">
                  <c:v>-11.945204</c:v>
                </c:pt>
                <c:pt idx="102">
                  <c:v>-10.574006</c:v>
                </c:pt>
                <c:pt idx="103">
                  <c:v>-9.853120000000001</c:v>
                </c:pt>
                <c:pt idx="104">
                  <c:v>-11.232344</c:v>
                </c:pt>
                <c:pt idx="105">
                  <c:v>-10.955512</c:v>
                </c:pt>
                <c:pt idx="106">
                  <c:v>-9.3048758</c:v>
                </c:pt>
                <c:pt idx="107">
                  <c:v>-8.8695994</c:v>
                </c:pt>
                <c:pt idx="108">
                  <c:v>-9.492382599999999</c:v>
                </c:pt>
                <c:pt idx="109">
                  <c:v>-10.606314</c:v>
                </c:pt>
                <c:pt idx="110">
                  <c:v>-9.776892999999999</c:v>
                </c:pt>
                <c:pt idx="111">
                  <c:v>-9.135645</c:v>
                </c:pt>
                <c:pt idx="112">
                  <c:v>-9.907658000000001</c:v>
                </c:pt>
                <c:pt idx="113">
                  <c:v>-9.497585599999999</c:v>
                </c:pt>
                <c:pt idx="114">
                  <c:v>-9.4547056</c:v>
                </c:pt>
                <c:pt idx="115">
                  <c:v>-8.5947286</c:v>
                </c:pt>
                <c:pt idx="116">
                  <c:v>-8.651469799999999</c:v>
                </c:pt>
                <c:pt idx="117">
                  <c:v>-11.284698</c:v>
                </c:pt>
                <c:pt idx="118">
                  <c:v>-9.690775800000001</c:v>
                </c:pt>
                <c:pt idx="119">
                  <c:v>-9.376801599999999</c:v>
                </c:pt>
                <c:pt idx="120">
                  <c:v>-8.982213400000001</c:v>
                </c:pt>
                <c:pt idx="121">
                  <c:v>-11.75158</c:v>
                </c:pt>
                <c:pt idx="122">
                  <c:v>-10.3538304</c:v>
                </c:pt>
                <c:pt idx="123">
                  <c:v>-10.2322932</c:v>
                </c:pt>
                <c:pt idx="124">
                  <c:v>-9.725161400000001</c:v>
                </c:pt>
                <c:pt idx="125">
                  <c:v>-12.194042</c:v>
                </c:pt>
                <c:pt idx="126">
                  <c:v>-12.063048</c:v>
                </c:pt>
                <c:pt idx="127">
                  <c:v>-11.123586</c:v>
                </c:pt>
                <c:pt idx="128">
                  <c:v>-10.8254256</c:v>
                </c:pt>
                <c:pt idx="129">
                  <c:v>-12.18748</c:v>
                </c:pt>
                <c:pt idx="130">
                  <c:v>-13.214934</c:v>
                </c:pt>
                <c:pt idx="131">
                  <c:v>-12.370648</c:v>
                </c:pt>
                <c:pt idx="132">
                  <c:v>-12.059068</c:v>
                </c:pt>
                <c:pt idx="133">
                  <c:v>-12.23295</c:v>
                </c:pt>
                <c:pt idx="134">
                  <c:v>-15.172844</c:v>
                </c:pt>
                <c:pt idx="135">
                  <c:v>-14.685432</c:v>
                </c:pt>
                <c:pt idx="136">
                  <c:v>-13.51415</c:v>
                </c:pt>
                <c:pt idx="137">
                  <c:v>-14.838624</c:v>
                </c:pt>
                <c:pt idx="138">
                  <c:v>-16.762552</c:v>
                </c:pt>
                <c:pt idx="139">
                  <c:v>-16.799154</c:v>
                </c:pt>
                <c:pt idx="140">
                  <c:v>-15.690522</c:v>
                </c:pt>
                <c:pt idx="141">
                  <c:v>-16.558582</c:v>
                </c:pt>
                <c:pt idx="142">
                  <c:v>-19.3149</c:v>
                </c:pt>
                <c:pt idx="143">
                  <c:v>-19.860898</c:v>
                </c:pt>
                <c:pt idx="144">
                  <c:v>-18.712602</c:v>
                </c:pt>
                <c:pt idx="145">
                  <c:v>-19.438704</c:v>
                </c:pt>
                <c:pt idx="146">
                  <c:v>-21.891194</c:v>
                </c:pt>
                <c:pt idx="147">
                  <c:v>-22.864618</c:v>
                </c:pt>
                <c:pt idx="148">
                  <c:v>-18.237484</c:v>
                </c:pt>
                <c:pt idx="149">
                  <c:v>-11.2750548</c:v>
                </c:pt>
                <c:pt idx="150">
                  <c:v>-9.425592</c:v>
                </c:pt>
                <c:pt idx="151">
                  <c:v>-9.3722654</c:v>
                </c:pt>
                <c:pt idx="152">
                  <c:v>-6.2974774</c:v>
                </c:pt>
                <c:pt idx="153">
                  <c:v>-3.633264</c:v>
                </c:pt>
                <c:pt idx="154">
                  <c:v>-4.0397218</c:v>
                </c:pt>
                <c:pt idx="155">
                  <c:v>-4.6936368</c:v>
                </c:pt>
                <c:pt idx="156">
                  <c:v>-1.5504286</c:v>
                </c:pt>
                <c:pt idx="157">
                  <c:v>0.9472970000000001</c:v>
                </c:pt>
                <c:pt idx="158">
                  <c:v>0.7867492</c:v>
                </c:pt>
                <c:pt idx="159">
                  <c:v>0.5033399999999999</c:v>
                </c:pt>
                <c:pt idx="160">
                  <c:v>0.2812938</c:v>
                </c:pt>
                <c:pt idx="161">
                  <c:v>3.9221192</c:v>
                </c:pt>
                <c:pt idx="162">
                  <c:v>2.9085362</c:v>
                </c:pt>
                <c:pt idx="163">
                  <c:v>1.4999988</c:v>
                </c:pt>
                <c:pt idx="164">
                  <c:v>2.6221986</c:v>
                </c:pt>
                <c:pt idx="165">
                  <c:v>5.2110756</c:v>
                </c:pt>
                <c:pt idx="166">
                  <c:v>5.9055822</c:v>
                </c:pt>
                <c:pt idx="167">
                  <c:v>4.5129112</c:v>
                </c:pt>
                <c:pt idx="168">
                  <c:v>4.1813282</c:v>
                </c:pt>
                <c:pt idx="169">
                  <c:v>6.107255</c:v>
                </c:pt>
                <c:pt idx="170">
                  <c:v>6.5511984</c:v>
                </c:pt>
                <c:pt idx="171">
                  <c:v>5.7856652</c:v>
                </c:pt>
                <c:pt idx="172">
                  <c:v>5.828371</c:v>
                </c:pt>
                <c:pt idx="173">
                  <c:v>8.2964944</c:v>
                </c:pt>
                <c:pt idx="174">
                  <c:v>7.865208</c:v>
                </c:pt>
                <c:pt idx="175">
                  <c:v>7.522468999999999</c:v>
                </c:pt>
                <c:pt idx="176">
                  <c:v>7.1522776</c:v>
                </c:pt>
                <c:pt idx="177">
                  <c:v>8.366740200000001</c:v>
                </c:pt>
                <c:pt idx="178">
                  <c:v>9.7632496</c:v>
                </c:pt>
                <c:pt idx="179">
                  <c:v>8.488454999999998</c:v>
                </c:pt>
                <c:pt idx="180">
                  <c:v>8.1323182</c:v>
                </c:pt>
                <c:pt idx="181">
                  <c:v>8.9665474</c:v>
                </c:pt>
                <c:pt idx="182">
                  <c:v>9.670405333333333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10.89519</c:v>
                </c:pt>
                <c:pt idx="1">
                  <c:v>9.2868944</c:v>
                </c:pt>
                <c:pt idx="2">
                  <c:v>9.0863178</c:v>
                </c:pt>
                <c:pt idx="3">
                  <c:v>8.848933800000001</c:v>
                </c:pt>
                <c:pt idx="4">
                  <c:v>10.4857274</c:v>
                </c:pt>
                <c:pt idx="5">
                  <c:v>9.9811996</c:v>
                </c:pt>
                <c:pt idx="6">
                  <c:v>8.227733799999999</c:v>
                </c:pt>
                <c:pt idx="7">
                  <c:v>8.9536724</c:v>
                </c:pt>
                <c:pt idx="8">
                  <c:v>10.8113496</c:v>
                </c:pt>
                <c:pt idx="9">
                  <c:v>10.8460632</c:v>
                </c:pt>
                <c:pt idx="10">
                  <c:v>9.333096000000001</c:v>
                </c:pt>
                <c:pt idx="11">
                  <c:v>10.0362685</c:v>
                </c:pt>
                <c:pt idx="12">
                  <c:v>10.3157022</c:v>
                </c:pt>
                <c:pt idx="13">
                  <c:v>11.769984</c:v>
                </c:pt>
                <c:pt idx="14">
                  <c:v>10.640587</c:v>
                </c:pt>
                <c:pt idx="15">
                  <c:v>11.289076</c:v>
                </c:pt>
                <c:pt idx="16">
                  <c:v>10.4374466</c:v>
                </c:pt>
                <c:pt idx="17">
                  <c:v>12.517448</c:v>
                </c:pt>
                <c:pt idx="18">
                  <c:v>11.860654</c:v>
                </c:pt>
                <c:pt idx="19">
                  <c:v>11.40362</c:v>
                </c:pt>
                <c:pt idx="20">
                  <c:v>10.8993564</c:v>
                </c:pt>
                <c:pt idx="21">
                  <c:v>13.677488</c:v>
                </c:pt>
                <c:pt idx="22">
                  <c:v>13.209572</c:v>
                </c:pt>
                <c:pt idx="23">
                  <c:v>13.001778</c:v>
                </c:pt>
                <c:pt idx="24">
                  <c:v>12.596048</c:v>
                </c:pt>
                <c:pt idx="25">
                  <c:v>15.487936</c:v>
                </c:pt>
                <c:pt idx="26">
                  <c:v>15.985492</c:v>
                </c:pt>
                <c:pt idx="27">
                  <c:v>16.414744</c:v>
                </c:pt>
                <c:pt idx="28">
                  <c:v>17.146312</c:v>
                </c:pt>
                <c:pt idx="29">
                  <c:v>21.338192</c:v>
                </c:pt>
                <c:pt idx="30">
                  <c:v>23.24983</c:v>
                </c:pt>
                <c:pt idx="31">
                  <c:v>25.076752</c:v>
                </c:pt>
                <c:pt idx="32">
                  <c:v>27.13848</c:v>
                </c:pt>
                <c:pt idx="33">
                  <c:v>31.38388</c:v>
                </c:pt>
                <c:pt idx="34">
                  <c:v>35.771026</c:v>
                </c:pt>
                <c:pt idx="35">
                  <c:v>36.725474</c:v>
                </c:pt>
                <c:pt idx="36">
                  <c:v>35.95115</c:v>
                </c:pt>
                <c:pt idx="37">
                  <c:v>35.900302</c:v>
                </c:pt>
                <c:pt idx="38">
                  <c:v>36.216496</c:v>
                </c:pt>
                <c:pt idx="39">
                  <c:v>34.187234</c:v>
                </c:pt>
                <c:pt idx="40">
                  <c:v>32.8099</c:v>
                </c:pt>
                <c:pt idx="41">
                  <c:v>32.441192</c:v>
                </c:pt>
                <c:pt idx="42">
                  <c:v>32.924938</c:v>
                </c:pt>
                <c:pt idx="43">
                  <c:v>31.358162</c:v>
                </c:pt>
                <c:pt idx="44">
                  <c:v>29.57941</c:v>
                </c:pt>
                <c:pt idx="45">
                  <c:v>28.50074</c:v>
                </c:pt>
                <c:pt idx="46">
                  <c:v>30.657618</c:v>
                </c:pt>
                <c:pt idx="47">
                  <c:v>29.964244</c:v>
                </c:pt>
                <c:pt idx="48">
                  <c:v>28.658744</c:v>
                </c:pt>
                <c:pt idx="49">
                  <c:v>27.932194</c:v>
                </c:pt>
                <c:pt idx="50">
                  <c:v>30.276898</c:v>
                </c:pt>
                <c:pt idx="51">
                  <c:v>30.266634</c:v>
                </c:pt>
                <c:pt idx="52">
                  <c:v>28.813722</c:v>
                </c:pt>
                <c:pt idx="53">
                  <c:v>28.16267</c:v>
                </c:pt>
                <c:pt idx="54">
                  <c:v>30.392766</c:v>
                </c:pt>
                <c:pt idx="55">
                  <c:v>30.75336</c:v>
                </c:pt>
                <c:pt idx="56">
                  <c:v>27.743536</c:v>
                </c:pt>
                <c:pt idx="57">
                  <c:v>22.371932</c:v>
                </c:pt>
                <c:pt idx="58">
                  <c:v>20.207822</c:v>
                </c:pt>
                <c:pt idx="59">
                  <c:v>17.37509</c:v>
                </c:pt>
                <c:pt idx="60">
                  <c:v>14.01627</c:v>
                </c:pt>
                <c:pt idx="61">
                  <c:v>14.2629</c:v>
                </c:pt>
                <c:pt idx="62">
                  <c:v>14.093592</c:v>
                </c:pt>
                <c:pt idx="63">
                  <c:v>13.104046</c:v>
                </c:pt>
                <c:pt idx="64">
                  <c:v>9.899459</c:v>
                </c:pt>
                <c:pt idx="65">
                  <c:v>10.3933034</c:v>
                </c:pt>
                <c:pt idx="66">
                  <c:v>10.3097962</c:v>
                </c:pt>
                <c:pt idx="67">
                  <c:v>9.329938799999999</c:v>
                </c:pt>
                <c:pt idx="68">
                  <c:v>7.941923800000001</c:v>
                </c:pt>
                <c:pt idx="69">
                  <c:v>8.2742912</c:v>
                </c:pt>
                <c:pt idx="70">
                  <c:v>7.9955882</c:v>
                </c:pt>
                <c:pt idx="71">
                  <c:v>8.3569122</c:v>
                </c:pt>
                <c:pt idx="72">
                  <c:v>5.6039694</c:v>
                </c:pt>
                <c:pt idx="73">
                  <c:v>5.403115</c:v>
                </c:pt>
                <c:pt idx="74">
                  <c:v>6.274496399999999</c:v>
                </c:pt>
                <c:pt idx="75">
                  <c:v>6.5761038</c:v>
                </c:pt>
                <c:pt idx="76">
                  <c:v>4.8204422</c:v>
                </c:pt>
                <c:pt idx="77">
                  <c:v>2.8888156</c:v>
                </c:pt>
                <c:pt idx="78">
                  <c:v>4.717719</c:v>
                </c:pt>
                <c:pt idx="79">
                  <c:v>4.291322800000001</c:v>
                </c:pt>
                <c:pt idx="80">
                  <c:v>2.4376884</c:v>
                </c:pt>
                <c:pt idx="81">
                  <c:v>1.3898064</c:v>
                </c:pt>
                <c:pt idx="82">
                  <c:v>1.5153548</c:v>
                </c:pt>
                <c:pt idx="83">
                  <c:v>2.1421076</c:v>
                </c:pt>
                <c:pt idx="84">
                  <c:v>-0.1954212</c:v>
                </c:pt>
                <c:pt idx="85">
                  <c:v>-5.4762768</c:v>
                </c:pt>
                <c:pt idx="86">
                  <c:v>-8.549961999999999</c:v>
                </c:pt>
                <c:pt idx="87">
                  <c:v>-11.866678</c:v>
                </c:pt>
                <c:pt idx="88">
                  <c:v>-14.798668</c:v>
                </c:pt>
                <c:pt idx="89">
                  <c:v>-19.945294</c:v>
                </c:pt>
                <c:pt idx="90">
                  <c:v>-20.34405</c:v>
                </c:pt>
                <c:pt idx="91">
                  <c:v>-18.98802</c:v>
                </c:pt>
                <c:pt idx="92">
                  <c:v>-17.639814</c:v>
                </c:pt>
                <c:pt idx="93">
                  <c:v>-17.514244</c:v>
                </c:pt>
                <c:pt idx="94">
                  <c:v>-15.350958</c:v>
                </c:pt>
                <c:pt idx="95">
                  <c:v>-14.100638</c:v>
                </c:pt>
                <c:pt idx="96">
                  <c:v>-11.921754</c:v>
                </c:pt>
                <c:pt idx="97">
                  <c:v>-12.990948</c:v>
                </c:pt>
                <c:pt idx="98">
                  <c:v>-12.69856</c:v>
                </c:pt>
                <c:pt idx="99">
                  <c:v>-11.5242504</c:v>
                </c:pt>
                <c:pt idx="100">
                  <c:v>-10.0320048</c:v>
                </c:pt>
                <c:pt idx="101">
                  <c:v>-10.9622176</c:v>
                </c:pt>
                <c:pt idx="102">
                  <c:v>-11.225354</c:v>
                </c:pt>
                <c:pt idx="103">
                  <c:v>-9.9545914</c:v>
                </c:pt>
                <c:pt idx="104">
                  <c:v>-9.5224352</c:v>
                </c:pt>
                <c:pt idx="105">
                  <c:v>-9.0789996</c:v>
                </c:pt>
                <c:pt idx="106">
                  <c:v>-10.5110662</c:v>
                </c:pt>
                <c:pt idx="107">
                  <c:v>-9.7353498</c:v>
                </c:pt>
                <c:pt idx="108">
                  <c:v>-8.2478406</c:v>
                </c:pt>
                <c:pt idx="109">
                  <c:v>-8.795919999999999</c:v>
                </c:pt>
                <c:pt idx="110">
                  <c:v>-10.557616</c:v>
                </c:pt>
                <c:pt idx="111">
                  <c:v>-9.247898599999999</c:v>
                </c:pt>
                <c:pt idx="112">
                  <c:v>-7.9798762</c:v>
                </c:pt>
                <c:pt idx="113">
                  <c:v>-9.082990200000001</c:v>
                </c:pt>
                <c:pt idx="114">
                  <c:v>-10.5400024</c:v>
                </c:pt>
                <c:pt idx="115">
                  <c:v>-10.1972364</c:v>
                </c:pt>
                <c:pt idx="116">
                  <c:v>-9.212879599999999</c:v>
                </c:pt>
                <c:pt idx="117">
                  <c:v>-8.8929656</c:v>
                </c:pt>
                <c:pt idx="118">
                  <c:v>-10.3895774</c:v>
                </c:pt>
                <c:pt idx="119">
                  <c:v>-10.0245536</c:v>
                </c:pt>
                <c:pt idx="120">
                  <c:v>-10.5821606</c:v>
                </c:pt>
                <c:pt idx="121">
                  <c:v>-9.240226999999999</c:v>
                </c:pt>
                <c:pt idx="122">
                  <c:v>-10.7671362</c:v>
                </c:pt>
                <c:pt idx="123">
                  <c:v>-11.878558</c:v>
                </c:pt>
                <c:pt idx="124">
                  <c:v>-10.907056</c:v>
                </c:pt>
                <c:pt idx="125">
                  <c:v>-9.582107799999999</c:v>
                </c:pt>
                <c:pt idx="126">
                  <c:v>-10.6810864</c:v>
                </c:pt>
                <c:pt idx="127">
                  <c:v>-12.861042</c:v>
                </c:pt>
                <c:pt idx="128">
                  <c:v>-11.610358</c:v>
                </c:pt>
                <c:pt idx="129">
                  <c:v>-11.486292</c:v>
                </c:pt>
                <c:pt idx="130">
                  <c:v>-11.61558</c:v>
                </c:pt>
                <c:pt idx="131">
                  <c:v>-14.993296</c:v>
                </c:pt>
                <c:pt idx="132">
                  <c:v>-14.212592</c:v>
                </c:pt>
                <c:pt idx="133">
                  <c:v>-12.760254</c:v>
                </c:pt>
                <c:pt idx="134">
                  <c:v>-13.496064</c:v>
                </c:pt>
                <c:pt idx="135">
                  <c:v>-16.094546</c:v>
                </c:pt>
                <c:pt idx="136">
                  <c:v>-15.508658</c:v>
                </c:pt>
                <c:pt idx="137">
                  <c:v>-15.072436</c:v>
                </c:pt>
                <c:pt idx="138">
                  <c:v>-15.945402</c:v>
                </c:pt>
                <c:pt idx="139">
                  <c:v>-18.009482</c:v>
                </c:pt>
                <c:pt idx="140">
                  <c:v>-19.057212</c:v>
                </c:pt>
                <c:pt idx="141">
                  <c:v>-17.74697</c:v>
                </c:pt>
                <c:pt idx="142">
                  <c:v>-17.810272</c:v>
                </c:pt>
                <c:pt idx="143">
                  <c:v>-20.115304</c:v>
                </c:pt>
                <c:pt idx="144">
                  <c:v>-21.572476</c:v>
                </c:pt>
                <c:pt idx="145">
                  <c:v>-22.02372</c:v>
                </c:pt>
                <c:pt idx="146">
                  <c:v>-19.707772</c:v>
                </c:pt>
                <c:pt idx="147">
                  <c:v>-13.36394</c:v>
                </c:pt>
                <c:pt idx="148">
                  <c:v>-10.419282</c:v>
                </c:pt>
                <c:pt idx="149">
                  <c:v>-8.606033200000001</c:v>
                </c:pt>
                <c:pt idx="150">
                  <c:v>-5.3348526</c:v>
                </c:pt>
                <c:pt idx="151">
                  <c:v>-4.680497</c:v>
                </c:pt>
                <c:pt idx="152">
                  <c:v>-4.8237356</c:v>
                </c:pt>
                <c:pt idx="153">
                  <c:v>-2.5403378</c:v>
                </c:pt>
                <c:pt idx="154">
                  <c:v>0.9105993999999999</c:v>
                </c:pt>
                <c:pt idx="155">
                  <c:v>0.1860368</c:v>
                </c:pt>
                <c:pt idx="156">
                  <c:v>-0.0527944</c:v>
                </c:pt>
                <c:pt idx="157">
                  <c:v>-0.9321512000000001</c:v>
                </c:pt>
                <c:pt idx="158">
                  <c:v>2.6313208</c:v>
                </c:pt>
                <c:pt idx="159">
                  <c:v>3.4961174</c:v>
                </c:pt>
                <c:pt idx="160">
                  <c:v>2.2612248</c:v>
                </c:pt>
                <c:pt idx="161">
                  <c:v>1.5118912</c:v>
                </c:pt>
                <c:pt idx="162">
                  <c:v>4.2800078</c:v>
                </c:pt>
                <c:pt idx="163">
                  <c:v>5.6736658</c:v>
                </c:pt>
                <c:pt idx="164">
                  <c:v>4.4455636</c:v>
                </c:pt>
                <c:pt idx="165">
                  <c:v>3.9995432</c:v>
                </c:pt>
                <c:pt idx="166">
                  <c:v>5.2068854</c:v>
                </c:pt>
                <c:pt idx="167">
                  <c:v>5.9831846</c:v>
                </c:pt>
                <c:pt idx="168">
                  <c:v>6.8810158</c:v>
                </c:pt>
                <c:pt idx="169">
                  <c:v>5.405955199999999</c:v>
                </c:pt>
                <c:pt idx="170">
                  <c:v>6.458523199999999</c:v>
                </c:pt>
                <c:pt idx="171">
                  <c:v>7.9384066</c:v>
                </c:pt>
                <c:pt idx="172">
                  <c:v>7.894225799999999</c:v>
                </c:pt>
                <c:pt idx="173">
                  <c:v>6.8300376</c:v>
                </c:pt>
                <c:pt idx="174">
                  <c:v>6.608003999999999</c:v>
                </c:pt>
                <c:pt idx="175">
                  <c:v>8.834173</c:v>
                </c:pt>
                <c:pt idx="176">
                  <c:v>8.099143000000002</c:v>
                </c:pt>
                <c:pt idx="177">
                  <c:v>8.0150846</c:v>
                </c:pt>
                <c:pt idx="178">
                  <c:v>7.7129472</c:v>
                </c:pt>
                <c:pt idx="179">
                  <c:v>10.4538756</c:v>
                </c:pt>
                <c:pt idx="180">
                  <c:v>9.1504712</c:v>
                </c:pt>
                <c:pt idx="181">
                  <c:v>8.8324742</c:v>
                </c:pt>
                <c:pt idx="182">
                  <c:v>7.979852666666666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8.821206500000001</c:v>
                </c:pt>
                <c:pt idx="1">
                  <c:v>9.990053399999999</c:v>
                </c:pt>
                <c:pt idx="2">
                  <c:v>10.1192248</c:v>
                </c:pt>
                <c:pt idx="3">
                  <c:v>9.221754999999998</c:v>
                </c:pt>
                <c:pt idx="4">
                  <c:v>8.038458199999999</c:v>
                </c:pt>
                <c:pt idx="5">
                  <c:v>10.4734024</c:v>
                </c:pt>
                <c:pt idx="6">
                  <c:v>11.316864</c:v>
                </c:pt>
                <c:pt idx="7">
                  <c:v>10.2516416</c:v>
                </c:pt>
                <c:pt idx="8">
                  <c:v>9.8451524</c:v>
                </c:pt>
                <c:pt idx="9">
                  <c:v>10.4339948</c:v>
                </c:pt>
                <c:pt idx="10">
                  <c:v>11.0404934</c:v>
                </c:pt>
                <c:pt idx="11">
                  <c:v>10.8804662</c:v>
                </c:pt>
                <c:pt idx="12">
                  <c:v>10.3785296</c:v>
                </c:pt>
                <c:pt idx="13">
                  <c:v>10.5534036</c:v>
                </c:pt>
                <c:pt idx="14">
                  <c:v>12.512928</c:v>
                </c:pt>
                <c:pt idx="15">
                  <c:v>12.101184</c:v>
                </c:pt>
                <c:pt idx="16">
                  <c:v>11.128908</c:v>
                </c:pt>
                <c:pt idx="17">
                  <c:v>11.224592</c:v>
                </c:pt>
                <c:pt idx="18">
                  <c:v>13.365296</c:v>
                </c:pt>
                <c:pt idx="19">
                  <c:v>13.439722</c:v>
                </c:pt>
                <c:pt idx="20">
                  <c:v>12.285768</c:v>
                </c:pt>
                <c:pt idx="21">
                  <c:v>12.15595</c:v>
                </c:pt>
                <c:pt idx="22">
                  <c:v>15.133302</c:v>
                </c:pt>
                <c:pt idx="23">
                  <c:v>15.795356</c:v>
                </c:pt>
                <c:pt idx="24">
                  <c:v>15.716396</c:v>
                </c:pt>
                <c:pt idx="25">
                  <c:v>15.647906</c:v>
                </c:pt>
                <c:pt idx="26">
                  <c:v>18.23997</c:v>
                </c:pt>
                <c:pt idx="27">
                  <c:v>21.454616</c:v>
                </c:pt>
                <c:pt idx="28">
                  <c:v>22.436886</c:v>
                </c:pt>
                <c:pt idx="29">
                  <c:v>24.115652</c:v>
                </c:pt>
                <c:pt idx="30">
                  <c:v>28.204064</c:v>
                </c:pt>
                <c:pt idx="31">
                  <c:v>33.068974</c:v>
                </c:pt>
                <c:pt idx="32">
                  <c:v>35.326</c:v>
                </c:pt>
                <c:pt idx="33">
                  <c:v>36.174806</c:v>
                </c:pt>
                <c:pt idx="34">
                  <c:v>36.44653599999999</c:v>
                </c:pt>
                <c:pt idx="35">
                  <c:v>37.26693400000001</c:v>
                </c:pt>
                <c:pt idx="36">
                  <c:v>35.37448</c:v>
                </c:pt>
                <c:pt idx="37">
                  <c:v>33.687214</c:v>
                </c:pt>
                <c:pt idx="38">
                  <c:v>32.857054</c:v>
                </c:pt>
                <c:pt idx="39">
                  <c:v>33.61759</c:v>
                </c:pt>
                <c:pt idx="40">
                  <c:v>32.327274</c:v>
                </c:pt>
                <c:pt idx="41">
                  <c:v>30.136002</c:v>
                </c:pt>
                <c:pt idx="42">
                  <c:v>30.115396</c:v>
                </c:pt>
                <c:pt idx="43">
                  <c:v>31.135726</c:v>
                </c:pt>
                <c:pt idx="44">
                  <c:v>30.249606</c:v>
                </c:pt>
                <c:pt idx="45">
                  <c:v>29.375496</c:v>
                </c:pt>
                <c:pt idx="46">
                  <c:v>28.383428</c:v>
                </c:pt>
                <c:pt idx="47">
                  <c:v>29.86332</c:v>
                </c:pt>
                <c:pt idx="48">
                  <c:v>30.75814</c:v>
                </c:pt>
                <c:pt idx="49">
                  <c:v>28.828564</c:v>
                </c:pt>
                <c:pt idx="50">
                  <c:v>28.087532</c:v>
                </c:pt>
                <c:pt idx="51">
                  <c:v>29.304538</c:v>
                </c:pt>
                <c:pt idx="52">
                  <c:v>30.603478</c:v>
                </c:pt>
                <c:pt idx="53">
                  <c:v>29.338638</c:v>
                </c:pt>
                <c:pt idx="54">
                  <c:v>28.3168</c:v>
                </c:pt>
                <c:pt idx="55">
                  <c:v>22.241772</c:v>
                </c:pt>
                <c:pt idx="56">
                  <c:v>19.551618</c:v>
                </c:pt>
                <c:pt idx="57">
                  <c:v>16.037726</c:v>
                </c:pt>
                <c:pt idx="58">
                  <c:v>15.183726</c:v>
                </c:pt>
                <c:pt idx="59">
                  <c:v>14.543222</c:v>
                </c:pt>
                <c:pt idx="60">
                  <c:v>14.019662</c:v>
                </c:pt>
                <c:pt idx="61">
                  <c:v>10.8519172</c:v>
                </c:pt>
                <c:pt idx="62">
                  <c:v>10.719806</c:v>
                </c:pt>
                <c:pt idx="63">
                  <c:v>11.383064</c:v>
                </c:pt>
                <c:pt idx="64">
                  <c:v>10.87074</c:v>
                </c:pt>
                <c:pt idx="65">
                  <c:v>8.560394800000001</c:v>
                </c:pt>
                <c:pt idx="66">
                  <c:v>7.742075199999999</c:v>
                </c:pt>
                <c:pt idx="67">
                  <c:v>8.416920600000001</c:v>
                </c:pt>
                <c:pt idx="68">
                  <c:v>8.594421800000001</c:v>
                </c:pt>
                <c:pt idx="69">
                  <c:v>5.8309532</c:v>
                </c:pt>
                <c:pt idx="70">
                  <c:v>5.7825772</c:v>
                </c:pt>
                <c:pt idx="71">
                  <c:v>6.7350184</c:v>
                </c:pt>
                <c:pt idx="72">
                  <c:v>7.365956</c:v>
                </c:pt>
                <c:pt idx="73">
                  <c:v>5.115581199999999</c:v>
                </c:pt>
                <c:pt idx="74">
                  <c:v>4.5938396</c:v>
                </c:pt>
                <c:pt idx="75">
                  <c:v>4.8152878</c:v>
                </c:pt>
                <c:pt idx="76">
                  <c:v>4.856709</c:v>
                </c:pt>
                <c:pt idx="77">
                  <c:v>4.2274314</c:v>
                </c:pt>
                <c:pt idx="78">
                  <c:v>1.863282</c:v>
                </c:pt>
                <c:pt idx="79">
                  <c:v>2.9445268</c:v>
                </c:pt>
                <c:pt idx="80">
                  <c:v>2.6790572</c:v>
                </c:pt>
                <c:pt idx="81">
                  <c:v>1.3824732</c:v>
                </c:pt>
                <c:pt idx="82">
                  <c:v>-2.2702088</c:v>
                </c:pt>
                <c:pt idx="83">
                  <c:v>-4.5660854</c:v>
                </c:pt>
                <c:pt idx="84">
                  <c:v>-8.058476799999999</c:v>
                </c:pt>
                <c:pt idx="85">
                  <c:v>-11.5193744</c:v>
                </c:pt>
                <c:pt idx="86">
                  <c:v>-17.057244</c:v>
                </c:pt>
                <c:pt idx="87">
                  <c:v>-19.63197</c:v>
                </c:pt>
                <c:pt idx="88">
                  <c:v>-19.300954</c:v>
                </c:pt>
                <c:pt idx="89">
                  <c:v>-17.701868</c:v>
                </c:pt>
                <c:pt idx="90">
                  <c:v>-18.679896</c:v>
                </c:pt>
                <c:pt idx="91">
                  <c:v>-17.744726</c:v>
                </c:pt>
                <c:pt idx="92">
                  <c:v>-14.455456</c:v>
                </c:pt>
                <c:pt idx="93">
                  <c:v>-12.366896</c:v>
                </c:pt>
                <c:pt idx="94">
                  <c:v>-13.027604</c:v>
                </c:pt>
                <c:pt idx="95">
                  <c:v>-13.087612</c:v>
                </c:pt>
                <c:pt idx="96">
                  <c:v>-12.183578</c:v>
                </c:pt>
                <c:pt idx="97">
                  <c:v>-10.6554056</c:v>
                </c:pt>
                <c:pt idx="98">
                  <c:v>-10.161109</c:v>
                </c:pt>
                <c:pt idx="99">
                  <c:v>-10.961794</c:v>
                </c:pt>
                <c:pt idx="100">
                  <c:v>-10.3094878</c:v>
                </c:pt>
                <c:pt idx="101">
                  <c:v>-9.2444588</c:v>
                </c:pt>
                <c:pt idx="102">
                  <c:v>-9.529481000000001</c:v>
                </c:pt>
                <c:pt idx="103">
                  <c:v>-11.105186</c:v>
                </c:pt>
                <c:pt idx="104">
                  <c:v>-9.993949000000001</c:v>
                </c:pt>
                <c:pt idx="105">
                  <c:v>-7.968165999999999</c:v>
                </c:pt>
                <c:pt idx="106">
                  <c:v>-8.527938000000001</c:v>
                </c:pt>
                <c:pt idx="107">
                  <c:v>-9.612664799999999</c:v>
                </c:pt>
                <c:pt idx="108">
                  <c:v>-9.7040858</c:v>
                </c:pt>
                <c:pt idx="109">
                  <c:v>-8.366759599999998</c:v>
                </c:pt>
                <c:pt idx="110">
                  <c:v>-8.813476399999999</c:v>
                </c:pt>
                <c:pt idx="111">
                  <c:v>-10.1677842</c:v>
                </c:pt>
                <c:pt idx="112">
                  <c:v>-10.1080104</c:v>
                </c:pt>
                <c:pt idx="113">
                  <c:v>-10.1284386</c:v>
                </c:pt>
                <c:pt idx="114">
                  <c:v>-8.9625276</c:v>
                </c:pt>
                <c:pt idx="115">
                  <c:v>-9.8962518</c:v>
                </c:pt>
                <c:pt idx="116">
                  <c:v>-10.6435898</c:v>
                </c:pt>
                <c:pt idx="117">
                  <c:v>-9.074070000000001</c:v>
                </c:pt>
                <c:pt idx="118">
                  <c:v>-9.424393800000001</c:v>
                </c:pt>
                <c:pt idx="119">
                  <c:v>-10.1811634</c:v>
                </c:pt>
                <c:pt idx="120">
                  <c:v>-11.609672</c:v>
                </c:pt>
                <c:pt idx="121">
                  <c:v>-10.7846712</c:v>
                </c:pt>
                <c:pt idx="122">
                  <c:v>-10.0739854</c:v>
                </c:pt>
                <c:pt idx="123">
                  <c:v>-10.1649916</c:v>
                </c:pt>
                <c:pt idx="124">
                  <c:v>-12.243362</c:v>
                </c:pt>
                <c:pt idx="125">
                  <c:v>-12.239916</c:v>
                </c:pt>
                <c:pt idx="126">
                  <c:v>-10.9876356</c:v>
                </c:pt>
                <c:pt idx="127">
                  <c:v>-11.925251</c:v>
                </c:pt>
                <c:pt idx="128">
                  <c:v>-14.346052</c:v>
                </c:pt>
                <c:pt idx="129">
                  <c:v>-14.069734</c:v>
                </c:pt>
                <c:pt idx="130">
                  <c:v>-12.774596</c:v>
                </c:pt>
                <c:pt idx="131">
                  <c:v>-12.911734</c:v>
                </c:pt>
                <c:pt idx="132">
                  <c:v>-15.563224</c:v>
                </c:pt>
                <c:pt idx="133">
                  <c:v>-16.285182</c:v>
                </c:pt>
                <c:pt idx="134">
                  <c:v>-14.79796</c:v>
                </c:pt>
                <c:pt idx="135">
                  <c:v>-14.871616</c:v>
                </c:pt>
                <c:pt idx="136">
                  <c:v>-16.702886</c:v>
                </c:pt>
                <c:pt idx="137">
                  <c:v>-18.569548</c:v>
                </c:pt>
                <c:pt idx="138">
                  <c:v>-18.015256</c:v>
                </c:pt>
                <c:pt idx="139">
                  <c:v>-17.449086</c:v>
                </c:pt>
                <c:pt idx="140">
                  <c:v>-18.910918</c:v>
                </c:pt>
                <c:pt idx="141">
                  <c:v>-21.722174</c:v>
                </c:pt>
                <c:pt idx="142">
                  <c:v>-21.026262</c:v>
                </c:pt>
                <c:pt idx="143">
                  <c:v>-20.68149</c:v>
                </c:pt>
                <c:pt idx="144">
                  <c:v>-19.125586</c:v>
                </c:pt>
                <c:pt idx="145">
                  <c:v>-13.851748</c:v>
                </c:pt>
                <c:pt idx="146">
                  <c:v>-11.1836872</c:v>
                </c:pt>
                <c:pt idx="147">
                  <c:v>-7.7417906</c:v>
                </c:pt>
                <c:pt idx="148">
                  <c:v>-5.4973388</c:v>
                </c:pt>
                <c:pt idx="149">
                  <c:v>-5.7777094</c:v>
                </c:pt>
                <c:pt idx="150">
                  <c:v>-4.704937</c:v>
                </c:pt>
                <c:pt idx="151">
                  <c:v>-0.4400936</c:v>
                </c:pt>
                <c:pt idx="152">
                  <c:v>-0.278013</c:v>
                </c:pt>
                <c:pt idx="153">
                  <c:v>-0.0935298</c:v>
                </c:pt>
                <c:pt idx="154">
                  <c:v>-1.133247</c:v>
                </c:pt>
                <c:pt idx="155">
                  <c:v>1.301868</c:v>
                </c:pt>
                <c:pt idx="156">
                  <c:v>2.469363</c:v>
                </c:pt>
                <c:pt idx="157">
                  <c:v>2.0383182</c:v>
                </c:pt>
                <c:pt idx="158">
                  <c:v>1.4655076</c:v>
                </c:pt>
                <c:pt idx="159">
                  <c:v>3.1861772</c:v>
                </c:pt>
                <c:pt idx="160">
                  <c:v>5.4112906</c:v>
                </c:pt>
                <c:pt idx="161">
                  <c:v>4.7323264</c:v>
                </c:pt>
                <c:pt idx="162">
                  <c:v>3.2687266</c:v>
                </c:pt>
                <c:pt idx="163">
                  <c:v>4.0727948</c:v>
                </c:pt>
                <c:pt idx="164">
                  <c:v>6.114974</c:v>
                </c:pt>
                <c:pt idx="165">
                  <c:v>5.152606799999999</c:v>
                </c:pt>
                <c:pt idx="166">
                  <c:v>5.2737192</c:v>
                </c:pt>
                <c:pt idx="167">
                  <c:v>5.7853598</c:v>
                </c:pt>
                <c:pt idx="168">
                  <c:v>7.7471328</c:v>
                </c:pt>
                <c:pt idx="169">
                  <c:v>7.226128800000001</c:v>
                </c:pt>
                <c:pt idx="170">
                  <c:v>6.3058914</c:v>
                </c:pt>
                <c:pt idx="171">
                  <c:v>6.728183799999999</c:v>
                </c:pt>
                <c:pt idx="172">
                  <c:v>9.4466476</c:v>
                </c:pt>
                <c:pt idx="173">
                  <c:v>8.3279766</c:v>
                </c:pt>
                <c:pt idx="174">
                  <c:v>7.297869799999999</c:v>
                </c:pt>
                <c:pt idx="175">
                  <c:v>7.491323199999999</c:v>
                </c:pt>
                <c:pt idx="176">
                  <c:v>9.5223528</c:v>
                </c:pt>
                <c:pt idx="177">
                  <c:v>9.3650328</c:v>
                </c:pt>
                <c:pt idx="178">
                  <c:v>8.6932326</c:v>
                </c:pt>
                <c:pt idx="179">
                  <c:v>8.7705524</c:v>
                </c:pt>
                <c:pt idx="180">
                  <c:v>9.204622799999999</c:v>
                </c:pt>
                <c:pt idx="181">
                  <c:v>9.980550599999999</c:v>
                </c:pt>
                <c:pt idx="182">
                  <c:v>10.2927135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8.271608666666667</c:v>
                </c:pt>
                <c:pt idx="1">
                  <c:v>8.7936652</c:v>
                </c:pt>
                <c:pt idx="2">
                  <c:v>8.873834599999999</c:v>
                </c:pt>
                <c:pt idx="3">
                  <c:v>11.864054</c:v>
                </c:pt>
                <c:pt idx="4">
                  <c:v>10.6173558</c:v>
                </c:pt>
                <c:pt idx="5">
                  <c:v>9.515856600000001</c:v>
                </c:pt>
                <c:pt idx="6">
                  <c:v>9.669981400000001</c:v>
                </c:pt>
                <c:pt idx="7">
                  <c:v>11.845156</c:v>
                </c:pt>
                <c:pt idx="8">
                  <c:v>9.903498799999999</c:v>
                </c:pt>
                <c:pt idx="9">
                  <c:v>10.70732</c:v>
                </c:pt>
                <c:pt idx="10">
                  <c:v>10.5707558</c:v>
                </c:pt>
                <c:pt idx="11">
                  <c:v>12.925136</c:v>
                </c:pt>
                <c:pt idx="12">
                  <c:v>11.519564</c:v>
                </c:pt>
                <c:pt idx="13">
                  <c:v>11.88471</c:v>
                </c:pt>
                <c:pt idx="14">
                  <c:v>10.789304</c:v>
                </c:pt>
                <c:pt idx="15">
                  <c:v>12.860784</c:v>
                </c:pt>
                <c:pt idx="16">
                  <c:v>12.680224</c:v>
                </c:pt>
                <c:pt idx="17">
                  <c:v>12.544704</c:v>
                </c:pt>
                <c:pt idx="18">
                  <c:v>12.454194</c:v>
                </c:pt>
                <c:pt idx="19">
                  <c:v>14.03638</c:v>
                </c:pt>
                <c:pt idx="20">
                  <c:v>15.365902</c:v>
                </c:pt>
                <c:pt idx="21">
                  <c:v>15.203462</c:v>
                </c:pt>
                <c:pt idx="22">
                  <c:v>14.862778</c:v>
                </c:pt>
                <c:pt idx="23">
                  <c:v>17.37308</c:v>
                </c:pt>
                <c:pt idx="24">
                  <c:v>19.243872</c:v>
                </c:pt>
                <c:pt idx="25">
                  <c:v>19.703664</c:v>
                </c:pt>
                <c:pt idx="26">
                  <c:v>22.156072</c:v>
                </c:pt>
                <c:pt idx="27">
                  <c:v>24.755476</c:v>
                </c:pt>
                <c:pt idx="28">
                  <c:v>29.731504</c:v>
                </c:pt>
                <c:pt idx="29">
                  <c:v>32.002342</c:v>
                </c:pt>
                <c:pt idx="30">
                  <c:v>34.240234</c:v>
                </c:pt>
                <c:pt idx="31">
                  <c:v>35.88170599999999</c:v>
                </c:pt>
                <c:pt idx="32">
                  <c:v>37.82343</c:v>
                </c:pt>
                <c:pt idx="33">
                  <c:v>36.00837800000001</c:v>
                </c:pt>
                <c:pt idx="34">
                  <c:v>35.23349</c:v>
                </c:pt>
                <c:pt idx="35">
                  <c:v>33.021474</c:v>
                </c:pt>
                <c:pt idx="36">
                  <c:v>34.418194</c:v>
                </c:pt>
                <c:pt idx="37">
                  <c:v>32.628654</c:v>
                </c:pt>
                <c:pt idx="38">
                  <c:v>31.101136</c:v>
                </c:pt>
                <c:pt idx="39">
                  <c:v>29.650182</c:v>
                </c:pt>
                <c:pt idx="40">
                  <c:v>30.547182</c:v>
                </c:pt>
                <c:pt idx="41">
                  <c:v>30.79699</c:v>
                </c:pt>
                <c:pt idx="42">
                  <c:v>29.817636</c:v>
                </c:pt>
                <c:pt idx="43">
                  <c:v>28.178726</c:v>
                </c:pt>
                <c:pt idx="44">
                  <c:v>29.704374</c:v>
                </c:pt>
                <c:pt idx="45">
                  <c:v>30.638262</c:v>
                </c:pt>
                <c:pt idx="46">
                  <c:v>28.735824</c:v>
                </c:pt>
                <c:pt idx="47">
                  <c:v>28.587604</c:v>
                </c:pt>
                <c:pt idx="48">
                  <c:v>29.009688</c:v>
                </c:pt>
                <c:pt idx="49">
                  <c:v>29.864106</c:v>
                </c:pt>
                <c:pt idx="50">
                  <c:v>30.315958</c:v>
                </c:pt>
                <c:pt idx="51">
                  <c:v>29.445194</c:v>
                </c:pt>
                <c:pt idx="52">
                  <c:v>28.63931</c:v>
                </c:pt>
                <c:pt idx="53">
                  <c:v>23.173098</c:v>
                </c:pt>
                <c:pt idx="54">
                  <c:v>18.626</c:v>
                </c:pt>
                <c:pt idx="55">
                  <c:v>16.934468</c:v>
                </c:pt>
                <c:pt idx="56">
                  <c:v>15.897866</c:v>
                </c:pt>
                <c:pt idx="57">
                  <c:v>15.220752</c:v>
                </c:pt>
                <c:pt idx="58">
                  <c:v>11.93093</c:v>
                </c:pt>
                <c:pt idx="59">
                  <c:v>11.090154</c:v>
                </c:pt>
                <c:pt idx="60">
                  <c:v>11.1019788</c:v>
                </c:pt>
                <c:pt idx="61">
                  <c:v>11.642844</c:v>
                </c:pt>
                <c:pt idx="62">
                  <c:v>9.5684174</c:v>
                </c:pt>
                <c:pt idx="63">
                  <c:v>7.9650244</c:v>
                </c:pt>
                <c:pt idx="64">
                  <c:v>8.961348599999999</c:v>
                </c:pt>
                <c:pt idx="65">
                  <c:v>9.238944800000001</c:v>
                </c:pt>
                <c:pt idx="66">
                  <c:v>7.5490718</c:v>
                </c:pt>
                <c:pt idx="67">
                  <c:v>5.573745799999999</c:v>
                </c:pt>
                <c:pt idx="68">
                  <c:v>6.5377324</c:v>
                </c:pt>
                <c:pt idx="69">
                  <c:v>6.8703482</c:v>
                </c:pt>
                <c:pt idx="70">
                  <c:v>6.2337558</c:v>
                </c:pt>
                <c:pt idx="71">
                  <c:v>5.3390124</c:v>
                </c:pt>
                <c:pt idx="72">
                  <c:v>4.7271544</c:v>
                </c:pt>
                <c:pt idx="73">
                  <c:v>5.5372222</c:v>
                </c:pt>
                <c:pt idx="74">
                  <c:v>4.9425148</c:v>
                </c:pt>
                <c:pt idx="75">
                  <c:v>2.1050356</c:v>
                </c:pt>
                <c:pt idx="76">
                  <c:v>1.8709312</c:v>
                </c:pt>
                <c:pt idx="77">
                  <c:v>3.4758884</c:v>
                </c:pt>
                <c:pt idx="78">
                  <c:v>3.1549034</c:v>
                </c:pt>
                <c:pt idx="79">
                  <c:v>-0.2309286</c:v>
                </c:pt>
                <c:pt idx="80">
                  <c:v>-1.9263584</c:v>
                </c:pt>
                <c:pt idx="81">
                  <c:v>-3.785914</c:v>
                </c:pt>
                <c:pt idx="82">
                  <c:v>-7.6280242</c:v>
                </c:pt>
                <c:pt idx="83">
                  <c:v>-13.3198674</c:v>
                </c:pt>
                <c:pt idx="84">
                  <c:v>-16.971494</c:v>
                </c:pt>
                <c:pt idx="85">
                  <c:v>-18.172962</c:v>
                </c:pt>
                <c:pt idx="86">
                  <c:v>-19.25442</c:v>
                </c:pt>
                <c:pt idx="87">
                  <c:v>-19.07336</c:v>
                </c:pt>
                <c:pt idx="88">
                  <c:v>-18.554218</c:v>
                </c:pt>
                <c:pt idx="89">
                  <c:v>-15.33849</c:v>
                </c:pt>
                <c:pt idx="90">
                  <c:v>-14.032656</c:v>
                </c:pt>
                <c:pt idx="91">
                  <c:v>-14.10744</c:v>
                </c:pt>
                <c:pt idx="92">
                  <c:v>-14.276136</c:v>
                </c:pt>
                <c:pt idx="93">
                  <c:v>-12.87118</c:v>
                </c:pt>
                <c:pt idx="94">
                  <c:v>-10.8037792</c:v>
                </c:pt>
                <c:pt idx="95">
                  <c:v>-10.5523488</c:v>
                </c:pt>
                <c:pt idx="96">
                  <c:v>-11.7596724</c:v>
                </c:pt>
                <c:pt idx="97">
                  <c:v>-10.0366324</c:v>
                </c:pt>
                <c:pt idx="98">
                  <c:v>-9.4094544</c:v>
                </c:pt>
                <c:pt idx="99">
                  <c:v>-9.039554200000001</c:v>
                </c:pt>
                <c:pt idx="100">
                  <c:v>-11.309154</c:v>
                </c:pt>
                <c:pt idx="101">
                  <c:v>-10.159376</c:v>
                </c:pt>
                <c:pt idx="102">
                  <c:v>-9.338742999999999</c:v>
                </c:pt>
                <c:pt idx="103">
                  <c:v>-8.1976008</c:v>
                </c:pt>
                <c:pt idx="104">
                  <c:v>-9.8405486</c:v>
                </c:pt>
                <c:pt idx="105">
                  <c:v>-9.660281600000001</c:v>
                </c:pt>
                <c:pt idx="106">
                  <c:v>-8.8040924</c:v>
                </c:pt>
                <c:pt idx="107">
                  <c:v>-7.8275656</c:v>
                </c:pt>
                <c:pt idx="108">
                  <c:v>-9.913058000000001</c:v>
                </c:pt>
                <c:pt idx="109">
                  <c:v>-10.2234386</c:v>
                </c:pt>
                <c:pt idx="110">
                  <c:v>-9.34074</c:v>
                </c:pt>
                <c:pt idx="111">
                  <c:v>-8.4592788</c:v>
                </c:pt>
                <c:pt idx="112">
                  <c:v>-9.205023199999999</c:v>
                </c:pt>
                <c:pt idx="113">
                  <c:v>-10.638026</c:v>
                </c:pt>
                <c:pt idx="114">
                  <c:v>-10.0510018</c:v>
                </c:pt>
                <c:pt idx="115">
                  <c:v>-8.723496399999998</c:v>
                </c:pt>
                <c:pt idx="116">
                  <c:v>-9.0205474</c:v>
                </c:pt>
                <c:pt idx="117">
                  <c:v>-11.806776</c:v>
                </c:pt>
                <c:pt idx="118">
                  <c:v>-10.855744</c:v>
                </c:pt>
                <c:pt idx="119">
                  <c:v>-9.9229178</c:v>
                </c:pt>
                <c:pt idx="120">
                  <c:v>-9.827602799999999</c:v>
                </c:pt>
                <c:pt idx="121">
                  <c:v>-11.839391</c:v>
                </c:pt>
                <c:pt idx="122">
                  <c:v>-11.2847372</c:v>
                </c:pt>
                <c:pt idx="123">
                  <c:v>-11.348058</c:v>
                </c:pt>
                <c:pt idx="124">
                  <c:v>-10.7244522</c:v>
                </c:pt>
                <c:pt idx="125">
                  <c:v>-13.565606</c:v>
                </c:pt>
                <c:pt idx="126">
                  <c:v>-13.645268</c:v>
                </c:pt>
                <c:pt idx="127">
                  <c:v>-12.94855</c:v>
                </c:pt>
                <c:pt idx="128">
                  <c:v>-12.333634</c:v>
                </c:pt>
                <c:pt idx="129">
                  <c:v>-14.157824</c:v>
                </c:pt>
                <c:pt idx="130">
                  <c:v>-15.297268</c:v>
                </c:pt>
                <c:pt idx="131">
                  <c:v>-14.218174</c:v>
                </c:pt>
                <c:pt idx="132">
                  <c:v>-14.148762</c:v>
                </c:pt>
                <c:pt idx="133">
                  <c:v>-15.725416</c:v>
                </c:pt>
                <c:pt idx="134">
                  <c:v>-17.690508</c:v>
                </c:pt>
                <c:pt idx="135">
                  <c:v>-16.660312</c:v>
                </c:pt>
                <c:pt idx="136">
                  <c:v>-17.039928</c:v>
                </c:pt>
                <c:pt idx="137">
                  <c:v>-17.783614</c:v>
                </c:pt>
                <c:pt idx="138">
                  <c:v>-19.98298</c:v>
                </c:pt>
                <c:pt idx="139">
                  <c:v>-21.038294</c:v>
                </c:pt>
                <c:pt idx="140">
                  <c:v>-19.628006</c:v>
                </c:pt>
                <c:pt idx="141">
                  <c:v>-20.807688</c:v>
                </c:pt>
                <c:pt idx="142">
                  <c:v>-21.14681</c:v>
                </c:pt>
                <c:pt idx="143">
                  <c:v>-14.117518</c:v>
                </c:pt>
                <c:pt idx="144">
                  <c:v>-8.208831</c:v>
                </c:pt>
                <c:pt idx="145">
                  <c:v>-7.1467508</c:v>
                </c:pt>
                <c:pt idx="146">
                  <c:v>-6.801373</c:v>
                </c:pt>
                <c:pt idx="147">
                  <c:v>-6.578075</c:v>
                </c:pt>
                <c:pt idx="148">
                  <c:v>-1.6734236</c:v>
                </c:pt>
                <c:pt idx="149">
                  <c:v>-0.7109613999999999</c:v>
                </c:pt>
                <c:pt idx="150">
                  <c:v>-2.4276578</c:v>
                </c:pt>
                <c:pt idx="151">
                  <c:v>-2.2882246</c:v>
                </c:pt>
                <c:pt idx="152">
                  <c:v>0.8053797999999999</c:v>
                </c:pt>
                <c:pt idx="153">
                  <c:v>2.3909614</c:v>
                </c:pt>
                <c:pt idx="154">
                  <c:v>1.484276</c:v>
                </c:pt>
                <c:pt idx="155">
                  <c:v>0.8001102</c:v>
                </c:pt>
                <c:pt idx="156">
                  <c:v>3.0894042</c:v>
                </c:pt>
                <c:pt idx="157">
                  <c:v>4.9882168</c:v>
                </c:pt>
                <c:pt idx="158">
                  <c:v>4.1792204</c:v>
                </c:pt>
                <c:pt idx="159">
                  <c:v>4.645631799999999</c:v>
                </c:pt>
                <c:pt idx="160">
                  <c:v>3.873653</c:v>
                </c:pt>
                <c:pt idx="161">
                  <c:v>6.048747199999999</c:v>
                </c:pt>
                <c:pt idx="162">
                  <c:v>5.6757126</c:v>
                </c:pt>
                <c:pt idx="163">
                  <c:v>4.9210958</c:v>
                </c:pt>
                <c:pt idx="164">
                  <c:v>5.2010388</c:v>
                </c:pt>
                <c:pt idx="165">
                  <c:v>7.6638378</c:v>
                </c:pt>
                <c:pt idx="166">
                  <c:v>7.446219600000001</c:v>
                </c:pt>
                <c:pt idx="167">
                  <c:v>5.8396372</c:v>
                </c:pt>
                <c:pt idx="168">
                  <c:v>5.7177826</c:v>
                </c:pt>
                <c:pt idx="169">
                  <c:v>8.725080600000002</c:v>
                </c:pt>
                <c:pt idx="170">
                  <c:v>8.726145599999999</c:v>
                </c:pt>
                <c:pt idx="171">
                  <c:v>7.2929026</c:v>
                </c:pt>
                <c:pt idx="172">
                  <c:v>6.5810796</c:v>
                </c:pt>
                <c:pt idx="173">
                  <c:v>8.9325694</c:v>
                </c:pt>
                <c:pt idx="174">
                  <c:v>10.0247608</c:v>
                </c:pt>
                <c:pt idx="175">
                  <c:v>9.280357200000001</c:v>
                </c:pt>
                <c:pt idx="176">
                  <c:v>8.0549502</c:v>
                </c:pt>
                <c:pt idx="177">
                  <c:v>9.622465</c:v>
                </c:pt>
                <c:pt idx="178">
                  <c:v>10.673366</c:v>
                </c:pt>
                <c:pt idx="179">
                  <c:v>9.204890000000001</c:v>
                </c:pt>
                <c:pt idx="180">
                  <c:v>9.057494</c:v>
                </c:pt>
                <c:pt idx="181">
                  <c:v>9.5927212</c:v>
                </c:pt>
                <c:pt idx="182">
                  <c:v>10.80196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9.95117975</c:v>
                </c:pt>
                <c:pt idx="1">
                  <c:v>10.1159536</c:v>
                </c:pt>
                <c:pt idx="2">
                  <c:v>9.390150800000001</c:v>
                </c:pt>
                <c:pt idx="3">
                  <c:v>9.661592199999999</c:v>
                </c:pt>
                <c:pt idx="4">
                  <c:v>11.34421</c:v>
                </c:pt>
                <c:pt idx="5">
                  <c:v>10.7011198</c:v>
                </c:pt>
                <c:pt idx="6">
                  <c:v>9.141285</c:v>
                </c:pt>
                <c:pt idx="7">
                  <c:v>9.423752400000001</c:v>
                </c:pt>
                <c:pt idx="8">
                  <c:v>12.040894</c:v>
                </c:pt>
                <c:pt idx="9">
                  <c:v>11.777796</c:v>
                </c:pt>
                <c:pt idx="10">
                  <c:v>11.513128</c:v>
                </c:pt>
                <c:pt idx="11">
                  <c:v>11.195303</c:v>
                </c:pt>
                <c:pt idx="12">
                  <c:v>12.302994</c:v>
                </c:pt>
                <c:pt idx="13">
                  <c:v>12.262032</c:v>
                </c:pt>
                <c:pt idx="14">
                  <c:v>12.14103</c:v>
                </c:pt>
                <c:pt idx="15">
                  <c:v>11.887478</c:v>
                </c:pt>
                <c:pt idx="16">
                  <c:v>13.966322</c:v>
                </c:pt>
                <c:pt idx="17">
                  <c:v>14.735794</c:v>
                </c:pt>
                <c:pt idx="18">
                  <c:v>14.647006</c:v>
                </c:pt>
                <c:pt idx="19">
                  <c:v>13.906558</c:v>
                </c:pt>
                <c:pt idx="20">
                  <c:v>15.311938</c:v>
                </c:pt>
                <c:pt idx="21">
                  <c:v>18.47338</c:v>
                </c:pt>
                <c:pt idx="22">
                  <c:v>18.682138</c:v>
                </c:pt>
                <c:pt idx="23">
                  <c:v>19.769934</c:v>
                </c:pt>
                <c:pt idx="24">
                  <c:v>22.100712</c:v>
                </c:pt>
                <c:pt idx="25">
                  <c:v>26.527422</c:v>
                </c:pt>
                <c:pt idx="26">
                  <c:v>29.092126</c:v>
                </c:pt>
                <c:pt idx="27">
                  <c:v>31.793202</c:v>
                </c:pt>
                <c:pt idx="28">
                  <c:v>33.78680799999999</c:v>
                </c:pt>
                <c:pt idx="29">
                  <c:v>37.046688</c:v>
                </c:pt>
                <c:pt idx="30">
                  <c:v>37.387348</c:v>
                </c:pt>
                <c:pt idx="31">
                  <c:v>35.611366</c:v>
                </c:pt>
                <c:pt idx="32">
                  <c:v>34.15346599999999</c:v>
                </c:pt>
                <c:pt idx="33">
                  <c:v>35.27598</c:v>
                </c:pt>
                <c:pt idx="34">
                  <c:v>33.71539</c:v>
                </c:pt>
                <c:pt idx="35">
                  <c:v>31.256432</c:v>
                </c:pt>
                <c:pt idx="36">
                  <c:v>30.768376</c:v>
                </c:pt>
                <c:pt idx="37">
                  <c:v>30.57008</c:v>
                </c:pt>
                <c:pt idx="38">
                  <c:v>30.274072</c:v>
                </c:pt>
                <c:pt idx="39">
                  <c:v>29.010582</c:v>
                </c:pt>
                <c:pt idx="40">
                  <c:v>29.072722</c:v>
                </c:pt>
                <c:pt idx="41">
                  <c:v>29.414168</c:v>
                </c:pt>
                <c:pt idx="42">
                  <c:v>31.232066</c:v>
                </c:pt>
                <c:pt idx="43">
                  <c:v>29.150774</c:v>
                </c:pt>
                <c:pt idx="44">
                  <c:v>28.12893</c:v>
                </c:pt>
                <c:pt idx="45">
                  <c:v>28.457258</c:v>
                </c:pt>
                <c:pt idx="46">
                  <c:v>30.331242</c:v>
                </c:pt>
                <c:pt idx="47">
                  <c:v>29.786068</c:v>
                </c:pt>
                <c:pt idx="48">
                  <c:v>28.982122</c:v>
                </c:pt>
                <c:pt idx="49">
                  <c:v>28.596464</c:v>
                </c:pt>
                <c:pt idx="50">
                  <c:v>28.603844</c:v>
                </c:pt>
                <c:pt idx="51">
                  <c:v>21.267958</c:v>
                </c:pt>
                <c:pt idx="52">
                  <c:v>19.096398</c:v>
                </c:pt>
                <c:pt idx="53">
                  <c:v>17.808344</c:v>
                </c:pt>
                <c:pt idx="54">
                  <c:v>16.497302</c:v>
                </c:pt>
                <c:pt idx="55">
                  <c:v>13.212904</c:v>
                </c:pt>
                <c:pt idx="56">
                  <c:v>12.320944</c:v>
                </c:pt>
                <c:pt idx="57">
                  <c:v>12.299856</c:v>
                </c:pt>
                <c:pt idx="58">
                  <c:v>12.51147</c:v>
                </c:pt>
                <c:pt idx="59">
                  <c:v>10.5293452</c:v>
                </c:pt>
                <c:pt idx="60">
                  <c:v>8.7224868</c:v>
                </c:pt>
                <c:pt idx="61">
                  <c:v>9.6891336</c:v>
                </c:pt>
                <c:pt idx="62">
                  <c:v>9.507639000000001</c:v>
                </c:pt>
                <c:pt idx="63">
                  <c:v>8.5605394</c:v>
                </c:pt>
                <c:pt idx="64">
                  <c:v>6.747600800000001</c:v>
                </c:pt>
                <c:pt idx="65">
                  <c:v>7.3270636</c:v>
                </c:pt>
                <c:pt idx="66">
                  <c:v>7.041703800000001</c:v>
                </c:pt>
                <c:pt idx="67">
                  <c:v>7.212357200000001</c:v>
                </c:pt>
                <c:pt idx="68">
                  <c:v>4.371173600000001</c:v>
                </c:pt>
                <c:pt idx="69">
                  <c:v>5.2889442</c:v>
                </c:pt>
                <c:pt idx="70">
                  <c:v>4.7131336</c:v>
                </c:pt>
                <c:pt idx="71">
                  <c:v>5.6844708</c:v>
                </c:pt>
                <c:pt idx="72">
                  <c:v>2.2707586</c:v>
                </c:pt>
                <c:pt idx="73">
                  <c:v>2.5909996</c:v>
                </c:pt>
                <c:pt idx="74">
                  <c:v>3.601818</c:v>
                </c:pt>
                <c:pt idx="75">
                  <c:v>3.6952536</c:v>
                </c:pt>
                <c:pt idx="76">
                  <c:v>0.07394419999999995</c:v>
                </c:pt>
                <c:pt idx="77">
                  <c:v>0.2787236000000001</c:v>
                </c:pt>
                <c:pt idx="78">
                  <c:v>-0.7080259999999999</c:v>
                </c:pt>
                <c:pt idx="79">
                  <c:v>-3.2983502</c:v>
                </c:pt>
                <c:pt idx="80">
                  <c:v>-9.4088668</c:v>
                </c:pt>
                <c:pt idx="81">
                  <c:v>-14.25761</c:v>
                </c:pt>
                <c:pt idx="82">
                  <c:v>-16.21685</c:v>
                </c:pt>
                <c:pt idx="83">
                  <c:v>-17.578004</c:v>
                </c:pt>
                <c:pt idx="84">
                  <c:v>-19.459132</c:v>
                </c:pt>
                <c:pt idx="85">
                  <c:v>-20.086516</c:v>
                </c:pt>
                <c:pt idx="86">
                  <c:v>-17.72028</c:v>
                </c:pt>
                <c:pt idx="87">
                  <c:v>-15.845222</c:v>
                </c:pt>
                <c:pt idx="88">
                  <c:v>-14.746482</c:v>
                </c:pt>
                <c:pt idx="89">
                  <c:v>-15.202538</c:v>
                </c:pt>
                <c:pt idx="90">
                  <c:v>-13.381006</c:v>
                </c:pt>
                <c:pt idx="91">
                  <c:v>-11.99914</c:v>
                </c:pt>
                <c:pt idx="92">
                  <c:v>-11.577802</c:v>
                </c:pt>
                <c:pt idx="93">
                  <c:v>-12.181554</c:v>
                </c:pt>
                <c:pt idx="94">
                  <c:v>-10.514001</c:v>
                </c:pt>
                <c:pt idx="95">
                  <c:v>-10.277213</c:v>
                </c:pt>
                <c:pt idx="96">
                  <c:v>-9.693877199999999</c:v>
                </c:pt>
                <c:pt idx="97">
                  <c:v>-11.0406886</c:v>
                </c:pt>
                <c:pt idx="98">
                  <c:v>-11.358244</c:v>
                </c:pt>
                <c:pt idx="99">
                  <c:v>-9.0898392</c:v>
                </c:pt>
                <c:pt idx="100">
                  <c:v>-8.3318178</c:v>
                </c:pt>
                <c:pt idx="101">
                  <c:v>-9.677640999999999</c:v>
                </c:pt>
                <c:pt idx="102">
                  <c:v>-9.650624799999999</c:v>
                </c:pt>
                <c:pt idx="103">
                  <c:v>-8.6875392</c:v>
                </c:pt>
                <c:pt idx="104">
                  <c:v>-7.8625992</c:v>
                </c:pt>
                <c:pt idx="105">
                  <c:v>-9.2887872</c:v>
                </c:pt>
                <c:pt idx="106">
                  <c:v>-10.5547248</c:v>
                </c:pt>
                <c:pt idx="107">
                  <c:v>-9.987754800000001</c:v>
                </c:pt>
                <c:pt idx="108">
                  <c:v>-8.310576600000001</c:v>
                </c:pt>
                <c:pt idx="109">
                  <c:v>-8.3265028</c:v>
                </c:pt>
                <c:pt idx="110">
                  <c:v>-10.4873402</c:v>
                </c:pt>
                <c:pt idx="111">
                  <c:v>-9.066375600000001</c:v>
                </c:pt>
                <c:pt idx="112">
                  <c:v>-9.027075</c:v>
                </c:pt>
                <c:pt idx="113">
                  <c:v>-8.8526284</c:v>
                </c:pt>
                <c:pt idx="114">
                  <c:v>-11.444114</c:v>
                </c:pt>
                <c:pt idx="115">
                  <c:v>-10.893634</c:v>
                </c:pt>
                <c:pt idx="116">
                  <c:v>-9.5920018</c:v>
                </c:pt>
                <c:pt idx="117">
                  <c:v>-9.625450000000001</c:v>
                </c:pt>
                <c:pt idx="118">
                  <c:v>-11.0907078</c:v>
                </c:pt>
                <c:pt idx="119">
                  <c:v>-11.2287194</c:v>
                </c:pt>
                <c:pt idx="120">
                  <c:v>-10.2431716</c:v>
                </c:pt>
                <c:pt idx="121">
                  <c:v>-9.6867176</c:v>
                </c:pt>
                <c:pt idx="122">
                  <c:v>-12.49655</c:v>
                </c:pt>
                <c:pt idx="123">
                  <c:v>-13.341646</c:v>
                </c:pt>
                <c:pt idx="124">
                  <c:v>-12.230774</c:v>
                </c:pt>
                <c:pt idx="125">
                  <c:v>-11.928936</c:v>
                </c:pt>
                <c:pt idx="126">
                  <c:v>-13.066582</c:v>
                </c:pt>
                <c:pt idx="127">
                  <c:v>-15.241232</c:v>
                </c:pt>
                <c:pt idx="128">
                  <c:v>-14.3317</c:v>
                </c:pt>
                <c:pt idx="129">
                  <c:v>-13.894108</c:v>
                </c:pt>
                <c:pt idx="130">
                  <c:v>-14.834852</c:v>
                </c:pt>
                <c:pt idx="131">
                  <c:v>-17.844488</c:v>
                </c:pt>
                <c:pt idx="132">
                  <c:v>-16.886848</c:v>
                </c:pt>
                <c:pt idx="133">
                  <c:v>-16.497818</c:v>
                </c:pt>
                <c:pt idx="134">
                  <c:v>-16.222796</c:v>
                </c:pt>
                <c:pt idx="135">
                  <c:v>-19.964426</c:v>
                </c:pt>
                <c:pt idx="136">
                  <c:v>-19.37391</c:v>
                </c:pt>
                <c:pt idx="137">
                  <c:v>-19.462184</c:v>
                </c:pt>
                <c:pt idx="138">
                  <c:v>-19.50296</c:v>
                </c:pt>
                <c:pt idx="139">
                  <c:v>-22.793736</c:v>
                </c:pt>
                <c:pt idx="140">
                  <c:v>-21.585544</c:v>
                </c:pt>
                <c:pt idx="141">
                  <c:v>-12.10827</c:v>
                </c:pt>
                <c:pt idx="142">
                  <c:v>-8.929104599999999</c:v>
                </c:pt>
                <c:pt idx="143">
                  <c:v>-7.7248088</c:v>
                </c:pt>
                <c:pt idx="144">
                  <c:v>-7.9975878</c:v>
                </c:pt>
                <c:pt idx="145">
                  <c:v>-3.3489946</c:v>
                </c:pt>
                <c:pt idx="146">
                  <c:v>-1.7643306</c:v>
                </c:pt>
                <c:pt idx="147">
                  <c:v>-2.2012668</c:v>
                </c:pt>
                <c:pt idx="148">
                  <c:v>-2.8515814</c:v>
                </c:pt>
                <c:pt idx="149">
                  <c:v>-1.1028896</c:v>
                </c:pt>
                <c:pt idx="150">
                  <c:v>1.2333654</c:v>
                </c:pt>
                <c:pt idx="151">
                  <c:v>1.3056632</c:v>
                </c:pt>
                <c:pt idx="152">
                  <c:v>1.00669</c:v>
                </c:pt>
                <c:pt idx="153">
                  <c:v>1.8388358</c:v>
                </c:pt>
                <c:pt idx="154">
                  <c:v>4.3433902</c:v>
                </c:pt>
                <c:pt idx="155">
                  <c:v>4.018938400000001</c:v>
                </c:pt>
                <c:pt idx="156">
                  <c:v>3.3572102</c:v>
                </c:pt>
                <c:pt idx="157">
                  <c:v>4.0152348</c:v>
                </c:pt>
                <c:pt idx="158">
                  <c:v>5.674170999999999</c:v>
                </c:pt>
                <c:pt idx="159">
                  <c:v>5.8177124</c:v>
                </c:pt>
                <c:pt idx="160">
                  <c:v>5.0442988</c:v>
                </c:pt>
                <c:pt idx="161">
                  <c:v>5.339629</c:v>
                </c:pt>
                <c:pt idx="162">
                  <c:v>7.150715</c:v>
                </c:pt>
                <c:pt idx="163">
                  <c:v>7.5645786</c:v>
                </c:pt>
                <c:pt idx="164">
                  <c:v>5.8815292</c:v>
                </c:pt>
                <c:pt idx="165">
                  <c:v>5.999840600000001</c:v>
                </c:pt>
                <c:pt idx="166">
                  <c:v>7.205710999999999</c:v>
                </c:pt>
                <c:pt idx="167">
                  <c:v>8.741263200000001</c:v>
                </c:pt>
                <c:pt idx="168">
                  <c:v>7.319352</c:v>
                </c:pt>
                <c:pt idx="169">
                  <c:v>7.776864599999999</c:v>
                </c:pt>
                <c:pt idx="170">
                  <c:v>8.3908366</c:v>
                </c:pt>
                <c:pt idx="171">
                  <c:v>10.0501502</c:v>
                </c:pt>
                <c:pt idx="172">
                  <c:v>8.975764999999999</c:v>
                </c:pt>
                <c:pt idx="173">
                  <c:v>8.154008600000001</c:v>
                </c:pt>
                <c:pt idx="174">
                  <c:v>8.542466999999998</c:v>
                </c:pt>
                <c:pt idx="175">
                  <c:v>9.842283800000001</c:v>
                </c:pt>
                <c:pt idx="176">
                  <c:v>9.136910199999999</c:v>
                </c:pt>
                <c:pt idx="177">
                  <c:v>8.3197542</c:v>
                </c:pt>
                <c:pt idx="178">
                  <c:v>9.116769999999999</c:v>
                </c:pt>
                <c:pt idx="179">
                  <c:v>11.314112</c:v>
                </c:pt>
                <c:pt idx="180">
                  <c:v>9.448712199999999</c:v>
                </c:pt>
                <c:pt idx="181">
                  <c:v>10.0044148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9.017275999999999</c:v>
                </c:pt>
                <c:pt idx="1">
                  <c:v>11.0598644</c:v>
                </c:pt>
                <c:pt idx="2">
                  <c:v>11.376878</c:v>
                </c:pt>
                <c:pt idx="3">
                  <c:v>10.0787998</c:v>
                </c:pt>
                <c:pt idx="4">
                  <c:v>9.3976656</c:v>
                </c:pt>
                <c:pt idx="5">
                  <c:v>11.919181</c:v>
                </c:pt>
                <c:pt idx="6">
                  <c:v>12.182158</c:v>
                </c:pt>
                <c:pt idx="7">
                  <c:v>11.1113332</c:v>
                </c:pt>
                <c:pt idx="8">
                  <c:v>10.9288998</c:v>
                </c:pt>
                <c:pt idx="9">
                  <c:v>12.32076</c:v>
                </c:pt>
                <c:pt idx="10">
                  <c:v>13.00733</c:v>
                </c:pt>
                <c:pt idx="11">
                  <c:v>11.740196</c:v>
                </c:pt>
                <c:pt idx="12">
                  <c:v>11.513884</c:v>
                </c:pt>
                <c:pt idx="13">
                  <c:v>12.154554</c:v>
                </c:pt>
                <c:pt idx="14">
                  <c:v>14.264078</c:v>
                </c:pt>
                <c:pt idx="15">
                  <c:v>14.012476</c:v>
                </c:pt>
                <c:pt idx="16">
                  <c:v>13.091376</c:v>
                </c:pt>
                <c:pt idx="17">
                  <c:v>14.173862</c:v>
                </c:pt>
                <c:pt idx="18">
                  <c:v>16.80891</c:v>
                </c:pt>
                <c:pt idx="19">
                  <c:v>17.351888</c:v>
                </c:pt>
                <c:pt idx="20">
                  <c:v>18.308766</c:v>
                </c:pt>
                <c:pt idx="21">
                  <c:v>19.72801</c:v>
                </c:pt>
                <c:pt idx="22">
                  <c:v>24.705392</c:v>
                </c:pt>
                <c:pt idx="23">
                  <c:v>26.589848</c:v>
                </c:pt>
                <c:pt idx="24">
                  <c:v>28.465704</c:v>
                </c:pt>
                <c:pt idx="25">
                  <c:v>31.239892</c:v>
                </c:pt>
                <c:pt idx="26">
                  <c:v>36.008974</c:v>
                </c:pt>
                <c:pt idx="27">
                  <c:v>37.157566</c:v>
                </c:pt>
                <c:pt idx="28">
                  <c:v>36.318072</c:v>
                </c:pt>
                <c:pt idx="29">
                  <c:v>34.867764</c:v>
                </c:pt>
                <c:pt idx="30">
                  <c:v>35.171468</c:v>
                </c:pt>
                <c:pt idx="31">
                  <c:v>34.653702</c:v>
                </c:pt>
                <c:pt idx="32">
                  <c:v>32.429954</c:v>
                </c:pt>
                <c:pt idx="33">
                  <c:v>31.539136</c:v>
                </c:pt>
                <c:pt idx="34">
                  <c:v>30.719814</c:v>
                </c:pt>
                <c:pt idx="35">
                  <c:v>31.923366</c:v>
                </c:pt>
                <c:pt idx="36">
                  <c:v>29.809426</c:v>
                </c:pt>
                <c:pt idx="37">
                  <c:v>28.72333</c:v>
                </c:pt>
                <c:pt idx="38">
                  <c:v>29.75399</c:v>
                </c:pt>
                <c:pt idx="39">
                  <c:v>30.68585</c:v>
                </c:pt>
                <c:pt idx="40">
                  <c:v>30.035188</c:v>
                </c:pt>
                <c:pt idx="41">
                  <c:v>28.65991</c:v>
                </c:pt>
                <c:pt idx="42">
                  <c:v>28.716808</c:v>
                </c:pt>
                <c:pt idx="43">
                  <c:v>30.036684</c:v>
                </c:pt>
                <c:pt idx="44">
                  <c:v>29.67364</c:v>
                </c:pt>
                <c:pt idx="45">
                  <c:v>28.703008</c:v>
                </c:pt>
                <c:pt idx="46">
                  <c:v>28.372008</c:v>
                </c:pt>
                <c:pt idx="47">
                  <c:v>30.951058</c:v>
                </c:pt>
                <c:pt idx="48">
                  <c:v>27.95519</c:v>
                </c:pt>
                <c:pt idx="49">
                  <c:v>21.150884</c:v>
                </c:pt>
                <c:pt idx="50">
                  <c:v>19.36699</c:v>
                </c:pt>
                <c:pt idx="51">
                  <c:v>18.13278</c:v>
                </c:pt>
                <c:pt idx="52">
                  <c:v>15.16153</c:v>
                </c:pt>
                <c:pt idx="53">
                  <c:v>13.214102</c:v>
                </c:pt>
                <c:pt idx="54">
                  <c:v>12.771858</c:v>
                </c:pt>
                <c:pt idx="55">
                  <c:v>12.566336</c:v>
                </c:pt>
                <c:pt idx="56">
                  <c:v>11.4860656</c:v>
                </c:pt>
                <c:pt idx="57">
                  <c:v>9.785653999999999</c:v>
                </c:pt>
                <c:pt idx="58">
                  <c:v>9.813989599999999</c:v>
                </c:pt>
                <c:pt idx="59">
                  <c:v>10.1454048</c:v>
                </c:pt>
                <c:pt idx="60">
                  <c:v>8.8912982</c:v>
                </c:pt>
                <c:pt idx="61">
                  <c:v>6.740596200000001</c:v>
                </c:pt>
                <c:pt idx="62">
                  <c:v>7.3313568</c:v>
                </c:pt>
                <c:pt idx="63">
                  <c:v>7.7621646</c:v>
                </c:pt>
                <c:pt idx="64">
                  <c:v>6.6026608</c:v>
                </c:pt>
                <c:pt idx="65">
                  <c:v>5.594067600000001</c:v>
                </c:pt>
                <c:pt idx="66">
                  <c:v>5.0695056</c:v>
                </c:pt>
                <c:pt idx="67">
                  <c:v>6.3891978</c:v>
                </c:pt>
                <c:pt idx="68">
                  <c:v>6.325497</c:v>
                </c:pt>
                <c:pt idx="69">
                  <c:v>3.1295256</c:v>
                </c:pt>
                <c:pt idx="70">
                  <c:v>3.0739186</c:v>
                </c:pt>
                <c:pt idx="71">
                  <c:v>4.2616258</c:v>
                </c:pt>
                <c:pt idx="72">
                  <c:v>4.5988914</c:v>
                </c:pt>
                <c:pt idx="73">
                  <c:v>2.495387</c:v>
                </c:pt>
                <c:pt idx="74">
                  <c:v>1.0075014</c:v>
                </c:pt>
                <c:pt idx="75">
                  <c:v>1.7997196</c:v>
                </c:pt>
                <c:pt idx="76">
                  <c:v>0.2608844</c:v>
                </c:pt>
                <c:pt idx="77">
                  <c:v>-4.9316166</c:v>
                </c:pt>
                <c:pt idx="78">
                  <c:v>-9.7159794</c:v>
                </c:pt>
                <c:pt idx="79">
                  <c:v>-13.422038</c:v>
                </c:pt>
                <c:pt idx="80">
                  <c:v>-16.160406</c:v>
                </c:pt>
                <c:pt idx="81">
                  <c:v>-18.268754</c:v>
                </c:pt>
                <c:pt idx="82">
                  <c:v>-20.520058</c:v>
                </c:pt>
                <c:pt idx="83">
                  <c:v>-18.78524</c:v>
                </c:pt>
                <c:pt idx="84">
                  <c:v>-16.889106</c:v>
                </c:pt>
                <c:pt idx="85">
                  <c:v>-15.34903</c:v>
                </c:pt>
                <c:pt idx="86">
                  <c:v>-15.60588</c:v>
                </c:pt>
                <c:pt idx="87">
                  <c:v>-14.63454</c:v>
                </c:pt>
                <c:pt idx="88">
                  <c:v>-12.143108</c:v>
                </c:pt>
                <c:pt idx="89">
                  <c:v>-11.20117</c:v>
                </c:pt>
                <c:pt idx="90">
                  <c:v>-12.565446</c:v>
                </c:pt>
                <c:pt idx="91">
                  <c:v>-12.103176</c:v>
                </c:pt>
                <c:pt idx="92">
                  <c:v>-10.0686206</c:v>
                </c:pt>
                <c:pt idx="93">
                  <c:v>-8.9148052</c:v>
                </c:pt>
                <c:pt idx="94">
                  <c:v>-10.7796264</c:v>
                </c:pt>
                <c:pt idx="95">
                  <c:v>-10.8142994</c:v>
                </c:pt>
                <c:pt idx="96">
                  <c:v>-9.661092</c:v>
                </c:pt>
                <c:pt idx="97">
                  <c:v>-8.538261</c:v>
                </c:pt>
                <c:pt idx="98">
                  <c:v>-7.199726200000001</c:v>
                </c:pt>
                <c:pt idx="99">
                  <c:v>-10.3091062</c:v>
                </c:pt>
                <c:pt idx="100">
                  <c:v>-8.384421399999999</c:v>
                </c:pt>
                <c:pt idx="101">
                  <c:v>-7.966196599999999</c:v>
                </c:pt>
                <c:pt idx="102">
                  <c:v>-8.558242799999999</c:v>
                </c:pt>
                <c:pt idx="103">
                  <c:v>-10.2040656</c:v>
                </c:pt>
                <c:pt idx="104">
                  <c:v>-8.917595</c:v>
                </c:pt>
                <c:pt idx="105">
                  <c:v>-8.243967000000001</c:v>
                </c:pt>
                <c:pt idx="106">
                  <c:v>-7.865814800000001</c:v>
                </c:pt>
                <c:pt idx="107">
                  <c:v>-10.5017474</c:v>
                </c:pt>
                <c:pt idx="108">
                  <c:v>-9.790659399999999</c:v>
                </c:pt>
                <c:pt idx="109">
                  <c:v>-8.8744412</c:v>
                </c:pt>
                <c:pt idx="110">
                  <c:v>-8.6271208</c:v>
                </c:pt>
                <c:pt idx="111">
                  <c:v>-11.1993474</c:v>
                </c:pt>
                <c:pt idx="112">
                  <c:v>-10.712253</c:v>
                </c:pt>
                <c:pt idx="113">
                  <c:v>-10.6488186</c:v>
                </c:pt>
                <c:pt idx="114">
                  <c:v>-9.083164200000001</c:v>
                </c:pt>
                <c:pt idx="115">
                  <c:v>-11.1868792</c:v>
                </c:pt>
                <c:pt idx="116">
                  <c:v>-11.51511</c:v>
                </c:pt>
                <c:pt idx="117">
                  <c:v>-10.873872</c:v>
                </c:pt>
                <c:pt idx="118">
                  <c:v>-10.0441336</c:v>
                </c:pt>
                <c:pt idx="119">
                  <c:v>-12.0525458</c:v>
                </c:pt>
                <c:pt idx="120">
                  <c:v>-13.35811</c:v>
                </c:pt>
                <c:pt idx="121">
                  <c:v>-12.079724</c:v>
                </c:pt>
                <c:pt idx="122">
                  <c:v>-11.539472</c:v>
                </c:pt>
                <c:pt idx="123">
                  <c:v>-12.3812314</c:v>
                </c:pt>
                <c:pt idx="124">
                  <c:v>-14.522914</c:v>
                </c:pt>
                <c:pt idx="125">
                  <c:v>-12.978996</c:v>
                </c:pt>
                <c:pt idx="126">
                  <c:v>-13.89245</c:v>
                </c:pt>
                <c:pt idx="127">
                  <c:v>-13.354432</c:v>
                </c:pt>
                <c:pt idx="128">
                  <c:v>-17.189966</c:v>
                </c:pt>
                <c:pt idx="129">
                  <c:v>-15.778208</c:v>
                </c:pt>
                <c:pt idx="130">
                  <c:v>-15.644558</c:v>
                </c:pt>
                <c:pt idx="131">
                  <c:v>-16.041302</c:v>
                </c:pt>
                <c:pt idx="132">
                  <c:v>-19.34652</c:v>
                </c:pt>
                <c:pt idx="133">
                  <c:v>-19.234038</c:v>
                </c:pt>
                <c:pt idx="134">
                  <c:v>-18.04174</c:v>
                </c:pt>
                <c:pt idx="135">
                  <c:v>-18.716446</c:v>
                </c:pt>
                <c:pt idx="136">
                  <c:v>-21.706918</c:v>
                </c:pt>
                <c:pt idx="137">
                  <c:v>-22.798048</c:v>
                </c:pt>
                <c:pt idx="138">
                  <c:v>-19.789638</c:v>
                </c:pt>
                <c:pt idx="139">
                  <c:v>-11.3173918</c:v>
                </c:pt>
                <c:pt idx="140">
                  <c:v>-9.419128599999999</c:v>
                </c:pt>
                <c:pt idx="141">
                  <c:v>-8.3647992</c:v>
                </c:pt>
                <c:pt idx="142">
                  <c:v>-5.141991200000001</c:v>
                </c:pt>
                <c:pt idx="143">
                  <c:v>-2.5965968</c:v>
                </c:pt>
                <c:pt idx="144">
                  <c:v>-3.3366082</c:v>
                </c:pt>
                <c:pt idx="145">
                  <c:v>-3.0408002</c:v>
                </c:pt>
                <c:pt idx="146">
                  <c:v>-1.5388166</c:v>
                </c:pt>
                <c:pt idx="147">
                  <c:v>1.1396842</c:v>
                </c:pt>
                <c:pt idx="148">
                  <c:v>0.7351816</c:v>
                </c:pt>
                <c:pt idx="149">
                  <c:v>0.5461121999999999</c:v>
                </c:pt>
                <c:pt idx="150">
                  <c:v>0.7165885999999999</c:v>
                </c:pt>
                <c:pt idx="151">
                  <c:v>4.605082</c:v>
                </c:pt>
                <c:pt idx="152">
                  <c:v>3.922599</c:v>
                </c:pt>
                <c:pt idx="153">
                  <c:v>2.5156094</c:v>
                </c:pt>
                <c:pt idx="154">
                  <c:v>2.8458166</c:v>
                </c:pt>
                <c:pt idx="155">
                  <c:v>5.28719</c:v>
                </c:pt>
                <c:pt idx="156">
                  <c:v>6.115763599999999</c:v>
                </c:pt>
                <c:pt idx="157">
                  <c:v>4.5803836</c:v>
                </c:pt>
                <c:pt idx="158">
                  <c:v>4.564276</c:v>
                </c:pt>
                <c:pt idx="159">
                  <c:v>6.4468828</c:v>
                </c:pt>
                <c:pt idx="160">
                  <c:v>6.992765799999999</c:v>
                </c:pt>
                <c:pt idx="161">
                  <c:v>6.6044786</c:v>
                </c:pt>
                <c:pt idx="162">
                  <c:v>6.1071562</c:v>
                </c:pt>
                <c:pt idx="163">
                  <c:v>6.6892604</c:v>
                </c:pt>
                <c:pt idx="164">
                  <c:v>8.6890404</c:v>
                </c:pt>
                <c:pt idx="165">
                  <c:v>8.375942200000001</c:v>
                </c:pt>
                <c:pt idx="166">
                  <c:v>7.795548600000001</c:v>
                </c:pt>
                <c:pt idx="167">
                  <c:v>8.209303800000001</c:v>
                </c:pt>
                <c:pt idx="168">
                  <c:v>10.1987422</c:v>
                </c:pt>
                <c:pt idx="169">
                  <c:v>8.8603624</c:v>
                </c:pt>
                <c:pt idx="170">
                  <c:v>8.1851828</c:v>
                </c:pt>
                <c:pt idx="171">
                  <c:v>8.260816999999999</c:v>
                </c:pt>
                <c:pt idx="172">
                  <c:v>9.6854786</c:v>
                </c:pt>
                <c:pt idx="173">
                  <c:v>10.2558386</c:v>
                </c:pt>
                <c:pt idx="174">
                  <c:v>8.852755999999999</c:v>
                </c:pt>
                <c:pt idx="175">
                  <c:v>8.587156199999999</c:v>
                </c:pt>
                <c:pt idx="176">
                  <c:v>11.121974</c:v>
                </c:pt>
                <c:pt idx="177">
                  <c:v>10.2187328</c:v>
                </c:pt>
                <c:pt idx="178">
                  <c:v>9.590845400000001</c:v>
                </c:pt>
                <c:pt idx="179">
                  <c:v>9.1482282</c:v>
                </c:pt>
                <c:pt idx="180">
                  <c:v>10.9468926</c:v>
                </c:pt>
                <c:pt idx="181">
                  <c:v>10.95233425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46.13446434343434</v>
      </c>
      <c r="C3">
        <v>-1.13</v>
      </c>
      <c r="D3">
        <v>6.444380666666667</v>
      </c>
      <c r="E3">
        <v>-1.11</v>
      </c>
      <c r="F3">
        <v>7.92710625</v>
      </c>
      <c r="G3">
        <v>-1.09</v>
      </c>
      <c r="H3">
        <v>9.017206999999999</v>
      </c>
      <c r="I3">
        <v>-1.08</v>
      </c>
      <c r="J3">
        <v>8.319815999999999</v>
      </c>
      <c r="K3">
        <v>-1.06</v>
      </c>
      <c r="L3">
        <v>10.89519</v>
      </c>
      <c r="M3">
        <v>-1.04</v>
      </c>
      <c r="N3">
        <v>8.821206500000001</v>
      </c>
      <c r="O3">
        <v>-1.02</v>
      </c>
      <c r="P3">
        <v>8.271608666666667</v>
      </c>
      <c r="Q3">
        <v>-1</v>
      </c>
      <c r="R3">
        <v>9.95117975</v>
      </c>
      <c r="S3">
        <v>-0.98</v>
      </c>
      <c r="T3">
        <v>9.017275999999999</v>
      </c>
    </row>
    <row r="4" spans="1:20">
      <c r="A4">
        <v>-0.95</v>
      </c>
      <c r="B4">
        <v>-124.55233</v>
      </c>
      <c r="C4">
        <v>-1.12</v>
      </c>
      <c r="D4">
        <v>7.043034799999999</v>
      </c>
      <c r="E4">
        <v>-1.1</v>
      </c>
      <c r="F4">
        <v>7.190118200000001</v>
      </c>
      <c r="G4">
        <v>-1.08</v>
      </c>
      <c r="H4">
        <v>9.687303199999999</v>
      </c>
      <c r="I4">
        <v>-1.07</v>
      </c>
      <c r="J4">
        <v>8.1671184</v>
      </c>
      <c r="K4">
        <v>-1.05</v>
      </c>
      <c r="L4">
        <v>9.2868944</v>
      </c>
      <c r="M4">
        <v>-1.03</v>
      </c>
      <c r="N4">
        <v>9.990053399999999</v>
      </c>
      <c r="O4">
        <v>-1.01</v>
      </c>
      <c r="P4">
        <v>8.7936652</v>
      </c>
      <c r="Q4">
        <v>-0.99</v>
      </c>
      <c r="R4">
        <v>10.1159536</v>
      </c>
      <c r="S4">
        <v>-0.97</v>
      </c>
      <c r="T4">
        <v>11.0598644</v>
      </c>
    </row>
    <row r="5" spans="1:20">
      <c r="A5">
        <v>-0.9399999999999999</v>
      </c>
      <c r="B5">
        <v>-67.92367400000001</v>
      </c>
      <c r="C5">
        <v>-1.11</v>
      </c>
      <c r="D5">
        <v>8.901412199999999</v>
      </c>
      <c r="E5">
        <v>-1.09</v>
      </c>
      <c r="F5">
        <v>7.4595264</v>
      </c>
      <c r="G5">
        <v>-1.07</v>
      </c>
      <c r="H5">
        <v>8.628946600000001</v>
      </c>
      <c r="I5">
        <v>-1.06</v>
      </c>
      <c r="J5">
        <v>9.2520404</v>
      </c>
      <c r="K5">
        <v>-1.04</v>
      </c>
      <c r="L5">
        <v>9.0863178</v>
      </c>
      <c r="M5">
        <v>-1.02</v>
      </c>
      <c r="N5">
        <v>10.1192248</v>
      </c>
      <c r="O5">
        <v>-1</v>
      </c>
      <c r="P5">
        <v>8.873834599999999</v>
      </c>
      <c r="Q5">
        <v>-0.98</v>
      </c>
      <c r="R5">
        <v>9.390150800000001</v>
      </c>
      <c r="S5">
        <v>-0.96</v>
      </c>
      <c r="T5">
        <v>11.376878</v>
      </c>
    </row>
    <row r="6" spans="1:20">
      <c r="A6">
        <v>-0.93</v>
      </c>
      <c r="B6">
        <v>-34.06098799999999</v>
      </c>
      <c r="C6">
        <v>-1.1</v>
      </c>
      <c r="D6">
        <v>8.3584494</v>
      </c>
      <c r="E6">
        <v>-1.08</v>
      </c>
      <c r="F6">
        <v>9.355385399999999</v>
      </c>
      <c r="G6">
        <v>-1.06</v>
      </c>
      <c r="H6">
        <v>7.692233</v>
      </c>
      <c r="I6">
        <v>-1.05</v>
      </c>
      <c r="J6">
        <v>10.6607852</v>
      </c>
      <c r="K6">
        <v>-1.03</v>
      </c>
      <c r="L6">
        <v>8.848933800000001</v>
      </c>
      <c r="M6">
        <v>-1.01</v>
      </c>
      <c r="N6">
        <v>9.221754999999998</v>
      </c>
      <c r="O6">
        <v>-0.99</v>
      </c>
      <c r="P6">
        <v>11.864054</v>
      </c>
      <c r="Q6">
        <v>-0.97</v>
      </c>
      <c r="R6">
        <v>9.661592199999999</v>
      </c>
      <c r="S6">
        <v>-0.95</v>
      </c>
      <c r="T6">
        <v>10.0787998</v>
      </c>
    </row>
    <row r="7" spans="1:20">
      <c r="A7">
        <v>-0.92</v>
      </c>
      <c r="B7">
        <v>-23.103978</v>
      </c>
      <c r="C7">
        <v>-1.09</v>
      </c>
      <c r="D7">
        <v>7.594396000000001</v>
      </c>
      <c r="E7">
        <v>-1.07</v>
      </c>
      <c r="F7">
        <v>9.5002526</v>
      </c>
      <c r="G7">
        <v>-1.05</v>
      </c>
      <c r="H7">
        <v>9.068124000000001</v>
      </c>
      <c r="I7">
        <v>-1.04</v>
      </c>
      <c r="J7">
        <v>9.5428984</v>
      </c>
      <c r="K7">
        <v>-1.02</v>
      </c>
      <c r="L7">
        <v>10.4857274</v>
      </c>
      <c r="M7">
        <v>-1</v>
      </c>
      <c r="N7">
        <v>8.038458199999999</v>
      </c>
      <c r="O7">
        <v>-0.98</v>
      </c>
      <c r="P7">
        <v>10.6173558</v>
      </c>
      <c r="Q7">
        <v>-0.96</v>
      </c>
      <c r="R7">
        <v>11.34421</v>
      </c>
      <c r="S7">
        <v>-0.9399999999999999</v>
      </c>
      <c r="T7">
        <v>9.3976656</v>
      </c>
    </row>
    <row r="8" spans="1:20">
      <c r="A8">
        <v>-0.91</v>
      </c>
      <c r="B8">
        <v>-17.03987</v>
      </c>
      <c r="C8">
        <v>-1.08</v>
      </c>
      <c r="D8">
        <v>7.056681999999999</v>
      </c>
      <c r="E8">
        <v>-1.06</v>
      </c>
      <c r="F8">
        <v>7.580449</v>
      </c>
      <c r="G8">
        <v>-1.04</v>
      </c>
      <c r="H8">
        <v>10.3032236</v>
      </c>
      <c r="I8">
        <v>-1.03</v>
      </c>
      <c r="J8">
        <v>8.886657599999999</v>
      </c>
      <c r="K8">
        <v>-1.01</v>
      </c>
      <c r="L8">
        <v>9.9811996</v>
      </c>
      <c r="M8">
        <v>-0.99</v>
      </c>
      <c r="N8">
        <v>10.4734024</v>
      </c>
      <c r="O8">
        <v>-0.97</v>
      </c>
      <c r="P8">
        <v>9.515856600000001</v>
      </c>
      <c r="Q8">
        <v>-0.95</v>
      </c>
      <c r="R8">
        <v>10.7011198</v>
      </c>
      <c r="S8">
        <v>-0.93</v>
      </c>
      <c r="T8">
        <v>11.919181</v>
      </c>
    </row>
    <row r="9" spans="1:20">
      <c r="A9">
        <v>-0.9</v>
      </c>
      <c r="B9">
        <v>-11.6610696</v>
      </c>
      <c r="C9">
        <v>-1.07</v>
      </c>
      <c r="D9">
        <v>8.996956599999999</v>
      </c>
      <c r="E9">
        <v>-1.05</v>
      </c>
      <c r="F9">
        <v>7.6672122</v>
      </c>
      <c r="G9">
        <v>-1.03</v>
      </c>
      <c r="H9">
        <v>8.9864286</v>
      </c>
      <c r="I9">
        <v>-1.02</v>
      </c>
      <c r="J9">
        <v>8.815386</v>
      </c>
      <c r="K9">
        <v>-1</v>
      </c>
      <c r="L9">
        <v>8.227733799999999</v>
      </c>
      <c r="M9">
        <v>-0.98</v>
      </c>
      <c r="N9">
        <v>11.316864</v>
      </c>
      <c r="O9">
        <v>-0.96</v>
      </c>
      <c r="P9">
        <v>9.669981400000001</v>
      </c>
      <c r="Q9">
        <v>-0.9399999999999999</v>
      </c>
      <c r="R9">
        <v>9.141285</v>
      </c>
      <c r="S9">
        <v>-0.92</v>
      </c>
      <c r="T9">
        <v>12.182158</v>
      </c>
    </row>
    <row r="10" spans="1:20">
      <c r="A10">
        <v>-0.89</v>
      </c>
      <c r="B10">
        <v>-7.505462</v>
      </c>
      <c r="C10">
        <v>-1.06</v>
      </c>
      <c r="D10">
        <v>8.3509732</v>
      </c>
      <c r="E10">
        <v>-1.04</v>
      </c>
      <c r="F10">
        <v>9.0834732</v>
      </c>
      <c r="G10">
        <v>-1.02</v>
      </c>
      <c r="H10">
        <v>8.113415</v>
      </c>
      <c r="I10">
        <v>-1.01</v>
      </c>
      <c r="J10">
        <v>10.508114</v>
      </c>
      <c r="K10">
        <v>-0.99</v>
      </c>
      <c r="L10">
        <v>8.9536724</v>
      </c>
      <c r="M10">
        <v>-0.97</v>
      </c>
      <c r="N10">
        <v>10.2516416</v>
      </c>
      <c r="O10">
        <v>-0.95</v>
      </c>
      <c r="P10">
        <v>11.845156</v>
      </c>
      <c r="Q10">
        <v>-0.93</v>
      </c>
      <c r="R10">
        <v>9.423752400000001</v>
      </c>
      <c r="S10">
        <v>-0.91</v>
      </c>
      <c r="T10">
        <v>11.1113332</v>
      </c>
    </row>
    <row r="11" spans="1:20">
      <c r="A11">
        <v>-0.88</v>
      </c>
      <c r="B11">
        <v>-5.4789988</v>
      </c>
      <c r="C11">
        <v>-1.05</v>
      </c>
      <c r="D11">
        <v>7.0227902</v>
      </c>
      <c r="E11">
        <v>-1.03</v>
      </c>
      <c r="F11">
        <v>9.3722718</v>
      </c>
      <c r="G11">
        <v>-1.01</v>
      </c>
      <c r="H11">
        <v>9.391594999999999</v>
      </c>
      <c r="I11">
        <v>-1</v>
      </c>
      <c r="J11">
        <v>7.6041894</v>
      </c>
      <c r="K11">
        <v>-0.98</v>
      </c>
      <c r="L11">
        <v>10.8113496</v>
      </c>
      <c r="M11">
        <v>-0.96</v>
      </c>
      <c r="N11">
        <v>9.8451524</v>
      </c>
      <c r="O11">
        <v>-0.9399999999999999</v>
      </c>
      <c r="P11">
        <v>9.903498799999999</v>
      </c>
      <c r="Q11">
        <v>-0.92</v>
      </c>
      <c r="R11">
        <v>12.040894</v>
      </c>
      <c r="S11">
        <v>-0.9</v>
      </c>
      <c r="T11">
        <v>10.9288998</v>
      </c>
    </row>
    <row r="12" spans="1:20">
      <c r="A12">
        <v>-0.87</v>
      </c>
      <c r="B12">
        <v>-5.757064600000001</v>
      </c>
      <c r="C12">
        <v>-1.04</v>
      </c>
      <c r="D12">
        <v>7.7279822</v>
      </c>
      <c r="E12">
        <v>-1.02</v>
      </c>
      <c r="F12">
        <v>9.4691916</v>
      </c>
      <c r="G12">
        <v>-1</v>
      </c>
      <c r="H12">
        <v>7.539047200000001</v>
      </c>
      <c r="I12">
        <v>-0.99</v>
      </c>
      <c r="J12">
        <v>9.290175600000001</v>
      </c>
      <c r="K12">
        <v>-0.97</v>
      </c>
      <c r="L12">
        <v>10.8460632</v>
      </c>
      <c r="M12">
        <v>-0.95</v>
      </c>
      <c r="N12">
        <v>10.4339948</v>
      </c>
      <c r="O12">
        <v>-0.93</v>
      </c>
      <c r="P12">
        <v>10.70732</v>
      </c>
      <c r="Q12">
        <v>-0.91</v>
      </c>
      <c r="R12">
        <v>11.777796</v>
      </c>
      <c r="S12">
        <v>-0.89</v>
      </c>
      <c r="T12">
        <v>12.32076</v>
      </c>
    </row>
    <row r="13" spans="1:20">
      <c r="A13">
        <v>-0.86</v>
      </c>
      <c r="B13">
        <v>-2.3115708</v>
      </c>
      <c r="C13">
        <v>-1.03</v>
      </c>
      <c r="D13">
        <v>9.996228200000001</v>
      </c>
      <c r="E13">
        <v>-1.01</v>
      </c>
      <c r="F13">
        <v>8.0934808</v>
      </c>
      <c r="G13">
        <v>-0.99</v>
      </c>
      <c r="H13">
        <v>9.717166600000001</v>
      </c>
      <c r="I13">
        <v>-0.98</v>
      </c>
      <c r="J13">
        <v>8.7830698</v>
      </c>
      <c r="K13">
        <v>-0.96</v>
      </c>
      <c r="L13">
        <v>9.333096000000001</v>
      </c>
      <c r="M13">
        <v>-0.9399999999999999</v>
      </c>
      <c r="N13">
        <v>11.0404934</v>
      </c>
      <c r="O13">
        <v>-0.92</v>
      </c>
      <c r="P13">
        <v>10.5707558</v>
      </c>
      <c r="Q13">
        <v>-0.9</v>
      </c>
      <c r="R13">
        <v>11.513128</v>
      </c>
      <c r="S13">
        <v>-0.88</v>
      </c>
      <c r="T13">
        <v>13.00733</v>
      </c>
    </row>
    <row r="14" spans="1:20">
      <c r="A14">
        <v>-0.85</v>
      </c>
      <c r="B14">
        <v>2.074364</v>
      </c>
      <c r="C14">
        <v>-1.02</v>
      </c>
      <c r="D14">
        <v>10.042376</v>
      </c>
      <c r="E14">
        <v>-1</v>
      </c>
      <c r="F14">
        <v>7.991187999999999</v>
      </c>
      <c r="G14">
        <v>-0.98</v>
      </c>
      <c r="H14">
        <v>8.881011599999999</v>
      </c>
      <c r="I14">
        <v>-0.97</v>
      </c>
      <c r="J14">
        <v>11.577534</v>
      </c>
      <c r="K14">
        <v>-0.95</v>
      </c>
      <c r="L14">
        <v>10.0362685</v>
      </c>
      <c r="M14">
        <v>-0.93</v>
      </c>
      <c r="N14">
        <v>10.8804662</v>
      </c>
      <c r="O14">
        <v>-0.91</v>
      </c>
      <c r="P14">
        <v>12.925136</v>
      </c>
      <c r="Q14">
        <v>-0.89</v>
      </c>
      <c r="R14">
        <v>11.195303</v>
      </c>
      <c r="S14">
        <v>-0.87</v>
      </c>
      <c r="T14">
        <v>11.740196</v>
      </c>
    </row>
    <row r="15" spans="1:20">
      <c r="A15">
        <v>-0.84</v>
      </c>
      <c r="B15">
        <v>2.5704894</v>
      </c>
      <c r="C15">
        <v>-1.01</v>
      </c>
      <c r="D15">
        <v>8.610822000000001</v>
      </c>
      <c r="E15">
        <v>-0.99</v>
      </c>
      <c r="F15">
        <v>11.003774</v>
      </c>
      <c r="G15">
        <v>-0.97</v>
      </c>
      <c r="H15">
        <v>9.419422000000001</v>
      </c>
      <c r="I15">
        <v>-0.96</v>
      </c>
      <c r="J15">
        <v>11.046876</v>
      </c>
      <c r="K15">
        <v>-0.9399999999999999</v>
      </c>
      <c r="L15">
        <v>10.3157022</v>
      </c>
      <c r="M15">
        <v>-0.92</v>
      </c>
      <c r="N15">
        <v>10.3785296</v>
      </c>
      <c r="O15">
        <v>-0.9</v>
      </c>
      <c r="P15">
        <v>11.519564</v>
      </c>
      <c r="Q15">
        <v>-0.88</v>
      </c>
      <c r="R15">
        <v>12.302994</v>
      </c>
      <c r="S15">
        <v>-0.86</v>
      </c>
      <c r="T15">
        <v>11.513884</v>
      </c>
    </row>
    <row r="16" spans="1:20">
      <c r="A16">
        <v>-0.83</v>
      </c>
      <c r="B16">
        <v>3.0029524</v>
      </c>
      <c r="C16">
        <v>-1</v>
      </c>
      <c r="D16">
        <v>8.296250799999999</v>
      </c>
      <c r="E16">
        <v>-0.98</v>
      </c>
      <c r="F16">
        <v>9.4988548</v>
      </c>
      <c r="G16">
        <v>-0.96</v>
      </c>
      <c r="H16">
        <v>12.134178</v>
      </c>
      <c r="I16">
        <v>-0.95</v>
      </c>
      <c r="J16">
        <v>9.701093199999999</v>
      </c>
      <c r="K16">
        <v>-0.93</v>
      </c>
      <c r="L16">
        <v>11.769984</v>
      </c>
      <c r="M16">
        <v>-0.91</v>
      </c>
      <c r="N16">
        <v>10.5534036</v>
      </c>
      <c r="O16">
        <v>-0.89</v>
      </c>
      <c r="P16">
        <v>11.88471</v>
      </c>
      <c r="Q16">
        <v>-0.87</v>
      </c>
      <c r="R16">
        <v>12.262032</v>
      </c>
      <c r="S16">
        <v>-0.85</v>
      </c>
      <c r="T16">
        <v>12.154554</v>
      </c>
    </row>
    <row r="17" spans="1:20">
      <c r="A17">
        <v>-0.82</v>
      </c>
      <c r="B17">
        <v>4.903075599999999</v>
      </c>
      <c r="C17">
        <v>-0.99</v>
      </c>
      <c r="D17">
        <v>9.7222118</v>
      </c>
      <c r="E17">
        <v>-0.97</v>
      </c>
      <c r="F17">
        <v>8.357373200000001</v>
      </c>
      <c r="G17">
        <v>-0.95</v>
      </c>
      <c r="H17">
        <v>10.5096726</v>
      </c>
      <c r="I17">
        <v>-0.9399999999999999</v>
      </c>
      <c r="J17">
        <v>9.725678400000001</v>
      </c>
      <c r="K17">
        <v>-0.92</v>
      </c>
      <c r="L17">
        <v>10.640587</v>
      </c>
      <c r="M17">
        <v>-0.9</v>
      </c>
      <c r="N17">
        <v>12.512928</v>
      </c>
      <c r="O17">
        <v>-0.88</v>
      </c>
      <c r="P17">
        <v>10.789304</v>
      </c>
      <c r="Q17">
        <v>-0.86</v>
      </c>
      <c r="R17">
        <v>12.14103</v>
      </c>
      <c r="S17">
        <v>-0.84</v>
      </c>
      <c r="T17">
        <v>14.264078</v>
      </c>
    </row>
    <row r="18" spans="1:20">
      <c r="A18">
        <v>-0.8100000000000001</v>
      </c>
      <c r="B18">
        <v>7.1388554</v>
      </c>
      <c r="C18">
        <v>-0.98</v>
      </c>
      <c r="D18">
        <v>10.0520324</v>
      </c>
      <c r="E18">
        <v>-0.96</v>
      </c>
      <c r="F18">
        <v>10.432187</v>
      </c>
      <c r="G18">
        <v>-0.9399999999999999</v>
      </c>
      <c r="H18">
        <v>9.7292874</v>
      </c>
      <c r="I18">
        <v>-0.93</v>
      </c>
      <c r="J18">
        <v>11.261286</v>
      </c>
      <c r="K18">
        <v>-0.91</v>
      </c>
      <c r="L18">
        <v>11.289076</v>
      </c>
      <c r="M18">
        <v>-0.89</v>
      </c>
      <c r="N18">
        <v>12.101184</v>
      </c>
      <c r="O18">
        <v>-0.87</v>
      </c>
      <c r="P18">
        <v>12.860784</v>
      </c>
      <c r="Q18">
        <v>-0.85</v>
      </c>
      <c r="R18">
        <v>11.887478</v>
      </c>
      <c r="S18">
        <v>-0.83</v>
      </c>
      <c r="T18">
        <v>14.012476</v>
      </c>
    </row>
    <row r="19" spans="1:20">
      <c r="A19">
        <v>-0.8</v>
      </c>
      <c r="B19">
        <v>8.5041914</v>
      </c>
      <c r="C19">
        <v>-0.97</v>
      </c>
      <c r="D19">
        <v>9.4580792</v>
      </c>
      <c r="E19">
        <v>-0.95</v>
      </c>
      <c r="F19">
        <v>11.430034</v>
      </c>
      <c r="G19">
        <v>-0.93</v>
      </c>
      <c r="H19">
        <v>9.6689872</v>
      </c>
      <c r="I19">
        <v>-0.92</v>
      </c>
      <c r="J19">
        <v>11.53735</v>
      </c>
      <c r="K19">
        <v>-0.9</v>
      </c>
      <c r="L19">
        <v>10.4374466</v>
      </c>
      <c r="M19">
        <v>-0.88</v>
      </c>
      <c r="N19">
        <v>11.128908</v>
      </c>
      <c r="O19">
        <v>-0.86</v>
      </c>
      <c r="P19">
        <v>12.680224</v>
      </c>
      <c r="Q19">
        <v>-0.84</v>
      </c>
      <c r="R19">
        <v>13.966322</v>
      </c>
      <c r="S19">
        <v>-0.82</v>
      </c>
      <c r="T19">
        <v>13.091376</v>
      </c>
    </row>
    <row r="20" spans="1:20">
      <c r="A20">
        <v>-0.79</v>
      </c>
      <c r="B20">
        <v>9.104207800000001</v>
      </c>
      <c r="C20">
        <v>-0.96</v>
      </c>
      <c r="D20">
        <v>9.068383799999999</v>
      </c>
      <c r="E20">
        <v>-0.9399999999999999</v>
      </c>
      <c r="F20">
        <v>10.6073182</v>
      </c>
      <c r="G20">
        <v>-0.92</v>
      </c>
      <c r="H20">
        <v>12.563844</v>
      </c>
      <c r="I20">
        <v>-0.91</v>
      </c>
      <c r="J20">
        <v>10.953716</v>
      </c>
      <c r="K20">
        <v>-0.89</v>
      </c>
      <c r="L20">
        <v>12.517448</v>
      </c>
      <c r="M20">
        <v>-0.87</v>
      </c>
      <c r="N20">
        <v>11.224592</v>
      </c>
      <c r="O20">
        <v>-0.85</v>
      </c>
      <c r="P20">
        <v>12.544704</v>
      </c>
      <c r="Q20">
        <v>-0.83</v>
      </c>
      <c r="R20">
        <v>14.735794</v>
      </c>
      <c r="S20">
        <v>-0.8100000000000001</v>
      </c>
      <c r="T20">
        <v>14.173862</v>
      </c>
    </row>
    <row r="21" spans="1:20">
      <c r="A21">
        <v>-0.78</v>
      </c>
      <c r="B21">
        <v>10.6089006</v>
      </c>
      <c r="C21">
        <v>-0.95</v>
      </c>
      <c r="D21">
        <v>10.063298</v>
      </c>
      <c r="E21">
        <v>-0.93</v>
      </c>
      <c r="F21">
        <v>9.3074932</v>
      </c>
      <c r="G21">
        <v>-0.91</v>
      </c>
      <c r="H21">
        <v>11.5601</v>
      </c>
      <c r="I21">
        <v>-0.9</v>
      </c>
      <c r="J21">
        <v>10.761206</v>
      </c>
      <c r="K21">
        <v>-0.88</v>
      </c>
      <c r="L21">
        <v>11.860654</v>
      </c>
      <c r="M21">
        <v>-0.86</v>
      </c>
      <c r="N21">
        <v>13.365296</v>
      </c>
      <c r="O21">
        <v>-0.84</v>
      </c>
      <c r="P21">
        <v>12.454194</v>
      </c>
      <c r="Q21">
        <v>-0.82</v>
      </c>
      <c r="R21">
        <v>14.647006</v>
      </c>
      <c r="S21">
        <v>-0.8</v>
      </c>
      <c r="T21">
        <v>16.80891</v>
      </c>
    </row>
    <row r="22" spans="1:20">
      <c r="A22">
        <v>-0.77</v>
      </c>
      <c r="B22">
        <v>14.653336</v>
      </c>
      <c r="C22">
        <v>-0.9399999999999999</v>
      </c>
      <c r="D22">
        <v>11.637552</v>
      </c>
      <c r="E22">
        <v>-0.92</v>
      </c>
      <c r="F22">
        <v>10.2360862</v>
      </c>
      <c r="G22">
        <v>-0.9</v>
      </c>
      <c r="H22">
        <v>11.106388</v>
      </c>
      <c r="I22">
        <v>-0.89</v>
      </c>
      <c r="J22">
        <v>12.98814</v>
      </c>
      <c r="K22">
        <v>-0.87</v>
      </c>
      <c r="L22">
        <v>11.40362</v>
      </c>
      <c r="M22">
        <v>-0.85</v>
      </c>
      <c r="N22">
        <v>13.439722</v>
      </c>
      <c r="O22">
        <v>-0.83</v>
      </c>
      <c r="P22">
        <v>14.03638</v>
      </c>
      <c r="Q22">
        <v>-0.8100000000000001</v>
      </c>
      <c r="R22">
        <v>13.906558</v>
      </c>
      <c r="S22">
        <v>-0.79</v>
      </c>
      <c r="T22">
        <v>17.351888</v>
      </c>
    </row>
    <row r="23" spans="1:20">
      <c r="A23">
        <v>-0.76</v>
      </c>
      <c r="B23">
        <v>16.228762</v>
      </c>
      <c r="C23">
        <v>-0.93</v>
      </c>
      <c r="D23">
        <v>10.2911232</v>
      </c>
      <c r="E23">
        <v>-0.91</v>
      </c>
      <c r="F23">
        <v>11.661722</v>
      </c>
      <c r="G23">
        <v>-0.89</v>
      </c>
      <c r="H23">
        <v>10.0642314</v>
      </c>
      <c r="I23">
        <v>-0.88</v>
      </c>
      <c r="J23">
        <v>13.143428</v>
      </c>
      <c r="K23">
        <v>-0.86</v>
      </c>
      <c r="L23">
        <v>10.8993564</v>
      </c>
      <c r="M23">
        <v>-0.84</v>
      </c>
      <c r="N23">
        <v>12.285768</v>
      </c>
      <c r="O23">
        <v>-0.82</v>
      </c>
      <c r="P23">
        <v>15.365902</v>
      </c>
      <c r="Q23">
        <v>-0.8</v>
      </c>
      <c r="R23">
        <v>15.311938</v>
      </c>
      <c r="S23">
        <v>-0.78</v>
      </c>
      <c r="T23">
        <v>18.308766</v>
      </c>
    </row>
    <row r="24" spans="1:20">
      <c r="A24">
        <v>-0.75</v>
      </c>
      <c r="B24">
        <v>17.417132</v>
      </c>
      <c r="C24">
        <v>-0.92</v>
      </c>
      <c r="D24">
        <v>10.1311746</v>
      </c>
      <c r="E24">
        <v>-0.9</v>
      </c>
      <c r="F24">
        <v>11.191511</v>
      </c>
      <c r="G24">
        <v>-0.88</v>
      </c>
      <c r="H24">
        <v>12.296928</v>
      </c>
      <c r="I24">
        <v>-0.87</v>
      </c>
      <c r="J24">
        <v>12.081856</v>
      </c>
      <c r="K24">
        <v>-0.85</v>
      </c>
      <c r="L24">
        <v>13.677488</v>
      </c>
      <c r="M24">
        <v>-0.83</v>
      </c>
      <c r="N24">
        <v>12.15595</v>
      </c>
      <c r="O24">
        <v>-0.8100000000000001</v>
      </c>
      <c r="P24">
        <v>15.203462</v>
      </c>
      <c r="Q24">
        <v>-0.79</v>
      </c>
      <c r="R24">
        <v>18.47338</v>
      </c>
      <c r="S24">
        <v>-0.77</v>
      </c>
      <c r="T24">
        <v>19.72801</v>
      </c>
    </row>
    <row r="25" spans="1:20">
      <c r="A25">
        <v>-0.74</v>
      </c>
      <c r="B25">
        <v>19.834772</v>
      </c>
      <c r="C25">
        <v>-0.91</v>
      </c>
      <c r="D25">
        <v>9.9627958</v>
      </c>
      <c r="E25">
        <v>-0.89</v>
      </c>
      <c r="F25">
        <v>11.251012</v>
      </c>
      <c r="G25">
        <v>-0.87</v>
      </c>
      <c r="H25">
        <v>12.857318</v>
      </c>
      <c r="I25">
        <v>-0.86</v>
      </c>
      <c r="J25">
        <v>11.658554</v>
      </c>
      <c r="K25">
        <v>-0.84</v>
      </c>
      <c r="L25">
        <v>13.209572</v>
      </c>
      <c r="M25">
        <v>-0.82</v>
      </c>
      <c r="N25">
        <v>15.133302</v>
      </c>
      <c r="O25">
        <v>-0.8</v>
      </c>
      <c r="P25">
        <v>14.862778</v>
      </c>
      <c r="Q25">
        <v>-0.78</v>
      </c>
      <c r="R25">
        <v>18.682138</v>
      </c>
      <c r="S25">
        <v>-0.76</v>
      </c>
      <c r="T25">
        <v>24.705392</v>
      </c>
    </row>
    <row r="26" spans="1:20">
      <c r="A26">
        <v>-0.73</v>
      </c>
      <c r="B26">
        <v>24.050172</v>
      </c>
      <c r="C26">
        <v>-0.9</v>
      </c>
      <c r="D26">
        <v>12.01691</v>
      </c>
      <c r="E26">
        <v>-0.88</v>
      </c>
      <c r="F26">
        <v>11.485978</v>
      </c>
      <c r="G26">
        <v>-0.86</v>
      </c>
      <c r="H26">
        <v>12.1846</v>
      </c>
      <c r="I26">
        <v>-0.85</v>
      </c>
      <c r="J26">
        <v>12.843906</v>
      </c>
      <c r="K26">
        <v>-0.83</v>
      </c>
      <c r="L26">
        <v>13.001778</v>
      </c>
      <c r="M26">
        <v>-0.8100000000000001</v>
      </c>
      <c r="N26">
        <v>15.795356</v>
      </c>
      <c r="O26">
        <v>-0.79</v>
      </c>
      <c r="P26">
        <v>17.37308</v>
      </c>
      <c r="Q26">
        <v>-0.77</v>
      </c>
      <c r="R26">
        <v>19.769934</v>
      </c>
      <c r="S26">
        <v>-0.75</v>
      </c>
      <c r="T26">
        <v>26.589848</v>
      </c>
    </row>
    <row r="27" spans="1:20">
      <c r="A27">
        <v>-0.72</v>
      </c>
      <c r="B27">
        <v>26.915032</v>
      </c>
      <c r="C27">
        <v>-0.89</v>
      </c>
      <c r="D27">
        <v>11.054882</v>
      </c>
      <c r="E27">
        <v>-0.87</v>
      </c>
      <c r="F27">
        <v>13.080818</v>
      </c>
      <c r="G27">
        <v>-0.85</v>
      </c>
      <c r="H27">
        <v>11.779182</v>
      </c>
      <c r="I27">
        <v>-0.84</v>
      </c>
      <c r="J27">
        <v>13.918366</v>
      </c>
      <c r="K27">
        <v>-0.82</v>
      </c>
      <c r="L27">
        <v>12.596048</v>
      </c>
      <c r="M27">
        <v>-0.8</v>
      </c>
      <c r="N27">
        <v>15.716396</v>
      </c>
      <c r="O27">
        <v>-0.78</v>
      </c>
      <c r="P27">
        <v>19.243872</v>
      </c>
      <c r="Q27">
        <v>-0.76</v>
      </c>
      <c r="R27">
        <v>22.100712</v>
      </c>
      <c r="S27">
        <v>-0.74</v>
      </c>
      <c r="T27">
        <v>28.465704</v>
      </c>
    </row>
    <row r="28" spans="1:20">
      <c r="A28">
        <v>-0.71</v>
      </c>
      <c r="B28">
        <v>26.945202</v>
      </c>
      <c r="C28">
        <v>-0.88</v>
      </c>
      <c r="D28">
        <v>10.79199</v>
      </c>
      <c r="E28">
        <v>-0.86</v>
      </c>
      <c r="F28">
        <v>13.07029</v>
      </c>
      <c r="G28">
        <v>-0.84</v>
      </c>
      <c r="H28">
        <v>13.906644</v>
      </c>
      <c r="I28">
        <v>-0.83</v>
      </c>
      <c r="J28">
        <v>13.064408</v>
      </c>
      <c r="K28">
        <v>-0.8100000000000001</v>
      </c>
      <c r="L28">
        <v>15.487936</v>
      </c>
      <c r="M28">
        <v>-0.79</v>
      </c>
      <c r="N28">
        <v>15.647906</v>
      </c>
      <c r="O28">
        <v>-0.77</v>
      </c>
      <c r="P28">
        <v>19.703664</v>
      </c>
      <c r="Q28">
        <v>-0.75</v>
      </c>
      <c r="R28">
        <v>26.527422</v>
      </c>
      <c r="S28">
        <v>-0.73</v>
      </c>
      <c r="T28">
        <v>31.239892</v>
      </c>
    </row>
    <row r="29" spans="1:20">
      <c r="A29">
        <v>-0.7</v>
      </c>
      <c r="B29">
        <v>26.038586</v>
      </c>
      <c r="C29">
        <v>-0.87</v>
      </c>
      <c r="D29">
        <v>11.573088</v>
      </c>
      <c r="E29">
        <v>-0.85</v>
      </c>
      <c r="F29">
        <v>12.175944</v>
      </c>
      <c r="G29">
        <v>-0.83</v>
      </c>
      <c r="H29">
        <v>14.594228</v>
      </c>
      <c r="I29">
        <v>-0.82</v>
      </c>
      <c r="J29">
        <v>13.55034</v>
      </c>
      <c r="K29">
        <v>-0.8</v>
      </c>
      <c r="L29">
        <v>15.985492</v>
      </c>
      <c r="M29">
        <v>-0.78</v>
      </c>
      <c r="N29">
        <v>18.23997</v>
      </c>
      <c r="O29">
        <v>-0.76</v>
      </c>
      <c r="P29">
        <v>22.156072</v>
      </c>
      <c r="Q29">
        <v>-0.74</v>
      </c>
      <c r="R29">
        <v>29.092126</v>
      </c>
      <c r="S29">
        <v>-0.72</v>
      </c>
      <c r="T29">
        <v>36.008974</v>
      </c>
    </row>
    <row r="30" spans="1:20">
      <c r="A30">
        <v>-0.6899999999999999</v>
      </c>
      <c r="B30">
        <v>26.609146</v>
      </c>
      <c r="C30">
        <v>-0.86</v>
      </c>
      <c r="D30">
        <v>13.170498</v>
      </c>
      <c r="E30">
        <v>-0.84</v>
      </c>
      <c r="F30">
        <v>11.3229318</v>
      </c>
      <c r="G30">
        <v>-0.82</v>
      </c>
      <c r="H30">
        <v>13.902048</v>
      </c>
      <c r="I30">
        <v>-0.8100000000000001</v>
      </c>
      <c r="J30">
        <v>14.281792</v>
      </c>
      <c r="K30">
        <v>-0.79</v>
      </c>
      <c r="L30">
        <v>16.414744</v>
      </c>
      <c r="M30">
        <v>-0.77</v>
      </c>
      <c r="N30">
        <v>21.454616</v>
      </c>
      <c r="O30">
        <v>-0.75</v>
      </c>
      <c r="P30">
        <v>24.755476</v>
      </c>
      <c r="Q30">
        <v>-0.73</v>
      </c>
      <c r="R30">
        <v>31.793202</v>
      </c>
      <c r="S30">
        <v>-0.71</v>
      </c>
      <c r="T30">
        <v>37.157566</v>
      </c>
    </row>
    <row r="31" spans="1:20">
      <c r="A31">
        <v>-0.68</v>
      </c>
      <c r="B31">
        <v>25.910648</v>
      </c>
      <c r="C31">
        <v>-0.85</v>
      </c>
      <c r="D31">
        <v>13.015354</v>
      </c>
      <c r="E31">
        <v>-0.83</v>
      </c>
      <c r="F31">
        <v>13.491554</v>
      </c>
      <c r="G31">
        <v>-0.8100000000000001</v>
      </c>
      <c r="H31">
        <v>13.603672</v>
      </c>
      <c r="I31">
        <v>-0.8</v>
      </c>
      <c r="J31">
        <v>17.584898</v>
      </c>
      <c r="K31">
        <v>-0.78</v>
      </c>
      <c r="L31">
        <v>17.146312</v>
      </c>
      <c r="M31">
        <v>-0.76</v>
      </c>
      <c r="N31">
        <v>22.436886</v>
      </c>
      <c r="O31">
        <v>-0.74</v>
      </c>
      <c r="P31">
        <v>29.731504</v>
      </c>
      <c r="Q31">
        <v>-0.72</v>
      </c>
      <c r="R31">
        <v>33.78680799999999</v>
      </c>
      <c r="S31">
        <v>-0.7</v>
      </c>
      <c r="T31">
        <v>36.318072</v>
      </c>
    </row>
    <row r="32" spans="1:20">
      <c r="A32">
        <v>-0.67</v>
      </c>
      <c r="B32">
        <v>24.438928</v>
      </c>
      <c r="C32">
        <v>-0.84</v>
      </c>
      <c r="D32">
        <v>12.321756</v>
      </c>
      <c r="E32">
        <v>-0.82</v>
      </c>
      <c r="F32">
        <v>14.647746</v>
      </c>
      <c r="G32">
        <v>-0.8</v>
      </c>
      <c r="H32">
        <v>15.463026</v>
      </c>
      <c r="I32">
        <v>-0.79</v>
      </c>
      <c r="J32">
        <v>17.747724</v>
      </c>
      <c r="K32">
        <v>-0.77</v>
      </c>
      <c r="L32">
        <v>21.338192</v>
      </c>
      <c r="M32">
        <v>-0.75</v>
      </c>
      <c r="N32">
        <v>24.115652</v>
      </c>
      <c r="O32">
        <v>-0.73</v>
      </c>
      <c r="P32">
        <v>32.002342</v>
      </c>
      <c r="Q32">
        <v>-0.71</v>
      </c>
      <c r="R32">
        <v>37.046688</v>
      </c>
      <c r="S32">
        <v>-0.6899999999999999</v>
      </c>
      <c r="T32">
        <v>34.867764</v>
      </c>
    </row>
    <row r="33" spans="1:20">
      <c r="A33">
        <v>-0.66</v>
      </c>
      <c r="B33">
        <v>23.670306</v>
      </c>
      <c r="C33">
        <v>-0.83</v>
      </c>
      <c r="D33">
        <v>12.052104</v>
      </c>
      <c r="E33">
        <v>-0.8100000000000001</v>
      </c>
      <c r="F33">
        <v>14.369962</v>
      </c>
      <c r="G33">
        <v>-0.79</v>
      </c>
      <c r="H33">
        <v>18.039912</v>
      </c>
      <c r="I33">
        <v>-0.78</v>
      </c>
      <c r="J33">
        <v>18.126092</v>
      </c>
      <c r="K33">
        <v>-0.76</v>
      </c>
      <c r="L33">
        <v>23.24983</v>
      </c>
      <c r="M33">
        <v>-0.74</v>
      </c>
      <c r="N33">
        <v>28.204064</v>
      </c>
      <c r="O33">
        <v>-0.72</v>
      </c>
      <c r="P33">
        <v>34.240234</v>
      </c>
      <c r="Q33">
        <v>-0.7</v>
      </c>
      <c r="R33">
        <v>37.387348</v>
      </c>
      <c r="S33">
        <v>-0.68</v>
      </c>
      <c r="T33">
        <v>35.171468</v>
      </c>
    </row>
    <row r="34" spans="1:20">
      <c r="A34">
        <v>-0.65</v>
      </c>
      <c r="B34">
        <v>23.268748</v>
      </c>
      <c r="C34">
        <v>-0.82</v>
      </c>
      <c r="D34">
        <v>14.856316</v>
      </c>
      <c r="E34">
        <v>-0.8</v>
      </c>
      <c r="F34">
        <v>14.982756</v>
      </c>
      <c r="G34">
        <v>-0.78</v>
      </c>
      <c r="H34">
        <v>19.436566</v>
      </c>
      <c r="I34">
        <v>-0.77</v>
      </c>
      <c r="J34">
        <v>19.775036</v>
      </c>
      <c r="K34">
        <v>-0.75</v>
      </c>
      <c r="L34">
        <v>25.076752</v>
      </c>
      <c r="M34">
        <v>-0.73</v>
      </c>
      <c r="N34">
        <v>33.068974</v>
      </c>
      <c r="O34">
        <v>-0.71</v>
      </c>
      <c r="P34">
        <v>35.88170599999999</v>
      </c>
      <c r="Q34">
        <v>-0.6899999999999999</v>
      </c>
      <c r="R34">
        <v>35.611366</v>
      </c>
      <c r="S34">
        <v>-0.67</v>
      </c>
      <c r="T34">
        <v>34.653702</v>
      </c>
    </row>
    <row r="35" spans="1:20">
      <c r="A35">
        <v>-0.64</v>
      </c>
      <c r="B35">
        <v>24.03793</v>
      </c>
      <c r="C35">
        <v>-0.8100000000000001</v>
      </c>
      <c r="D35">
        <v>14.796928</v>
      </c>
      <c r="E35">
        <v>-0.79</v>
      </c>
      <c r="F35">
        <v>16.769426</v>
      </c>
      <c r="G35">
        <v>-0.77</v>
      </c>
      <c r="H35">
        <v>19.557858</v>
      </c>
      <c r="I35">
        <v>-0.76</v>
      </c>
      <c r="J35">
        <v>24.771494</v>
      </c>
      <c r="K35">
        <v>-0.74</v>
      </c>
      <c r="L35">
        <v>27.13848</v>
      </c>
      <c r="M35">
        <v>-0.72</v>
      </c>
      <c r="N35">
        <v>35.326</v>
      </c>
      <c r="O35">
        <v>-0.7</v>
      </c>
      <c r="P35">
        <v>37.82343</v>
      </c>
      <c r="Q35">
        <v>-0.68</v>
      </c>
      <c r="R35">
        <v>34.15346599999999</v>
      </c>
      <c r="S35">
        <v>-0.66</v>
      </c>
      <c r="T35">
        <v>32.429954</v>
      </c>
    </row>
    <row r="36" spans="1:20">
      <c r="A36">
        <v>-0.63</v>
      </c>
      <c r="B36">
        <v>22.695948</v>
      </c>
      <c r="C36">
        <v>-0.8</v>
      </c>
      <c r="D36">
        <v>15.20522</v>
      </c>
      <c r="E36">
        <v>-0.78</v>
      </c>
      <c r="F36">
        <v>20.314046</v>
      </c>
      <c r="G36">
        <v>-0.76</v>
      </c>
      <c r="H36">
        <v>22.810242</v>
      </c>
      <c r="I36">
        <v>-0.75</v>
      </c>
      <c r="J36">
        <v>25.17634</v>
      </c>
      <c r="K36">
        <v>-0.73</v>
      </c>
      <c r="L36">
        <v>31.38388</v>
      </c>
      <c r="M36">
        <v>-0.71</v>
      </c>
      <c r="N36">
        <v>36.174806</v>
      </c>
      <c r="O36">
        <v>-0.6899999999999999</v>
      </c>
      <c r="P36">
        <v>36.00837800000001</v>
      </c>
      <c r="Q36">
        <v>-0.67</v>
      </c>
      <c r="R36">
        <v>35.27598</v>
      </c>
      <c r="S36">
        <v>-0.65</v>
      </c>
      <c r="T36">
        <v>31.539136</v>
      </c>
    </row>
    <row r="37" spans="1:20">
      <c r="A37">
        <v>-0.62</v>
      </c>
      <c r="B37">
        <v>21.43345</v>
      </c>
      <c r="C37">
        <v>-0.79</v>
      </c>
      <c r="D37">
        <v>15.12678</v>
      </c>
      <c r="E37">
        <v>-0.77</v>
      </c>
      <c r="F37">
        <v>20.810472</v>
      </c>
      <c r="G37">
        <v>-0.75</v>
      </c>
      <c r="H37">
        <v>25.046894</v>
      </c>
      <c r="I37">
        <v>-0.74</v>
      </c>
      <c r="J37">
        <v>28.326254</v>
      </c>
      <c r="K37">
        <v>-0.72</v>
      </c>
      <c r="L37">
        <v>35.771026</v>
      </c>
      <c r="M37">
        <v>-0.7</v>
      </c>
      <c r="N37">
        <v>36.44653599999999</v>
      </c>
      <c r="O37">
        <v>-0.68</v>
      </c>
      <c r="P37">
        <v>35.23349</v>
      </c>
      <c r="Q37">
        <v>-0.66</v>
      </c>
      <c r="R37">
        <v>33.71539</v>
      </c>
      <c r="S37">
        <v>-0.64</v>
      </c>
      <c r="T37">
        <v>30.719814</v>
      </c>
    </row>
    <row r="38" spans="1:20">
      <c r="A38">
        <v>-0.61</v>
      </c>
      <c r="B38">
        <v>22.257406</v>
      </c>
      <c r="C38">
        <v>-0.78</v>
      </c>
      <c r="D38">
        <v>18.97823</v>
      </c>
      <c r="E38">
        <v>-0.76</v>
      </c>
      <c r="F38">
        <v>22.353794</v>
      </c>
      <c r="G38">
        <v>-0.74</v>
      </c>
      <c r="H38">
        <v>28.792808</v>
      </c>
      <c r="I38">
        <v>-0.73</v>
      </c>
      <c r="J38">
        <v>31.21009400000001</v>
      </c>
      <c r="K38">
        <v>-0.71</v>
      </c>
      <c r="L38">
        <v>36.725474</v>
      </c>
      <c r="M38">
        <v>-0.6899999999999999</v>
      </c>
      <c r="N38">
        <v>37.26693400000001</v>
      </c>
      <c r="O38">
        <v>-0.67</v>
      </c>
      <c r="P38">
        <v>33.021474</v>
      </c>
      <c r="Q38">
        <v>-0.65</v>
      </c>
      <c r="R38">
        <v>31.256432</v>
      </c>
      <c r="S38">
        <v>-0.63</v>
      </c>
      <c r="T38">
        <v>31.923366</v>
      </c>
    </row>
    <row r="39" spans="1:20">
      <c r="A39">
        <v>-0.6</v>
      </c>
      <c r="B39">
        <v>23.695156</v>
      </c>
      <c r="C39">
        <v>-0.77</v>
      </c>
      <c r="D39">
        <v>21.576686</v>
      </c>
      <c r="E39">
        <v>-0.75</v>
      </c>
      <c r="F39">
        <v>25.44486</v>
      </c>
      <c r="G39">
        <v>-0.73</v>
      </c>
      <c r="H39">
        <v>31.666286</v>
      </c>
      <c r="I39">
        <v>-0.72</v>
      </c>
      <c r="J39">
        <v>36.90933</v>
      </c>
      <c r="K39">
        <v>-0.7</v>
      </c>
      <c r="L39">
        <v>35.95115</v>
      </c>
      <c r="M39">
        <v>-0.68</v>
      </c>
      <c r="N39">
        <v>35.37448</v>
      </c>
      <c r="O39">
        <v>-0.66</v>
      </c>
      <c r="P39">
        <v>34.418194</v>
      </c>
      <c r="Q39">
        <v>-0.64</v>
      </c>
      <c r="R39">
        <v>30.768376</v>
      </c>
      <c r="S39">
        <v>-0.62</v>
      </c>
      <c r="T39">
        <v>29.809426</v>
      </c>
    </row>
    <row r="40" spans="1:20">
      <c r="A40">
        <v>-0.59</v>
      </c>
      <c r="B40">
        <v>23.46979</v>
      </c>
      <c r="C40">
        <v>-0.76</v>
      </c>
      <c r="D40">
        <v>23.892664</v>
      </c>
      <c r="E40">
        <v>-0.74</v>
      </c>
      <c r="F40">
        <v>30.686878</v>
      </c>
      <c r="G40">
        <v>-0.72</v>
      </c>
      <c r="H40">
        <v>34.654028</v>
      </c>
      <c r="I40">
        <v>-0.71</v>
      </c>
      <c r="J40">
        <v>38.064914</v>
      </c>
      <c r="K40">
        <v>-0.6899999999999999</v>
      </c>
      <c r="L40">
        <v>35.900302</v>
      </c>
      <c r="M40">
        <v>-0.67</v>
      </c>
      <c r="N40">
        <v>33.687214</v>
      </c>
      <c r="O40">
        <v>-0.65</v>
      </c>
      <c r="P40">
        <v>32.628654</v>
      </c>
      <c r="Q40">
        <v>-0.63</v>
      </c>
      <c r="R40">
        <v>30.57008</v>
      </c>
      <c r="S40">
        <v>-0.61</v>
      </c>
      <c r="T40">
        <v>28.72333</v>
      </c>
    </row>
    <row r="41" spans="1:20">
      <c r="A41">
        <v>-0.58</v>
      </c>
      <c r="B41">
        <v>22.307896</v>
      </c>
      <c r="C41">
        <v>-0.75</v>
      </c>
      <c r="D41">
        <v>24.889706</v>
      </c>
      <c r="E41">
        <v>-0.73</v>
      </c>
      <c r="F41">
        <v>32.361896</v>
      </c>
      <c r="G41">
        <v>-0.71</v>
      </c>
      <c r="H41">
        <v>38.574988</v>
      </c>
      <c r="I41">
        <v>-0.7</v>
      </c>
      <c r="J41">
        <v>36.526802</v>
      </c>
      <c r="K41">
        <v>-0.68</v>
      </c>
      <c r="L41">
        <v>36.216496</v>
      </c>
      <c r="M41">
        <v>-0.66</v>
      </c>
      <c r="N41">
        <v>32.857054</v>
      </c>
      <c r="O41">
        <v>-0.64</v>
      </c>
      <c r="P41">
        <v>31.101136</v>
      </c>
      <c r="Q41">
        <v>-0.62</v>
      </c>
      <c r="R41">
        <v>30.274072</v>
      </c>
      <c r="S41">
        <v>-0.6</v>
      </c>
      <c r="T41">
        <v>29.75399</v>
      </c>
    </row>
    <row r="42" spans="1:20">
      <c r="A42">
        <v>-0.57</v>
      </c>
      <c r="B42">
        <v>22.681146</v>
      </c>
      <c r="C42">
        <v>-0.74</v>
      </c>
      <c r="D42">
        <v>29.288802</v>
      </c>
      <c r="E42">
        <v>-0.72</v>
      </c>
      <c r="F42">
        <v>34.987848</v>
      </c>
      <c r="G42">
        <v>-0.7</v>
      </c>
      <c r="H42">
        <v>38.327422</v>
      </c>
      <c r="I42">
        <v>-0.6899999999999999</v>
      </c>
      <c r="J42">
        <v>36.14072</v>
      </c>
      <c r="K42">
        <v>-0.67</v>
      </c>
      <c r="L42">
        <v>34.187234</v>
      </c>
      <c r="M42">
        <v>-0.65</v>
      </c>
      <c r="N42">
        <v>33.61759</v>
      </c>
      <c r="O42">
        <v>-0.63</v>
      </c>
      <c r="P42">
        <v>29.650182</v>
      </c>
      <c r="Q42">
        <v>-0.61</v>
      </c>
      <c r="R42">
        <v>29.010582</v>
      </c>
      <c r="S42">
        <v>-0.59</v>
      </c>
      <c r="T42">
        <v>30.68585</v>
      </c>
    </row>
    <row r="43" spans="1:20">
      <c r="A43">
        <v>-0.5600000000000001</v>
      </c>
      <c r="B43">
        <v>23.583932</v>
      </c>
      <c r="C43">
        <v>-0.73</v>
      </c>
      <c r="D43">
        <v>33.609444</v>
      </c>
      <c r="E43">
        <v>-0.71</v>
      </c>
      <c r="F43">
        <v>36.174586</v>
      </c>
      <c r="G43">
        <v>-0.6899999999999999</v>
      </c>
      <c r="H43">
        <v>36.252072</v>
      </c>
      <c r="I43">
        <v>-0.68</v>
      </c>
      <c r="J43">
        <v>35.704858</v>
      </c>
      <c r="K43">
        <v>-0.66</v>
      </c>
      <c r="L43">
        <v>32.8099</v>
      </c>
      <c r="M43">
        <v>-0.64</v>
      </c>
      <c r="N43">
        <v>32.327274</v>
      </c>
      <c r="O43">
        <v>-0.62</v>
      </c>
      <c r="P43">
        <v>30.547182</v>
      </c>
      <c r="Q43">
        <v>-0.6</v>
      </c>
      <c r="R43">
        <v>29.072722</v>
      </c>
      <c r="S43">
        <v>-0.58</v>
      </c>
      <c r="T43">
        <v>30.035188</v>
      </c>
    </row>
    <row r="44" spans="1:20">
      <c r="A44">
        <v>-0.55</v>
      </c>
      <c r="B44">
        <v>24.321328</v>
      </c>
      <c r="C44">
        <v>-0.72</v>
      </c>
      <c r="D44">
        <v>35.386842</v>
      </c>
      <c r="E44">
        <v>-0.7</v>
      </c>
      <c r="F44">
        <v>38.84275599999999</v>
      </c>
      <c r="G44">
        <v>-0.68</v>
      </c>
      <c r="H44">
        <v>35.448886</v>
      </c>
      <c r="I44">
        <v>-0.67</v>
      </c>
      <c r="J44">
        <v>34.350404</v>
      </c>
      <c r="K44">
        <v>-0.65</v>
      </c>
      <c r="L44">
        <v>32.441192</v>
      </c>
      <c r="M44">
        <v>-0.63</v>
      </c>
      <c r="N44">
        <v>30.136002</v>
      </c>
      <c r="O44">
        <v>-0.61</v>
      </c>
      <c r="P44">
        <v>30.79699</v>
      </c>
      <c r="Q44">
        <v>-0.59</v>
      </c>
      <c r="R44">
        <v>29.414168</v>
      </c>
      <c r="S44">
        <v>-0.57</v>
      </c>
      <c r="T44">
        <v>28.65991</v>
      </c>
    </row>
    <row r="45" spans="1:20">
      <c r="A45">
        <v>-0.54</v>
      </c>
      <c r="B45">
        <v>22.725952</v>
      </c>
      <c r="C45">
        <v>-0.71</v>
      </c>
      <c r="D45">
        <v>36.046262</v>
      </c>
      <c r="E45">
        <v>-0.6899999999999999</v>
      </c>
      <c r="F45">
        <v>36.819118</v>
      </c>
      <c r="G45">
        <v>-0.67</v>
      </c>
      <c r="H45">
        <v>35.497876</v>
      </c>
      <c r="I45">
        <v>-0.66</v>
      </c>
      <c r="J45">
        <v>33.275302</v>
      </c>
      <c r="K45">
        <v>-0.64</v>
      </c>
      <c r="L45">
        <v>32.924938</v>
      </c>
      <c r="M45">
        <v>-0.62</v>
      </c>
      <c r="N45">
        <v>30.115396</v>
      </c>
      <c r="O45">
        <v>-0.6</v>
      </c>
      <c r="P45">
        <v>29.817636</v>
      </c>
      <c r="Q45">
        <v>-0.58</v>
      </c>
      <c r="R45">
        <v>31.232066</v>
      </c>
      <c r="S45">
        <v>-0.5600000000000001</v>
      </c>
      <c r="T45">
        <v>28.716808</v>
      </c>
    </row>
    <row r="46" spans="1:20">
      <c r="A46">
        <v>-0.53</v>
      </c>
      <c r="B46">
        <v>23.22943</v>
      </c>
      <c r="C46">
        <v>-0.7</v>
      </c>
      <c r="D46">
        <v>36.781474</v>
      </c>
      <c r="E46">
        <v>-0.68</v>
      </c>
      <c r="F46">
        <v>34.214388</v>
      </c>
      <c r="G46">
        <v>-0.66</v>
      </c>
      <c r="H46">
        <v>34.36226</v>
      </c>
      <c r="I46">
        <v>-0.65</v>
      </c>
      <c r="J46">
        <v>30.823754</v>
      </c>
      <c r="K46">
        <v>-0.63</v>
      </c>
      <c r="L46">
        <v>31.358162</v>
      </c>
      <c r="M46">
        <v>-0.61</v>
      </c>
      <c r="N46">
        <v>31.135726</v>
      </c>
      <c r="O46">
        <v>-0.59</v>
      </c>
      <c r="P46">
        <v>28.178726</v>
      </c>
      <c r="Q46">
        <v>-0.57</v>
      </c>
      <c r="R46">
        <v>29.150774</v>
      </c>
      <c r="S46">
        <v>-0.55</v>
      </c>
      <c r="T46">
        <v>30.036684</v>
      </c>
    </row>
    <row r="47" spans="1:20">
      <c r="A47">
        <v>-0.52</v>
      </c>
      <c r="B47">
        <v>24.994928</v>
      </c>
      <c r="C47">
        <v>-0.6899999999999999</v>
      </c>
      <c r="D47">
        <v>38.184424</v>
      </c>
      <c r="E47">
        <v>-0.67</v>
      </c>
      <c r="F47">
        <v>33.88108</v>
      </c>
      <c r="G47">
        <v>-0.65</v>
      </c>
      <c r="H47">
        <v>32.312514</v>
      </c>
      <c r="I47">
        <v>-0.64</v>
      </c>
      <c r="J47">
        <v>31.346512</v>
      </c>
      <c r="K47">
        <v>-0.62</v>
      </c>
      <c r="L47">
        <v>29.57941</v>
      </c>
      <c r="M47">
        <v>-0.6</v>
      </c>
      <c r="N47">
        <v>30.249606</v>
      </c>
      <c r="O47">
        <v>-0.58</v>
      </c>
      <c r="P47">
        <v>29.704374</v>
      </c>
      <c r="Q47">
        <v>-0.5600000000000001</v>
      </c>
      <c r="R47">
        <v>28.12893</v>
      </c>
      <c r="S47">
        <v>-0.54</v>
      </c>
      <c r="T47">
        <v>29.67364</v>
      </c>
    </row>
    <row r="48" spans="1:20">
      <c r="A48">
        <v>-0.51</v>
      </c>
      <c r="B48">
        <v>25.951164</v>
      </c>
      <c r="C48">
        <v>-0.68</v>
      </c>
      <c r="D48">
        <v>35.621282</v>
      </c>
      <c r="E48">
        <v>-0.66</v>
      </c>
      <c r="F48">
        <v>34.492288</v>
      </c>
      <c r="G48">
        <v>-0.64</v>
      </c>
      <c r="H48">
        <v>30.10486</v>
      </c>
      <c r="I48">
        <v>-0.63</v>
      </c>
      <c r="J48">
        <v>32.033528</v>
      </c>
      <c r="K48">
        <v>-0.61</v>
      </c>
      <c r="L48">
        <v>28.50074</v>
      </c>
      <c r="M48">
        <v>-0.59</v>
      </c>
      <c r="N48">
        <v>29.375496</v>
      </c>
      <c r="O48">
        <v>-0.57</v>
      </c>
      <c r="P48">
        <v>30.638262</v>
      </c>
      <c r="Q48">
        <v>-0.55</v>
      </c>
      <c r="R48">
        <v>28.457258</v>
      </c>
      <c r="S48">
        <v>-0.53</v>
      </c>
      <c r="T48">
        <v>28.703008</v>
      </c>
    </row>
    <row r="49" spans="1:20">
      <c r="A49">
        <v>-0.5</v>
      </c>
      <c r="B49">
        <v>22.86385</v>
      </c>
      <c r="C49">
        <v>-0.67</v>
      </c>
      <c r="D49">
        <v>33.944426</v>
      </c>
      <c r="E49">
        <v>-0.65</v>
      </c>
      <c r="F49">
        <v>32.700162</v>
      </c>
      <c r="G49">
        <v>-0.63</v>
      </c>
      <c r="H49">
        <v>31.696328</v>
      </c>
      <c r="I49">
        <v>-0.62</v>
      </c>
      <c r="J49">
        <v>30.00666</v>
      </c>
      <c r="K49">
        <v>-0.6</v>
      </c>
      <c r="L49">
        <v>30.657618</v>
      </c>
      <c r="M49">
        <v>-0.58</v>
      </c>
      <c r="N49">
        <v>28.383428</v>
      </c>
      <c r="O49">
        <v>-0.5600000000000001</v>
      </c>
      <c r="P49">
        <v>28.735824</v>
      </c>
      <c r="Q49">
        <v>-0.54</v>
      </c>
      <c r="R49">
        <v>30.331242</v>
      </c>
      <c r="S49">
        <v>-0.52</v>
      </c>
      <c r="T49">
        <v>28.372008</v>
      </c>
    </row>
    <row r="50" spans="1:20">
      <c r="A50">
        <v>-0.51</v>
      </c>
      <c r="B50">
        <v>18.322956</v>
      </c>
      <c r="C50">
        <v>-0.66</v>
      </c>
      <c r="D50">
        <v>32.259824</v>
      </c>
      <c r="E50">
        <v>-0.64</v>
      </c>
      <c r="F50">
        <v>30.796406</v>
      </c>
      <c r="G50">
        <v>-0.62</v>
      </c>
      <c r="H50">
        <v>31.012992</v>
      </c>
      <c r="I50">
        <v>-0.61</v>
      </c>
      <c r="J50">
        <v>28.703048</v>
      </c>
      <c r="K50">
        <v>-0.59</v>
      </c>
      <c r="L50">
        <v>29.964244</v>
      </c>
      <c r="M50">
        <v>-0.57</v>
      </c>
      <c r="N50">
        <v>29.86332</v>
      </c>
      <c r="O50">
        <v>-0.55</v>
      </c>
      <c r="P50">
        <v>28.587604</v>
      </c>
      <c r="Q50">
        <v>-0.53</v>
      </c>
      <c r="R50">
        <v>29.786068</v>
      </c>
      <c r="S50">
        <v>-0.51</v>
      </c>
      <c r="T50">
        <v>30.951058</v>
      </c>
    </row>
    <row r="51" spans="1:20">
      <c r="A51">
        <v>-0.52</v>
      </c>
      <c r="B51">
        <v>16.608816</v>
      </c>
      <c r="C51">
        <v>-0.65</v>
      </c>
      <c r="D51">
        <v>32.928624</v>
      </c>
      <c r="E51">
        <v>-0.63</v>
      </c>
      <c r="F51">
        <v>29.947584</v>
      </c>
      <c r="G51">
        <v>-0.61</v>
      </c>
      <c r="H51">
        <v>29.915974</v>
      </c>
      <c r="I51">
        <v>-0.6</v>
      </c>
      <c r="J51">
        <v>29.7628</v>
      </c>
      <c r="K51">
        <v>-0.58</v>
      </c>
      <c r="L51">
        <v>28.658744</v>
      </c>
      <c r="M51">
        <v>-0.5600000000000001</v>
      </c>
      <c r="N51">
        <v>30.75814</v>
      </c>
      <c r="O51">
        <v>-0.54</v>
      </c>
      <c r="P51">
        <v>29.009688</v>
      </c>
      <c r="Q51">
        <v>-0.52</v>
      </c>
      <c r="R51">
        <v>28.982122</v>
      </c>
      <c r="S51">
        <v>-0.5</v>
      </c>
      <c r="T51">
        <v>27.95519</v>
      </c>
    </row>
    <row r="52" spans="1:20">
      <c r="A52">
        <v>-0.53</v>
      </c>
      <c r="B52">
        <v>13.992438</v>
      </c>
      <c r="C52">
        <v>-0.64</v>
      </c>
      <c r="D52">
        <v>31.101654</v>
      </c>
      <c r="E52">
        <v>-0.62</v>
      </c>
      <c r="F52">
        <v>31.814184</v>
      </c>
      <c r="G52">
        <v>-0.6</v>
      </c>
      <c r="H52">
        <v>29.027164</v>
      </c>
      <c r="I52">
        <v>-0.59</v>
      </c>
      <c r="J52">
        <v>30.781892</v>
      </c>
      <c r="K52">
        <v>-0.57</v>
      </c>
      <c r="L52">
        <v>27.932194</v>
      </c>
      <c r="M52">
        <v>-0.55</v>
      </c>
      <c r="N52">
        <v>28.828564</v>
      </c>
      <c r="O52">
        <v>-0.53</v>
      </c>
      <c r="P52">
        <v>29.864106</v>
      </c>
      <c r="Q52">
        <v>-0.51</v>
      </c>
      <c r="R52">
        <v>28.596464</v>
      </c>
      <c r="S52">
        <v>-0.51</v>
      </c>
      <c r="T52">
        <v>21.150884</v>
      </c>
    </row>
    <row r="53" spans="1:20">
      <c r="A53">
        <v>-0.54</v>
      </c>
      <c r="B53">
        <v>11.84972</v>
      </c>
      <c r="C53">
        <v>-0.63</v>
      </c>
      <c r="D53">
        <v>29.57548</v>
      </c>
      <c r="E53">
        <v>-0.61</v>
      </c>
      <c r="F53">
        <v>30.548184</v>
      </c>
      <c r="G53">
        <v>-0.59</v>
      </c>
      <c r="H53">
        <v>29.609562</v>
      </c>
      <c r="I53">
        <v>-0.58</v>
      </c>
      <c r="J53">
        <v>29.02223</v>
      </c>
      <c r="K53">
        <v>-0.5600000000000001</v>
      </c>
      <c r="L53">
        <v>30.276898</v>
      </c>
      <c r="M53">
        <v>-0.54</v>
      </c>
      <c r="N53">
        <v>28.087532</v>
      </c>
      <c r="O53">
        <v>-0.52</v>
      </c>
      <c r="P53">
        <v>30.315958</v>
      </c>
      <c r="Q53">
        <v>-0.5</v>
      </c>
      <c r="R53">
        <v>28.603844</v>
      </c>
      <c r="S53">
        <v>-0.52</v>
      </c>
      <c r="T53">
        <v>19.36699</v>
      </c>
    </row>
    <row r="54" spans="1:20">
      <c r="A54">
        <v>-0.55</v>
      </c>
      <c r="B54">
        <v>11.73152</v>
      </c>
      <c r="C54">
        <v>-0.62</v>
      </c>
      <c r="D54">
        <v>28.607322</v>
      </c>
      <c r="E54">
        <v>-0.6</v>
      </c>
      <c r="F54">
        <v>29.488568</v>
      </c>
      <c r="G54">
        <v>-0.58</v>
      </c>
      <c r="H54">
        <v>30.24466</v>
      </c>
      <c r="I54">
        <v>-0.57</v>
      </c>
      <c r="J54">
        <v>28.352452</v>
      </c>
      <c r="K54">
        <v>-0.55</v>
      </c>
      <c r="L54">
        <v>30.266634</v>
      </c>
      <c r="M54">
        <v>-0.53</v>
      </c>
      <c r="N54">
        <v>29.304538</v>
      </c>
      <c r="O54">
        <v>-0.51</v>
      </c>
      <c r="P54">
        <v>29.445194</v>
      </c>
      <c r="Q54">
        <v>-0.51</v>
      </c>
      <c r="R54">
        <v>21.267958</v>
      </c>
      <c r="S54">
        <v>-0.53</v>
      </c>
      <c r="T54">
        <v>18.13278</v>
      </c>
    </row>
    <row r="55" spans="1:20">
      <c r="A55">
        <v>-0.5600000000000001</v>
      </c>
      <c r="B55">
        <v>12.380902</v>
      </c>
      <c r="C55">
        <v>-0.61</v>
      </c>
      <c r="D55">
        <v>31.194564</v>
      </c>
      <c r="E55">
        <v>-0.59</v>
      </c>
      <c r="F55">
        <v>27.940122</v>
      </c>
      <c r="G55">
        <v>-0.57</v>
      </c>
      <c r="H55">
        <v>29.505062</v>
      </c>
      <c r="I55">
        <v>-0.5600000000000001</v>
      </c>
      <c r="J55">
        <v>28.046344</v>
      </c>
      <c r="K55">
        <v>-0.54</v>
      </c>
      <c r="L55">
        <v>28.813722</v>
      </c>
      <c r="M55">
        <v>-0.52</v>
      </c>
      <c r="N55">
        <v>30.603478</v>
      </c>
      <c r="O55">
        <v>-0.5</v>
      </c>
      <c r="P55">
        <v>28.63931</v>
      </c>
      <c r="Q55">
        <v>-0.52</v>
      </c>
      <c r="R55">
        <v>19.096398</v>
      </c>
      <c r="S55">
        <v>-0.54</v>
      </c>
      <c r="T55">
        <v>15.16153</v>
      </c>
    </row>
    <row r="56" spans="1:20">
      <c r="A56">
        <v>-0.57</v>
      </c>
      <c r="B56">
        <v>10.5601336</v>
      </c>
      <c r="C56">
        <v>-0.6</v>
      </c>
      <c r="D56">
        <v>30.0036</v>
      </c>
      <c r="E56">
        <v>-0.58</v>
      </c>
      <c r="F56">
        <v>30.162304</v>
      </c>
      <c r="G56">
        <v>-0.5600000000000001</v>
      </c>
      <c r="H56">
        <v>27.70845</v>
      </c>
      <c r="I56">
        <v>-0.55</v>
      </c>
      <c r="J56">
        <v>30.313968</v>
      </c>
      <c r="K56">
        <v>-0.53</v>
      </c>
      <c r="L56">
        <v>28.16267</v>
      </c>
      <c r="M56">
        <v>-0.51</v>
      </c>
      <c r="N56">
        <v>29.338638</v>
      </c>
      <c r="O56">
        <v>-0.51</v>
      </c>
      <c r="P56">
        <v>23.173098</v>
      </c>
      <c r="Q56">
        <v>-0.53</v>
      </c>
      <c r="R56">
        <v>17.808344</v>
      </c>
      <c r="S56">
        <v>-0.55</v>
      </c>
      <c r="T56">
        <v>13.214102</v>
      </c>
    </row>
    <row r="57" spans="1:20">
      <c r="A57">
        <v>-0.58</v>
      </c>
      <c r="B57">
        <v>7.753806399999999</v>
      </c>
      <c r="C57">
        <v>-0.59</v>
      </c>
      <c r="D57">
        <v>29.148704</v>
      </c>
      <c r="E57">
        <v>-0.57</v>
      </c>
      <c r="F57">
        <v>30.099624</v>
      </c>
      <c r="G57">
        <v>-0.55</v>
      </c>
      <c r="H57">
        <v>28.352738</v>
      </c>
      <c r="I57">
        <v>-0.54</v>
      </c>
      <c r="J57">
        <v>29.834802</v>
      </c>
      <c r="K57">
        <v>-0.52</v>
      </c>
      <c r="L57">
        <v>30.392766</v>
      </c>
      <c r="M57">
        <v>-0.5</v>
      </c>
      <c r="N57">
        <v>28.3168</v>
      </c>
      <c r="O57">
        <v>-0.52</v>
      </c>
      <c r="P57">
        <v>18.626</v>
      </c>
      <c r="Q57">
        <v>-0.54</v>
      </c>
      <c r="R57">
        <v>16.497302</v>
      </c>
      <c r="S57">
        <v>-0.5600000000000001</v>
      </c>
      <c r="T57">
        <v>12.771858</v>
      </c>
    </row>
    <row r="58" spans="1:20">
      <c r="A58">
        <v>-0.59</v>
      </c>
      <c r="B58">
        <v>9.104872199999999</v>
      </c>
      <c r="C58">
        <v>-0.58</v>
      </c>
      <c r="D58">
        <v>27.816052</v>
      </c>
      <c r="E58">
        <v>-0.5600000000000001</v>
      </c>
      <c r="F58">
        <v>28.67388</v>
      </c>
      <c r="G58">
        <v>-0.54</v>
      </c>
      <c r="H58">
        <v>30.233166</v>
      </c>
      <c r="I58">
        <v>-0.53</v>
      </c>
      <c r="J58">
        <v>28.500886</v>
      </c>
      <c r="K58">
        <v>-0.51</v>
      </c>
      <c r="L58">
        <v>30.75336</v>
      </c>
      <c r="M58">
        <v>-0.51</v>
      </c>
      <c r="N58">
        <v>22.241772</v>
      </c>
      <c r="O58">
        <v>-0.53</v>
      </c>
      <c r="P58">
        <v>16.934468</v>
      </c>
      <c r="Q58">
        <v>-0.55</v>
      </c>
      <c r="R58">
        <v>13.212904</v>
      </c>
      <c r="S58">
        <v>-0.57</v>
      </c>
      <c r="T58">
        <v>12.566336</v>
      </c>
    </row>
    <row r="59" spans="1:20">
      <c r="A59">
        <v>-0.6</v>
      </c>
      <c r="B59">
        <v>8.8740162</v>
      </c>
      <c r="C59">
        <v>-0.57</v>
      </c>
      <c r="D59">
        <v>29.514102</v>
      </c>
      <c r="E59">
        <v>-0.55</v>
      </c>
      <c r="F59">
        <v>27.513868</v>
      </c>
      <c r="G59">
        <v>-0.53</v>
      </c>
      <c r="H59">
        <v>29.769686</v>
      </c>
      <c r="I59">
        <v>-0.52</v>
      </c>
      <c r="J59">
        <v>28.916412</v>
      </c>
      <c r="K59">
        <v>-0.5</v>
      </c>
      <c r="L59">
        <v>27.743536</v>
      </c>
      <c r="M59">
        <v>-0.52</v>
      </c>
      <c r="N59">
        <v>19.551618</v>
      </c>
      <c r="O59">
        <v>-0.54</v>
      </c>
      <c r="P59">
        <v>15.897866</v>
      </c>
      <c r="Q59">
        <v>-0.5600000000000001</v>
      </c>
      <c r="R59">
        <v>12.320944</v>
      </c>
      <c r="S59">
        <v>-0.58</v>
      </c>
      <c r="T59">
        <v>11.4860656</v>
      </c>
    </row>
    <row r="60" spans="1:20">
      <c r="A60">
        <v>-0.61</v>
      </c>
      <c r="B60">
        <v>8.5504842</v>
      </c>
      <c r="C60">
        <v>-0.5600000000000001</v>
      </c>
      <c r="D60">
        <v>28.95452</v>
      </c>
      <c r="E60">
        <v>-0.54</v>
      </c>
      <c r="F60">
        <v>28.902508</v>
      </c>
      <c r="G60">
        <v>-0.52</v>
      </c>
      <c r="H60">
        <v>28.4423</v>
      </c>
      <c r="I60">
        <v>-0.51</v>
      </c>
      <c r="J60">
        <v>30.679596</v>
      </c>
      <c r="K60">
        <v>-0.51</v>
      </c>
      <c r="L60">
        <v>22.371932</v>
      </c>
      <c r="M60">
        <v>-0.53</v>
      </c>
      <c r="N60">
        <v>16.037726</v>
      </c>
      <c r="O60">
        <v>-0.55</v>
      </c>
      <c r="P60">
        <v>15.220752</v>
      </c>
      <c r="Q60">
        <v>-0.57</v>
      </c>
      <c r="R60">
        <v>12.299856</v>
      </c>
      <c r="S60">
        <v>-0.59</v>
      </c>
      <c r="T60">
        <v>9.785653999999999</v>
      </c>
    </row>
    <row r="61" spans="1:20">
      <c r="A61">
        <v>-0.62</v>
      </c>
      <c r="B61">
        <v>5.9451164</v>
      </c>
      <c r="C61">
        <v>-0.55</v>
      </c>
      <c r="D61">
        <v>28.362142</v>
      </c>
      <c r="E61">
        <v>-0.53</v>
      </c>
      <c r="F61">
        <v>29.778192</v>
      </c>
      <c r="G61">
        <v>-0.51</v>
      </c>
      <c r="H61">
        <v>29.00554</v>
      </c>
      <c r="I61">
        <v>-0.5</v>
      </c>
      <c r="J61">
        <v>26.714784</v>
      </c>
      <c r="K61">
        <v>-0.52</v>
      </c>
      <c r="L61">
        <v>20.207822</v>
      </c>
      <c r="M61">
        <v>-0.54</v>
      </c>
      <c r="N61">
        <v>15.183726</v>
      </c>
      <c r="O61">
        <v>-0.5600000000000001</v>
      </c>
      <c r="P61">
        <v>11.93093</v>
      </c>
      <c r="Q61">
        <v>-0.58</v>
      </c>
      <c r="R61">
        <v>12.51147</v>
      </c>
      <c r="S61">
        <v>-0.6</v>
      </c>
      <c r="T61">
        <v>9.813989599999999</v>
      </c>
    </row>
    <row r="62" spans="1:20">
      <c r="A62">
        <v>-0.63</v>
      </c>
      <c r="B62">
        <v>6.130737</v>
      </c>
      <c r="C62">
        <v>-0.54</v>
      </c>
      <c r="D62">
        <v>27.18354</v>
      </c>
      <c r="E62">
        <v>-0.52</v>
      </c>
      <c r="F62">
        <v>29.594456</v>
      </c>
      <c r="G62">
        <v>-0.5</v>
      </c>
      <c r="H62">
        <v>27.68853</v>
      </c>
      <c r="I62">
        <v>-0.51</v>
      </c>
      <c r="J62">
        <v>20.864644</v>
      </c>
      <c r="K62">
        <v>-0.53</v>
      </c>
      <c r="L62">
        <v>17.37509</v>
      </c>
      <c r="M62">
        <v>-0.55</v>
      </c>
      <c r="N62">
        <v>14.543222</v>
      </c>
      <c r="O62">
        <v>-0.57</v>
      </c>
      <c r="P62">
        <v>11.090154</v>
      </c>
      <c r="Q62">
        <v>-0.59</v>
      </c>
      <c r="R62">
        <v>10.5293452</v>
      </c>
      <c r="S62">
        <v>-0.61</v>
      </c>
      <c r="T62">
        <v>10.1454048</v>
      </c>
    </row>
    <row r="63" spans="1:20">
      <c r="A63">
        <v>-0.64</v>
      </c>
      <c r="B63">
        <v>6.869327199999999</v>
      </c>
      <c r="C63">
        <v>-0.53</v>
      </c>
      <c r="D63">
        <v>29.383358</v>
      </c>
      <c r="E63">
        <v>-0.51</v>
      </c>
      <c r="F63">
        <v>28.783148</v>
      </c>
      <c r="G63">
        <v>-0.51</v>
      </c>
      <c r="H63">
        <v>20.459934</v>
      </c>
      <c r="I63">
        <v>-0.52</v>
      </c>
      <c r="J63">
        <v>19.37776</v>
      </c>
      <c r="K63">
        <v>-0.54</v>
      </c>
      <c r="L63">
        <v>14.01627</v>
      </c>
      <c r="M63">
        <v>-0.5600000000000001</v>
      </c>
      <c r="N63">
        <v>14.019662</v>
      </c>
      <c r="O63">
        <v>-0.58</v>
      </c>
      <c r="P63">
        <v>11.1019788</v>
      </c>
      <c r="Q63">
        <v>-0.6</v>
      </c>
      <c r="R63">
        <v>8.7224868</v>
      </c>
      <c r="S63">
        <v>-0.62</v>
      </c>
      <c r="T63">
        <v>8.8912982</v>
      </c>
    </row>
    <row r="64" spans="1:20">
      <c r="A64">
        <v>-0.65</v>
      </c>
      <c r="B64">
        <v>6.5609858</v>
      </c>
      <c r="C64">
        <v>-0.52</v>
      </c>
      <c r="D64">
        <v>30.199686</v>
      </c>
      <c r="E64">
        <v>-0.5</v>
      </c>
      <c r="F64">
        <v>26.99773</v>
      </c>
      <c r="G64">
        <v>-0.52</v>
      </c>
      <c r="H64">
        <v>18.064074</v>
      </c>
      <c r="I64">
        <v>-0.53</v>
      </c>
      <c r="J64">
        <v>18.122006</v>
      </c>
      <c r="K64">
        <v>-0.55</v>
      </c>
      <c r="L64">
        <v>14.2629</v>
      </c>
      <c r="M64">
        <v>-0.57</v>
      </c>
      <c r="N64">
        <v>10.8519172</v>
      </c>
      <c r="O64">
        <v>-0.59</v>
      </c>
      <c r="P64">
        <v>11.642844</v>
      </c>
      <c r="Q64">
        <v>-0.61</v>
      </c>
      <c r="R64">
        <v>9.6891336</v>
      </c>
      <c r="S64">
        <v>-0.63</v>
      </c>
      <c r="T64">
        <v>6.740596200000001</v>
      </c>
    </row>
    <row r="65" spans="1:20">
      <c r="A65">
        <v>-0.66</v>
      </c>
      <c r="B65">
        <v>4.536051</v>
      </c>
      <c r="C65">
        <v>-0.51</v>
      </c>
      <c r="D65">
        <v>28.841686</v>
      </c>
      <c r="E65">
        <v>-0.51</v>
      </c>
      <c r="F65">
        <v>22.329058</v>
      </c>
      <c r="G65">
        <v>-0.53</v>
      </c>
      <c r="H65">
        <v>17.416738</v>
      </c>
      <c r="I65">
        <v>-0.54</v>
      </c>
      <c r="J65">
        <v>14.890798</v>
      </c>
      <c r="K65">
        <v>-0.5600000000000001</v>
      </c>
      <c r="L65">
        <v>14.093592</v>
      </c>
      <c r="M65">
        <v>-0.58</v>
      </c>
      <c r="N65">
        <v>10.719806</v>
      </c>
      <c r="O65">
        <v>-0.6</v>
      </c>
      <c r="P65">
        <v>9.5684174</v>
      </c>
      <c r="Q65">
        <v>-0.62</v>
      </c>
      <c r="R65">
        <v>9.507639000000001</v>
      </c>
      <c r="S65">
        <v>-0.64</v>
      </c>
      <c r="T65">
        <v>7.3313568</v>
      </c>
    </row>
    <row r="66" spans="1:20">
      <c r="A66">
        <v>-0.67</v>
      </c>
      <c r="B66">
        <v>4.1835258</v>
      </c>
      <c r="C66">
        <v>-0.5</v>
      </c>
      <c r="D66">
        <v>26.5622</v>
      </c>
      <c r="E66">
        <v>-0.52</v>
      </c>
      <c r="F66">
        <v>17.394296</v>
      </c>
      <c r="G66">
        <v>-0.54</v>
      </c>
      <c r="H66">
        <v>15.60403</v>
      </c>
      <c r="I66">
        <v>-0.55</v>
      </c>
      <c r="J66">
        <v>13.178658</v>
      </c>
      <c r="K66">
        <v>-0.57</v>
      </c>
      <c r="L66">
        <v>13.104046</v>
      </c>
      <c r="M66">
        <v>-0.59</v>
      </c>
      <c r="N66">
        <v>11.383064</v>
      </c>
      <c r="O66">
        <v>-0.61</v>
      </c>
      <c r="P66">
        <v>7.9650244</v>
      </c>
      <c r="Q66">
        <v>-0.63</v>
      </c>
      <c r="R66">
        <v>8.5605394</v>
      </c>
      <c r="S66">
        <v>-0.65</v>
      </c>
      <c r="T66">
        <v>7.7621646</v>
      </c>
    </row>
    <row r="67" spans="1:20">
      <c r="A67">
        <v>-0.68</v>
      </c>
      <c r="B67">
        <v>4.9776618</v>
      </c>
      <c r="C67">
        <v>-0.51</v>
      </c>
      <c r="D67">
        <v>22.082186</v>
      </c>
      <c r="E67">
        <v>-0.53</v>
      </c>
      <c r="F67">
        <v>16.52612</v>
      </c>
      <c r="G67">
        <v>-0.55</v>
      </c>
      <c r="H67">
        <v>13.4155</v>
      </c>
      <c r="I67">
        <v>-0.5600000000000001</v>
      </c>
      <c r="J67">
        <v>13.84471</v>
      </c>
      <c r="K67">
        <v>-0.58</v>
      </c>
      <c r="L67">
        <v>9.899459</v>
      </c>
      <c r="M67">
        <v>-0.6</v>
      </c>
      <c r="N67">
        <v>10.87074</v>
      </c>
      <c r="O67">
        <v>-0.62</v>
      </c>
      <c r="P67">
        <v>8.961348599999999</v>
      </c>
      <c r="Q67">
        <v>-0.64</v>
      </c>
      <c r="R67">
        <v>6.747600800000001</v>
      </c>
      <c r="S67">
        <v>-0.66</v>
      </c>
      <c r="T67">
        <v>6.6026608</v>
      </c>
    </row>
    <row r="68" spans="1:20">
      <c r="A68">
        <v>-0.6899999999999999</v>
      </c>
      <c r="B68">
        <v>5.110457800000001</v>
      </c>
      <c r="C68">
        <v>-0.52</v>
      </c>
      <c r="D68">
        <v>19.353938</v>
      </c>
      <c r="E68">
        <v>-0.54</v>
      </c>
      <c r="F68">
        <v>15.240354</v>
      </c>
      <c r="G68">
        <v>-0.5600000000000001</v>
      </c>
      <c r="H68">
        <v>12.612942</v>
      </c>
      <c r="I68">
        <v>-0.57</v>
      </c>
      <c r="J68">
        <v>12.766046</v>
      </c>
      <c r="K68">
        <v>-0.59</v>
      </c>
      <c r="L68">
        <v>10.3933034</v>
      </c>
      <c r="M68">
        <v>-0.61</v>
      </c>
      <c r="N68">
        <v>8.560394800000001</v>
      </c>
      <c r="O68">
        <v>-0.63</v>
      </c>
      <c r="P68">
        <v>9.238944800000001</v>
      </c>
      <c r="Q68">
        <v>-0.65</v>
      </c>
      <c r="R68">
        <v>7.3270636</v>
      </c>
      <c r="S68">
        <v>-0.67</v>
      </c>
      <c r="T68">
        <v>5.594067600000001</v>
      </c>
    </row>
    <row r="69" spans="1:20">
      <c r="A69">
        <v>-0.7</v>
      </c>
      <c r="B69">
        <v>2.1315748</v>
      </c>
      <c r="C69">
        <v>-0.53</v>
      </c>
      <c r="D69">
        <v>15.465544</v>
      </c>
      <c r="E69">
        <v>-0.55</v>
      </c>
      <c r="F69">
        <v>14.82075</v>
      </c>
      <c r="G69">
        <v>-0.57</v>
      </c>
      <c r="H69">
        <v>12.43361</v>
      </c>
      <c r="I69">
        <v>-0.58</v>
      </c>
      <c r="J69">
        <v>10.7602382</v>
      </c>
      <c r="K69">
        <v>-0.6</v>
      </c>
      <c r="L69">
        <v>10.3097962</v>
      </c>
      <c r="M69">
        <v>-0.62</v>
      </c>
      <c r="N69">
        <v>7.742075199999999</v>
      </c>
      <c r="O69">
        <v>-0.64</v>
      </c>
      <c r="P69">
        <v>7.5490718</v>
      </c>
      <c r="Q69">
        <v>-0.66</v>
      </c>
      <c r="R69">
        <v>7.041703800000001</v>
      </c>
      <c r="S69">
        <v>-0.68</v>
      </c>
      <c r="T69">
        <v>5.0695056</v>
      </c>
    </row>
    <row r="70" spans="1:20">
      <c r="A70">
        <v>-0.71</v>
      </c>
      <c r="B70">
        <v>2.3430924</v>
      </c>
      <c r="C70">
        <v>-0.54</v>
      </c>
      <c r="D70">
        <v>14.756328</v>
      </c>
      <c r="E70">
        <v>-0.5600000000000001</v>
      </c>
      <c r="F70">
        <v>11.8160896</v>
      </c>
      <c r="G70">
        <v>-0.58</v>
      </c>
      <c r="H70">
        <v>12.36925</v>
      </c>
      <c r="I70">
        <v>-0.59</v>
      </c>
      <c r="J70">
        <v>8.9355338</v>
      </c>
      <c r="K70">
        <v>-0.61</v>
      </c>
      <c r="L70">
        <v>9.329938799999999</v>
      </c>
      <c r="M70">
        <v>-0.63</v>
      </c>
      <c r="N70">
        <v>8.416920600000001</v>
      </c>
      <c r="O70">
        <v>-0.65</v>
      </c>
      <c r="P70">
        <v>5.573745799999999</v>
      </c>
      <c r="Q70">
        <v>-0.67</v>
      </c>
      <c r="R70">
        <v>7.212357200000001</v>
      </c>
      <c r="S70">
        <v>-0.6899999999999999</v>
      </c>
      <c r="T70">
        <v>6.3891978</v>
      </c>
    </row>
    <row r="71" spans="1:20">
      <c r="A71">
        <v>-0.72</v>
      </c>
      <c r="B71">
        <v>3.7744666</v>
      </c>
      <c r="C71">
        <v>-0.55</v>
      </c>
      <c r="D71">
        <v>14.294336</v>
      </c>
      <c r="E71">
        <v>-0.57</v>
      </c>
      <c r="F71">
        <v>10.9394824</v>
      </c>
      <c r="G71">
        <v>-0.59</v>
      </c>
      <c r="H71">
        <v>9.726094399999999</v>
      </c>
      <c r="I71">
        <v>-0.6</v>
      </c>
      <c r="J71">
        <v>9.686111200000001</v>
      </c>
      <c r="K71">
        <v>-0.62</v>
      </c>
      <c r="L71">
        <v>7.941923800000001</v>
      </c>
      <c r="M71">
        <v>-0.64</v>
      </c>
      <c r="N71">
        <v>8.594421800000001</v>
      </c>
      <c r="O71">
        <v>-0.66</v>
      </c>
      <c r="P71">
        <v>6.5377324</v>
      </c>
      <c r="Q71">
        <v>-0.68</v>
      </c>
      <c r="R71">
        <v>4.371173600000001</v>
      </c>
      <c r="S71">
        <v>-0.7</v>
      </c>
      <c r="T71">
        <v>6.325497</v>
      </c>
    </row>
    <row r="72" spans="1:20">
      <c r="A72">
        <v>-0.73</v>
      </c>
      <c r="B72">
        <v>3.0877356</v>
      </c>
      <c r="C72">
        <v>-0.5600000000000001</v>
      </c>
      <c r="D72">
        <v>13.455966</v>
      </c>
      <c r="E72">
        <v>-0.58</v>
      </c>
      <c r="F72">
        <v>11.575026</v>
      </c>
      <c r="G72">
        <v>-0.6</v>
      </c>
      <c r="H72">
        <v>8.6112956</v>
      </c>
      <c r="I72">
        <v>-0.61</v>
      </c>
      <c r="J72">
        <v>10.5427728</v>
      </c>
      <c r="K72">
        <v>-0.63</v>
      </c>
      <c r="L72">
        <v>8.2742912</v>
      </c>
      <c r="M72">
        <v>-0.65</v>
      </c>
      <c r="N72">
        <v>5.8309532</v>
      </c>
      <c r="O72">
        <v>-0.67</v>
      </c>
      <c r="P72">
        <v>6.8703482</v>
      </c>
      <c r="Q72">
        <v>-0.6899999999999999</v>
      </c>
      <c r="R72">
        <v>5.2889442</v>
      </c>
      <c r="S72">
        <v>-0.71</v>
      </c>
      <c r="T72">
        <v>3.1295256</v>
      </c>
    </row>
    <row r="73" spans="1:20">
      <c r="A73">
        <v>-0.74</v>
      </c>
      <c r="B73">
        <v>2.1323116</v>
      </c>
      <c r="C73">
        <v>-0.57</v>
      </c>
      <c r="D73">
        <v>10.871292</v>
      </c>
      <c r="E73">
        <v>-0.59</v>
      </c>
      <c r="F73">
        <v>11.678542</v>
      </c>
      <c r="G73">
        <v>-0.61</v>
      </c>
      <c r="H73">
        <v>9.523067000000001</v>
      </c>
      <c r="I73">
        <v>-0.62</v>
      </c>
      <c r="J73">
        <v>9.123915</v>
      </c>
      <c r="K73">
        <v>-0.64</v>
      </c>
      <c r="L73">
        <v>7.9955882</v>
      </c>
      <c r="M73">
        <v>-0.66</v>
      </c>
      <c r="N73">
        <v>5.7825772</v>
      </c>
      <c r="O73">
        <v>-0.68</v>
      </c>
      <c r="P73">
        <v>6.2337558</v>
      </c>
      <c r="Q73">
        <v>-0.7</v>
      </c>
      <c r="R73">
        <v>4.7131336</v>
      </c>
      <c r="S73">
        <v>-0.72</v>
      </c>
      <c r="T73">
        <v>3.0739186</v>
      </c>
    </row>
    <row r="74" spans="1:20">
      <c r="A74">
        <v>-0.75</v>
      </c>
      <c r="B74">
        <v>1.3145256</v>
      </c>
      <c r="C74">
        <v>-0.58</v>
      </c>
      <c r="D74">
        <v>10.809703</v>
      </c>
      <c r="E74">
        <v>-0.6</v>
      </c>
      <c r="F74">
        <v>7.888135199999999</v>
      </c>
      <c r="G74">
        <v>-0.62</v>
      </c>
      <c r="H74">
        <v>9.412536599999999</v>
      </c>
      <c r="I74">
        <v>-0.63</v>
      </c>
      <c r="J74">
        <v>7.099550600000001</v>
      </c>
      <c r="K74">
        <v>-0.65</v>
      </c>
      <c r="L74">
        <v>8.3569122</v>
      </c>
      <c r="M74">
        <v>-0.67</v>
      </c>
      <c r="N74">
        <v>6.7350184</v>
      </c>
      <c r="O74">
        <v>-0.6899999999999999</v>
      </c>
      <c r="P74">
        <v>5.3390124</v>
      </c>
      <c r="Q74">
        <v>-0.71</v>
      </c>
      <c r="R74">
        <v>5.6844708</v>
      </c>
      <c r="S74">
        <v>-0.73</v>
      </c>
      <c r="T74">
        <v>4.2616258</v>
      </c>
    </row>
    <row r="75" spans="1:20">
      <c r="A75">
        <v>-0.76</v>
      </c>
      <c r="B75">
        <v>1.3554026</v>
      </c>
      <c r="C75">
        <v>-0.59</v>
      </c>
      <c r="D75">
        <v>10.8572142</v>
      </c>
      <c r="E75">
        <v>-0.61</v>
      </c>
      <c r="F75">
        <v>8.525055399999999</v>
      </c>
      <c r="G75">
        <v>-0.63</v>
      </c>
      <c r="H75">
        <v>7.758113199999999</v>
      </c>
      <c r="I75">
        <v>-0.64</v>
      </c>
      <c r="J75">
        <v>7.8054406</v>
      </c>
      <c r="K75">
        <v>-0.66</v>
      </c>
      <c r="L75">
        <v>5.6039694</v>
      </c>
      <c r="M75">
        <v>-0.68</v>
      </c>
      <c r="N75">
        <v>7.365956</v>
      </c>
      <c r="O75">
        <v>-0.7</v>
      </c>
      <c r="P75">
        <v>4.7271544</v>
      </c>
      <c r="Q75">
        <v>-0.72</v>
      </c>
      <c r="R75">
        <v>2.2707586</v>
      </c>
      <c r="S75">
        <v>-0.74</v>
      </c>
      <c r="T75">
        <v>4.5988914</v>
      </c>
    </row>
    <row r="76" spans="1:20">
      <c r="A76">
        <v>-0.77</v>
      </c>
      <c r="B76">
        <v>1.431975</v>
      </c>
      <c r="C76">
        <v>-0.6</v>
      </c>
      <c r="D76">
        <v>10.4070948</v>
      </c>
      <c r="E76">
        <v>-0.62</v>
      </c>
      <c r="F76">
        <v>8.704499799999999</v>
      </c>
      <c r="G76">
        <v>-0.64</v>
      </c>
      <c r="H76">
        <v>6.395809</v>
      </c>
      <c r="I76">
        <v>-0.65</v>
      </c>
      <c r="J76">
        <v>8.117838799999999</v>
      </c>
      <c r="K76">
        <v>-0.67</v>
      </c>
      <c r="L76">
        <v>5.403115</v>
      </c>
      <c r="M76">
        <v>-0.6899999999999999</v>
      </c>
      <c r="N76">
        <v>5.115581199999999</v>
      </c>
      <c r="O76">
        <v>-0.71</v>
      </c>
      <c r="P76">
        <v>5.5372222</v>
      </c>
      <c r="Q76">
        <v>-0.73</v>
      </c>
      <c r="R76">
        <v>2.5909996</v>
      </c>
      <c r="S76">
        <v>-0.75</v>
      </c>
      <c r="T76">
        <v>2.495387</v>
      </c>
    </row>
    <row r="77" spans="1:20">
      <c r="A77">
        <v>-0.78</v>
      </c>
      <c r="B77">
        <v>-0.6236683999999999</v>
      </c>
      <c r="C77">
        <v>-0.61</v>
      </c>
      <c r="D77">
        <v>7.766162799999999</v>
      </c>
      <c r="E77">
        <v>-0.63</v>
      </c>
      <c r="F77">
        <v>8.824468</v>
      </c>
      <c r="G77">
        <v>-0.65</v>
      </c>
      <c r="H77">
        <v>7.0966756</v>
      </c>
      <c r="I77">
        <v>-0.66</v>
      </c>
      <c r="J77">
        <v>7.0328716</v>
      </c>
      <c r="K77">
        <v>-0.68</v>
      </c>
      <c r="L77">
        <v>6.274496399999999</v>
      </c>
      <c r="M77">
        <v>-0.7</v>
      </c>
      <c r="N77">
        <v>4.5938396</v>
      </c>
      <c r="O77">
        <v>-0.72</v>
      </c>
      <c r="P77">
        <v>4.9425148</v>
      </c>
      <c r="Q77">
        <v>-0.74</v>
      </c>
      <c r="R77">
        <v>3.601818</v>
      </c>
      <c r="S77">
        <v>-0.76</v>
      </c>
      <c r="T77">
        <v>1.0075014</v>
      </c>
    </row>
    <row r="78" spans="1:20">
      <c r="A78">
        <v>-0.79</v>
      </c>
      <c r="B78">
        <v>-5.724794</v>
      </c>
      <c r="C78">
        <v>-0.62</v>
      </c>
      <c r="D78">
        <v>6.9343064</v>
      </c>
      <c r="E78">
        <v>-0.64</v>
      </c>
      <c r="F78">
        <v>6.7331688</v>
      </c>
      <c r="G78">
        <v>-0.66</v>
      </c>
      <c r="H78">
        <v>7.951382</v>
      </c>
      <c r="I78">
        <v>-0.67</v>
      </c>
      <c r="J78">
        <v>5.1909236</v>
      </c>
      <c r="K78">
        <v>-0.6899999999999999</v>
      </c>
      <c r="L78">
        <v>6.5761038</v>
      </c>
      <c r="M78">
        <v>-0.71</v>
      </c>
      <c r="N78">
        <v>4.8152878</v>
      </c>
      <c r="O78">
        <v>-0.73</v>
      </c>
      <c r="P78">
        <v>2.1050356</v>
      </c>
      <c r="Q78">
        <v>-0.75</v>
      </c>
      <c r="R78">
        <v>3.6952536</v>
      </c>
      <c r="S78">
        <v>-0.77</v>
      </c>
      <c r="T78">
        <v>1.7997196</v>
      </c>
    </row>
    <row r="79" spans="1:20">
      <c r="A79">
        <v>-0.8</v>
      </c>
      <c r="B79">
        <v>-7.652632199999999</v>
      </c>
      <c r="C79">
        <v>-0.63</v>
      </c>
      <c r="D79">
        <v>8.1674068</v>
      </c>
      <c r="E79">
        <v>-0.65</v>
      </c>
      <c r="F79">
        <v>5.469984200000001</v>
      </c>
      <c r="G79">
        <v>-0.67</v>
      </c>
      <c r="H79">
        <v>6.633992399999999</v>
      </c>
      <c r="I79">
        <v>-0.68</v>
      </c>
      <c r="J79">
        <v>5.4434472</v>
      </c>
      <c r="K79">
        <v>-0.7</v>
      </c>
      <c r="L79">
        <v>4.8204422</v>
      </c>
      <c r="M79">
        <v>-0.72</v>
      </c>
      <c r="N79">
        <v>4.856709</v>
      </c>
      <c r="O79">
        <v>-0.74</v>
      </c>
      <c r="P79">
        <v>1.8709312</v>
      </c>
      <c r="Q79">
        <v>-0.76</v>
      </c>
      <c r="R79">
        <v>0.07394419999999995</v>
      </c>
      <c r="S79">
        <v>-0.78</v>
      </c>
      <c r="T79">
        <v>0.2608844</v>
      </c>
    </row>
    <row r="80" spans="1:20">
      <c r="A80">
        <v>-0.8100000000000001</v>
      </c>
      <c r="B80">
        <v>-10.934402</v>
      </c>
      <c r="C80">
        <v>-0.64</v>
      </c>
      <c r="D80">
        <v>7.8751862</v>
      </c>
      <c r="E80">
        <v>-0.66</v>
      </c>
      <c r="F80">
        <v>6.5649098</v>
      </c>
      <c r="G80">
        <v>-0.68</v>
      </c>
      <c r="H80">
        <v>4.429399999999999</v>
      </c>
      <c r="I80">
        <v>-0.6899999999999999</v>
      </c>
      <c r="J80">
        <v>6.4670098</v>
      </c>
      <c r="K80">
        <v>-0.71</v>
      </c>
      <c r="L80">
        <v>2.8888156</v>
      </c>
      <c r="M80">
        <v>-0.73</v>
      </c>
      <c r="N80">
        <v>4.2274314</v>
      </c>
      <c r="O80">
        <v>-0.75</v>
      </c>
      <c r="P80">
        <v>3.4758884</v>
      </c>
      <c r="Q80">
        <v>-0.77</v>
      </c>
      <c r="R80">
        <v>0.2787236000000001</v>
      </c>
      <c r="S80">
        <v>-0.79</v>
      </c>
      <c r="T80">
        <v>-4.9316166</v>
      </c>
    </row>
    <row r="81" spans="1:20">
      <c r="A81">
        <v>-0.82</v>
      </c>
      <c r="B81">
        <v>-13.860098</v>
      </c>
      <c r="C81">
        <v>-0.65</v>
      </c>
      <c r="D81">
        <v>5.9994266</v>
      </c>
      <c r="E81">
        <v>-0.67</v>
      </c>
      <c r="F81">
        <v>6.767644</v>
      </c>
      <c r="G81">
        <v>-0.6899999999999999</v>
      </c>
      <c r="H81">
        <v>4.89954</v>
      </c>
      <c r="I81">
        <v>-0.7</v>
      </c>
      <c r="J81">
        <v>5.6926586</v>
      </c>
      <c r="K81">
        <v>-0.72</v>
      </c>
      <c r="L81">
        <v>4.717719</v>
      </c>
      <c r="M81">
        <v>-0.74</v>
      </c>
      <c r="N81">
        <v>1.863282</v>
      </c>
      <c r="O81">
        <v>-0.76</v>
      </c>
      <c r="P81">
        <v>3.1549034</v>
      </c>
      <c r="Q81">
        <v>-0.78</v>
      </c>
      <c r="R81">
        <v>-0.7080259999999999</v>
      </c>
      <c r="S81">
        <v>-0.8</v>
      </c>
      <c r="T81">
        <v>-9.7159794</v>
      </c>
    </row>
    <row r="82" spans="1:20">
      <c r="A82">
        <v>-0.83</v>
      </c>
      <c r="B82">
        <v>-19.240102</v>
      </c>
      <c r="C82">
        <v>-0.66</v>
      </c>
      <c r="D82">
        <v>5.895272400000001</v>
      </c>
      <c r="E82">
        <v>-0.68</v>
      </c>
      <c r="F82">
        <v>5.8757796</v>
      </c>
      <c r="G82">
        <v>-0.7</v>
      </c>
      <c r="H82">
        <v>5.719849200000001</v>
      </c>
      <c r="I82">
        <v>-0.71</v>
      </c>
      <c r="J82">
        <v>3.3113566</v>
      </c>
      <c r="K82">
        <v>-0.73</v>
      </c>
      <c r="L82">
        <v>4.291322800000001</v>
      </c>
      <c r="M82">
        <v>-0.75</v>
      </c>
      <c r="N82">
        <v>2.9445268</v>
      </c>
      <c r="O82">
        <v>-0.77</v>
      </c>
      <c r="P82">
        <v>-0.2309286</v>
      </c>
      <c r="Q82">
        <v>-0.79</v>
      </c>
      <c r="R82">
        <v>-3.2983502</v>
      </c>
      <c r="S82">
        <v>-0.8100000000000001</v>
      </c>
      <c r="T82">
        <v>-13.422038</v>
      </c>
    </row>
    <row r="83" spans="1:20">
      <c r="A83">
        <v>-0.84</v>
      </c>
      <c r="B83">
        <v>-19.794552</v>
      </c>
      <c r="C83">
        <v>-0.67</v>
      </c>
      <c r="D83">
        <v>6.3877446</v>
      </c>
      <c r="E83">
        <v>-0.6899999999999999</v>
      </c>
      <c r="F83">
        <v>4.4009258</v>
      </c>
      <c r="G83">
        <v>-0.71</v>
      </c>
      <c r="H83">
        <v>5.4024892</v>
      </c>
      <c r="I83">
        <v>-0.72</v>
      </c>
      <c r="J83">
        <v>3.6662918</v>
      </c>
      <c r="K83">
        <v>-0.74</v>
      </c>
      <c r="L83">
        <v>2.4376884</v>
      </c>
      <c r="M83">
        <v>-0.76</v>
      </c>
      <c r="N83">
        <v>2.6790572</v>
      </c>
      <c r="O83">
        <v>-0.78</v>
      </c>
      <c r="P83">
        <v>-1.9263584</v>
      </c>
      <c r="Q83">
        <v>-0.8</v>
      </c>
      <c r="R83">
        <v>-9.4088668</v>
      </c>
      <c r="S83">
        <v>-0.82</v>
      </c>
      <c r="T83">
        <v>-16.160406</v>
      </c>
    </row>
    <row r="84" spans="1:20">
      <c r="A84">
        <v>-0.85</v>
      </c>
      <c r="B84">
        <v>-19.205264</v>
      </c>
      <c r="C84">
        <v>-0.68</v>
      </c>
      <c r="D84">
        <v>6.2776894</v>
      </c>
      <c r="E84">
        <v>-0.7</v>
      </c>
      <c r="F84">
        <v>4.5780388</v>
      </c>
      <c r="G84">
        <v>-0.72</v>
      </c>
      <c r="H84">
        <v>2.7969188</v>
      </c>
      <c r="I84">
        <v>-0.73</v>
      </c>
      <c r="J84">
        <v>4.4536878</v>
      </c>
      <c r="K84">
        <v>-0.75</v>
      </c>
      <c r="L84">
        <v>1.3898064</v>
      </c>
      <c r="M84">
        <v>-0.77</v>
      </c>
      <c r="N84">
        <v>1.3824732</v>
      </c>
      <c r="O84">
        <v>-0.79</v>
      </c>
      <c r="P84">
        <v>-3.785914</v>
      </c>
      <c r="Q84">
        <v>-0.8100000000000001</v>
      </c>
      <c r="R84">
        <v>-14.25761</v>
      </c>
      <c r="S84">
        <v>-0.83</v>
      </c>
      <c r="T84">
        <v>-18.268754</v>
      </c>
    </row>
    <row r="85" spans="1:20">
      <c r="A85">
        <v>-0.86</v>
      </c>
      <c r="B85">
        <v>-17.424562</v>
      </c>
      <c r="C85">
        <v>-0.6899999999999999</v>
      </c>
      <c r="D85">
        <v>5.0023006</v>
      </c>
      <c r="E85">
        <v>-0.71</v>
      </c>
      <c r="F85">
        <v>4.8009194</v>
      </c>
      <c r="G85">
        <v>-0.73</v>
      </c>
      <c r="H85">
        <v>3.1234578</v>
      </c>
      <c r="I85">
        <v>-0.74</v>
      </c>
      <c r="J85">
        <v>3.7692406</v>
      </c>
      <c r="K85">
        <v>-0.76</v>
      </c>
      <c r="L85">
        <v>1.5153548</v>
      </c>
      <c r="M85">
        <v>-0.78</v>
      </c>
      <c r="N85">
        <v>-2.2702088</v>
      </c>
      <c r="O85">
        <v>-0.8</v>
      </c>
      <c r="P85">
        <v>-7.6280242</v>
      </c>
      <c r="Q85">
        <v>-0.82</v>
      </c>
      <c r="R85">
        <v>-16.21685</v>
      </c>
      <c r="S85">
        <v>-0.84</v>
      </c>
      <c r="T85">
        <v>-20.520058</v>
      </c>
    </row>
    <row r="86" spans="1:20">
      <c r="A86">
        <v>-0.87</v>
      </c>
      <c r="B86">
        <v>-18.821496</v>
      </c>
      <c r="C86">
        <v>-0.7</v>
      </c>
      <c r="D86">
        <v>3.8101688</v>
      </c>
      <c r="E86">
        <v>-0.72</v>
      </c>
      <c r="F86">
        <v>3.5357914</v>
      </c>
      <c r="G86">
        <v>-0.74</v>
      </c>
      <c r="H86">
        <v>3.6961682</v>
      </c>
      <c r="I86">
        <v>-0.75</v>
      </c>
      <c r="J86">
        <v>2.0966012</v>
      </c>
      <c r="K86">
        <v>-0.77</v>
      </c>
      <c r="L86">
        <v>2.1421076</v>
      </c>
      <c r="M86">
        <v>-0.79</v>
      </c>
      <c r="N86">
        <v>-4.5660854</v>
      </c>
      <c r="O86">
        <v>-0.8100000000000001</v>
      </c>
      <c r="P86">
        <v>-13.3198674</v>
      </c>
      <c r="Q86">
        <v>-0.83</v>
      </c>
      <c r="R86">
        <v>-17.578004</v>
      </c>
      <c r="S86">
        <v>-0.85</v>
      </c>
      <c r="T86">
        <v>-18.78524</v>
      </c>
    </row>
    <row r="87" spans="1:20">
      <c r="A87">
        <v>-0.88</v>
      </c>
      <c r="B87">
        <v>-17.012782</v>
      </c>
      <c r="C87">
        <v>-0.71</v>
      </c>
      <c r="D87">
        <v>4.6552468</v>
      </c>
      <c r="E87">
        <v>-0.73</v>
      </c>
      <c r="F87">
        <v>2.0908066</v>
      </c>
      <c r="G87">
        <v>-0.75</v>
      </c>
      <c r="H87">
        <v>4.0617388</v>
      </c>
      <c r="I87">
        <v>-0.76</v>
      </c>
      <c r="J87">
        <v>1.2900034</v>
      </c>
      <c r="K87">
        <v>-0.78</v>
      </c>
      <c r="L87">
        <v>-0.1954212</v>
      </c>
      <c r="M87">
        <v>-0.8</v>
      </c>
      <c r="N87">
        <v>-8.058476799999999</v>
      </c>
      <c r="O87">
        <v>-0.82</v>
      </c>
      <c r="P87">
        <v>-16.971494</v>
      </c>
      <c r="Q87">
        <v>-0.84</v>
      </c>
      <c r="R87">
        <v>-19.459132</v>
      </c>
      <c r="S87">
        <v>-0.86</v>
      </c>
      <c r="T87">
        <v>-16.889106</v>
      </c>
    </row>
    <row r="88" spans="1:20">
      <c r="A88">
        <v>-0.89</v>
      </c>
      <c r="B88">
        <v>-14.855078</v>
      </c>
      <c r="C88">
        <v>-0.72</v>
      </c>
      <c r="D88">
        <v>5.024508</v>
      </c>
      <c r="E88">
        <v>-0.74</v>
      </c>
      <c r="F88">
        <v>1.630579</v>
      </c>
      <c r="G88">
        <v>-0.76</v>
      </c>
      <c r="H88">
        <v>-0.09384040000000002</v>
      </c>
      <c r="I88">
        <v>-0.77</v>
      </c>
      <c r="J88">
        <v>1.1242198</v>
      </c>
      <c r="K88">
        <v>-0.79</v>
      </c>
      <c r="L88">
        <v>-5.4762768</v>
      </c>
      <c r="M88">
        <v>-0.8100000000000001</v>
      </c>
      <c r="N88">
        <v>-11.5193744</v>
      </c>
      <c r="O88">
        <v>-0.83</v>
      </c>
      <c r="P88">
        <v>-18.172962</v>
      </c>
      <c r="Q88">
        <v>-0.85</v>
      </c>
      <c r="R88">
        <v>-20.086516</v>
      </c>
      <c r="S88">
        <v>-0.87</v>
      </c>
      <c r="T88">
        <v>-15.34903</v>
      </c>
    </row>
    <row r="89" spans="1:20">
      <c r="A89">
        <v>-0.9</v>
      </c>
      <c r="B89">
        <v>-14.153268</v>
      </c>
      <c r="C89">
        <v>-0.73</v>
      </c>
      <c r="D89">
        <v>3.633964</v>
      </c>
      <c r="E89">
        <v>-0.75</v>
      </c>
      <c r="F89">
        <v>3.5532928</v>
      </c>
      <c r="G89">
        <v>-0.77</v>
      </c>
      <c r="H89">
        <v>-0.2330548</v>
      </c>
      <c r="I89">
        <v>-0.78</v>
      </c>
      <c r="J89">
        <v>-0.2695090000000001</v>
      </c>
      <c r="K89">
        <v>-0.8</v>
      </c>
      <c r="L89">
        <v>-8.549961999999999</v>
      </c>
      <c r="M89">
        <v>-0.82</v>
      </c>
      <c r="N89">
        <v>-17.057244</v>
      </c>
      <c r="O89">
        <v>-0.84</v>
      </c>
      <c r="P89">
        <v>-19.25442</v>
      </c>
      <c r="Q89">
        <v>-0.86</v>
      </c>
      <c r="R89">
        <v>-17.72028</v>
      </c>
      <c r="S89">
        <v>-0.88</v>
      </c>
      <c r="T89">
        <v>-15.60588</v>
      </c>
    </row>
    <row r="90" spans="1:20">
      <c r="A90">
        <v>-0.91</v>
      </c>
      <c r="B90">
        <v>-14.477502</v>
      </c>
      <c r="C90">
        <v>-0.74</v>
      </c>
      <c r="D90">
        <v>0.6044073999999999</v>
      </c>
      <c r="E90">
        <v>-0.76</v>
      </c>
      <c r="F90">
        <v>2.4669306</v>
      </c>
      <c r="G90">
        <v>-0.78</v>
      </c>
      <c r="H90">
        <v>-1.1151658</v>
      </c>
      <c r="I90">
        <v>-0.79</v>
      </c>
      <c r="J90">
        <v>-5.0115094</v>
      </c>
      <c r="K90">
        <v>-0.8100000000000001</v>
      </c>
      <c r="L90">
        <v>-11.866678</v>
      </c>
      <c r="M90">
        <v>-0.83</v>
      </c>
      <c r="N90">
        <v>-19.63197</v>
      </c>
      <c r="O90">
        <v>-0.85</v>
      </c>
      <c r="P90">
        <v>-19.07336</v>
      </c>
      <c r="Q90">
        <v>-0.87</v>
      </c>
      <c r="R90">
        <v>-15.845222</v>
      </c>
      <c r="S90">
        <v>-0.89</v>
      </c>
      <c r="T90">
        <v>-14.63454</v>
      </c>
    </row>
    <row r="91" spans="1:20">
      <c r="A91">
        <v>-0.92</v>
      </c>
      <c r="B91">
        <v>-14.212826</v>
      </c>
      <c r="C91">
        <v>-0.75</v>
      </c>
      <c r="D91">
        <v>2.454416</v>
      </c>
      <c r="E91">
        <v>-0.77</v>
      </c>
      <c r="F91">
        <v>-0.8526503999999999</v>
      </c>
      <c r="G91">
        <v>-0.79</v>
      </c>
      <c r="H91">
        <v>-3.603479</v>
      </c>
      <c r="I91">
        <v>-0.8</v>
      </c>
      <c r="J91">
        <v>-9.513664199999999</v>
      </c>
      <c r="K91">
        <v>-0.82</v>
      </c>
      <c r="L91">
        <v>-14.798668</v>
      </c>
      <c r="M91">
        <v>-0.84</v>
      </c>
      <c r="N91">
        <v>-19.300954</v>
      </c>
      <c r="O91">
        <v>-0.86</v>
      </c>
      <c r="P91">
        <v>-18.554218</v>
      </c>
      <c r="Q91">
        <v>-0.88</v>
      </c>
      <c r="R91">
        <v>-14.746482</v>
      </c>
      <c r="S91">
        <v>-0.9</v>
      </c>
      <c r="T91">
        <v>-12.143108</v>
      </c>
    </row>
    <row r="92" spans="1:20">
      <c r="A92">
        <v>-0.93</v>
      </c>
      <c r="B92">
        <v>-12.57916</v>
      </c>
      <c r="C92">
        <v>-0.76</v>
      </c>
      <c r="D92">
        <v>3.3347142</v>
      </c>
      <c r="E92">
        <v>-0.78</v>
      </c>
      <c r="F92">
        <v>-2.6756798</v>
      </c>
      <c r="G92">
        <v>-0.8</v>
      </c>
      <c r="H92">
        <v>-8.638176400000001</v>
      </c>
      <c r="I92">
        <v>-0.8100000000000001</v>
      </c>
      <c r="J92">
        <v>-12.330404</v>
      </c>
      <c r="K92">
        <v>-0.83</v>
      </c>
      <c r="L92">
        <v>-19.945294</v>
      </c>
      <c r="M92">
        <v>-0.85</v>
      </c>
      <c r="N92">
        <v>-17.701868</v>
      </c>
      <c r="O92">
        <v>-0.87</v>
      </c>
      <c r="P92">
        <v>-15.33849</v>
      </c>
      <c r="Q92">
        <v>-0.89</v>
      </c>
      <c r="R92">
        <v>-15.202538</v>
      </c>
      <c r="S92">
        <v>-0.91</v>
      </c>
      <c r="T92">
        <v>-11.20117</v>
      </c>
    </row>
    <row r="93" spans="1:20">
      <c r="A93">
        <v>-0.9399999999999999</v>
      </c>
      <c r="B93">
        <v>-10.6021412</v>
      </c>
      <c r="C93">
        <v>-0.77</v>
      </c>
      <c r="D93">
        <v>1.7474824</v>
      </c>
      <c r="E93">
        <v>-0.79</v>
      </c>
      <c r="F93">
        <v>-3.385741</v>
      </c>
      <c r="G93">
        <v>-0.8100000000000001</v>
      </c>
      <c r="H93">
        <v>-13.131848</v>
      </c>
      <c r="I93">
        <v>-0.82</v>
      </c>
      <c r="J93">
        <v>-15.287966</v>
      </c>
      <c r="K93">
        <v>-0.84</v>
      </c>
      <c r="L93">
        <v>-20.34405</v>
      </c>
      <c r="M93">
        <v>-0.86</v>
      </c>
      <c r="N93">
        <v>-18.679896</v>
      </c>
      <c r="O93">
        <v>-0.88</v>
      </c>
      <c r="P93">
        <v>-14.032656</v>
      </c>
      <c r="Q93">
        <v>-0.9</v>
      </c>
      <c r="R93">
        <v>-13.381006</v>
      </c>
      <c r="S93">
        <v>-0.92</v>
      </c>
      <c r="T93">
        <v>-12.565446</v>
      </c>
    </row>
    <row r="94" spans="1:20">
      <c r="A94">
        <v>-0.95</v>
      </c>
      <c r="B94">
        <v>-11.85735</v>
      </c>
      <c r="C94">
        <v>-0.78</v>
      </c>
      <c r="D94">
        <v>-2.7737614</v>
      </c>
      <c r="E94">
        <v>-0.8</v>
      </c>
      <c r="F94">
        <v>-7.477115599999999</v>
      </c>
      <c r="G94">
        <v>-0.82</v>
      </c>
      <c r="H94">
        <v>-15.377808</v>
      </c>
      <c r="I94">
        <v>-0.83</v>
      </c>
      <c r="J94">
        <v>-18.83537</v>
      </c>
      <c r="K94">
        <v>-0.85</v>
      </c>
      <c r="L94">
        <v>-18.98802</v>
      </c>
      <c r="M94">
        <v>-0.87</v>
      </c>
      <c r="N94">
        <v>-17.744726</v>
      </c>
      <c r="O94">
        <v>-0.89</v>
      </c>
      <c r="P94">
        <v>-14.10744</v>
      </c>
      <c r="Q94">
        <v>-0.91</v>
      </c>
      <c r="R94">
        <v>-11.99914</v>
      </c>
      <c r="S94">
        <v>-0.93</v>
      </c>
      <c r="T94">
        <v>-12.103176</v>
      </c>
    </row>
    <row r="95" spans="1:20">
      <c r="A95">
        <v>-0.96</v>
      </c>
      <c r="B95">
        <v>-12.926948</v>
      </c>
      <c r="C95">
        <v>-0.79</v>
      </c>
      <c r="D95">
        <v>-4.43224</v>
      </c>
      <c r="E95">
        <v>-0.8100000000000001</v>
      </c>
      <c r="F95">
        <v>-12.299596</v>
      </c>
      <c r="G95">
        <v>-0.83</v>
      </c>
      <c r="H95">
        <v>-17.50806</v>
      </c>
      <c r="I95">
        <v>-0.84</v>
      </c>
      <c r="J95">
        <v>-21.380178</v>
      </c>
      <c r="K95">
        <v>-0.86</v>
      </c>
      <c r="L95">
        <v>-17.639814</v>
      </c>
      <c r="M95">
        <v>-0.88</v>
      </c>
      <c r="N95">
        <v>-14.455456</v>
      </c>
      <c r="O95">
        <v>-0.9</v>
      </c>
      <c r="P95">
        <v>-14.276136</v>
      </c>
      <c r="Q95">
        <v>-0.92</v>
      </c>
      <c r="R95">
        <v>-11.577802</v>
      </c>
      <c r="S95">
        <v>-0.9399999999999999</v>
      </c>
      <c r="T95">
        <v>-10.0686206</v>
      </c>
    </row>
    <row r="96" spans="1:20">
      <c r="A96">
        <v>-0.97</v>
      </c>
      <c r="B96">
        <v>-11.814084</v>
      </c>
      <c r="C96">
        <v>-0.8</v>
      </c>
      <c r="D96">
        <v>-7.403514800000001</v>
      </c>
      <c r="E96">
        <v>-0.82</v>
      </c>
      <c r="F96">
        <v>-16.89775</v>
      </c>
      <c r="G96">
        <v>-0.84</v>
      </c>
      <c r="H96">
        <v>-19.866876</v>
      </c>
      <c r="I96">
        <v>-0.85</v>
      </c>
      <c r="J96">
        <v>-19.671812</v>
      </c>
      <c r="K96">
        <v>-0.87</v>
      </c>
      <c r="L96">
        <v>-17.514244</v>
      </c>
      <c r="M96">
        <v>-0.89</v>
      </c>
      <c r="N96">
        <v>-12.366896</v>
      </c>
      <c r="O96">
        <v>-0.91</v>
      </c>
      <c r="P96">
        <v>-12.87118</v>
      </c>
      <c r="Q96">
        <v>-0.93</v>
      </c>
      <c r="R96">
        <v>-12.181554</v>
      </c>
      <c r="S96">
        <v>-0.95</v>
      </c>
      <c r="T96">
        <v>-8.9148052</v>
      </c>
    </row>
    <row r="97" spans="1:20">
      <c r="A97">
        <v>-0.98</v>
      </c>
      <c r="B97">
        <v>-10.5224748</v>
      </c>
      <c r="C97">
        <v>-0.8100000000000001</v>
      </c>
      <c r="D97">
        <v>-11.0649806</v>
      </c>
      <c r="E97">
        <v>-0.83</v>
      </c>
      <c r="F97">
        <v>-17.972142</v>
      </c>
      <c r="G97">
        <v>-0.85</v>
      </c>
      <c r="H97">
        <v>-20.710496</v>
      </c>
      <c r="I97">
        <v>-0.86</v>
      </c>
      <c r="J97">
        <v>-17.307364</v>
      </c>
      <c r="K97">
        <v>-0.88</v>
      </c>
      <c r="L97">
        <v>-15.350958</v>
      </c>
      <c r="M97">
        <v>-0.9</v>
      </c>
      <c r="N97">
        <v>-13.027604</v>
      </c>
      <c r="O97">
        <v>-0.92</v>
      </c>
      <c r="P97">
        <v>-10.8037792</v>
      </c>
      <c r="Q97">
        <v>-0.9399999999999999</v>
      </c>
      <c r="R97">
        <v>-10.514001</v>
      </c>
      <c r="S97">
        <v>-0.96</v>
      </c>
      <c r="T97">
        <v>-10.7796264</v>
      </c>
    </row>
    <row r="98" spans="1:20">
      <c r="A98">
        <v>-0.99</v>
      </c>
      <c r="B98">
        <v>-11.609812</v>
      </c>
      <c r="C98">
        <v>-0.82</v>
      </c>
      <c r="D98">
        <v>-16.445636</v>
      </c>
      <c r="E98">
        <v>-0.84</v>
      </c>
      <c r="F98">
        <v>-18.619762</v>
      </c>
      <c r="G98">
        <v>-0.86</v>
      </c>
      <c r="H98">
        <v>-18.304138</v>
      </c>
      <c r="I98">
        <v>-0.87</v>
      </c>
      <c r="J98">
        <v>-15.85609</v>
      </c>
      <c r="K98">
        <v>-0.89</v>
      </c>
      <c r="L98">
        <v>-14.100638</v>
      </c>
      <c r="M98">
        <v>-0.91</v>
      </c>
      <c r="N98">
        <v>-13.087612</v>
      </c>
      <c r="O98">
        <v>-0.93</v>
      </c>
      <c r="P98">
        <v>-10.5523488</v>
      </c>
      <c r="Q98">
        <v>-0.95</v>
      </c>
      <c r="R98">
        <v>-10.277213</v>
      </c>
      <c r="S98">
        <v>-0.97</v>
      </c>
      <c r="T98">
        <v>-10.8142994</v>
      </c>
    </row>
    <row r="99" spans="1:20">
      <c r="A99">
        <v>-1</v>
      </c>
      <c r="B99">
        <v>-8.644351</v>
      </c>
      <c r="C99">
        <v>-0.83</v>
      </c>
      <c r="D99">
        <v>-18.226552</v>
      </c>
      <c r="E99">
        <v>-0.85</v>
      </c>
      <c r="F99">
        <v>-19.902018</v>
      </c>
      <c r="G99">
        <v>-0.87</v>
      </c>
      <c r="H99">
        <v>-15.552066</v>
      </c>
      <c r="I99">
        <v>-0.88</v>
      </c>
      <c r="J99">
        <v>-16.572958</v>
      </c>
      <c r="K99">
        <v>-0.9</v>
      </c>
      <c r="L99">
        <v>-11.921754</v>
      </c>
      <c r="M99">
        <v>-0.92</v>
      </c>
      <c r="N99">
        <v>-12.183578</v>
      </c>
      <c r="O99">
        <v>-0.9399999999999999</v>
      </c>
      <c r="P99">
        <v>-11.7596724</v>
      </c>
      <c r="Q99">
        <v>-0.96</v>
      </c>
      <c r="R99">
        <v>-9.693877199999999</v>
      </c>
      <c r="S99">
        <v>-0.98</v>
      </c>
      <c r="T99">
        <v>-9.661092</v>
      </c>
    </row>
    <row r="100" spans="1:20">
      <c r="A100">
        <v>-1.01</v>
      </c>
      <c r="B100">
        <v>-11.25795</v>
      </c>
      <c r="C100">
        <v>-0.84</v>
      </c>
      <c r="D100">
        <v>-19.066746</v>
      </c>
      <c r="E100">
        <v>-0.86</v>
      </c>
      <c r="F100">
        <v>-19.113998</v>
      </c>
      <c r="G100">
        <v>-0.88</v>
      </c>
      <c r="H100">
        <v>-15.087942</v>
      </c>
      <c r="I100">
        <v>-0.89</v>
      </c>
      <c r="J100">
        <v>-13.881688</v>
      </c>
      <c r="K100">
        <v>-0.91</v>
      </c>
      <c r="L100">
        <v>-12.990948</v>
      </c>
      <c r="M100">
        <v>-0.93</v>
      </c>
      <c r="N100">
        <v>-10.6554056</v>
      </c>
      <c r="O100">
        <v>-0.95</v>
      </c>
      <c r="P100">
        <v>-10.0366324</v>
      </c>
      <c r="Q100">
        <v>-0.97</v>
      </c>
      <c r="R100">
        <v>-11.0406886</v>
      </c>
      <c r="S100">
        <v>-0.99</v>
      </c>
      <c r="T100">
        <v>-8.538261</v>
      </c>
    </row>
    <row r="101" spans="1:20">
      <c r="A101">
        <v>-1.02</v>
      </c>
      <c r="B101">
        <v>-10.5142828</v>
      </c>
      <c r="C101">
        <v>-0.85</v>
      </c>
      <c r="D101">
        <v>-18.865088</v>
      </c>
      <c r="E101">
        <v>-0.87</v>
      </c>
      <c r="F101">
        <v>-17.5014</v>
      </c>
      <c r="G101">
        <v>-0.89</v>
      </c>
      <c r="H101">
        <v>-15.237716</v>
      </c>
      <c r="I101">
        <v>-0.9</v>
      </c>
      <c r="J101">
        <v>-12.680426</v>
      </c>
      <c r="K101">
        <v>-0.92</v>
      </c>
      <c r="L101">
        <v>-12.69856</v>
      </c>
      <c r="M101">
        <v>-0.9399999999999999</v>
      </c>
      <c r="N101">
        <v>-10.161109</v>
      </c>
      <c r="O101">
        <v>-0.96</v>
      </c>
      <c r="P101">
        <v>-9.4094544</v>
      </c>
      <c r="Q101">
        <v>-0.98</v>
      </c>
      <c r="R101">
        <v>-11.358244</v>
      </c>
      <c r="S101">
        <v>-1</v>
      </c>
      <c r="T101">
        <v>-7.199726200000001</v>
      </c>
    </row>
    <row r="102" spans="1:20">
      <c r="A102">
        <v>-1.03</v>
      </c>
      <c r="B102">
        <v>-10.2364624</v>
      </c>
      <c r="C102">
        <v>-0.86</v>
      </c>
      <c r="D102">
        <v>-19.839252</v>
      </c>
      <c r="E102">
        <v>-0.88</v>
      </c>
      <c r="F102">
        <v>-14.545654</v>
      </c>
      <c r="G102">
        <v>-0.9</v>
      </c>
      <c r="H102">
        <v>-13.90281</v>
      </c>
      <c r="I102">
        <v>-0.91</v>
      </c>
      <c r="J102">
        <v>-11.158974</v>
      </c>
      <c r="K102">
        <v>-0.93</v>
      </c>
      <c r="L102">
        <v>-11.5242504</v>
      </c>
      <c r="M102">
        <v>-0.95</v>
      </c>
      <c r="N102">
        <v>-10.961794</v>
      </c>
      <c r="O102">
        <v>-0.97</v>
      </c>
      <c r="P102">
        <v>-9.039554200000001</v>
      </c>
      <c r="Q102">
        <v>-0.99</v>
      </c>
      <c r="R102">
        <v>-9.0898392</v>
      </c>
      <c r="S102">
        <v>-1.01</v>
      </c>
      <c r="T102">
        <v>-10.3091062</v>
      </c>
    </row>
    <row r="103" spans="1:20">
      <c r="A103">
        <v>-1.04</v>
      </c>
      <c r="B103">
        <v>-12.456772</v>
      </c>
      <c r="C103">
        <v>-0.87</v>
      </c>
      <c r="D103">
        <v>-18.730602</v>
      </c>
      <c r="E103">
        <v>-0.89</v>
      </c>
      <c r="F103">
        <v>-14.128834</v>
      </c>
      <c r="G103">
        <v>-0.91</v>
      </c>
      <c r="H103">
        <v>-11.844168</v>
      </c>
      <c r="I103">
        <v>-0.92</v>
      </c>
      <c r="J103">
        <v>-13.769442</v>
      </c>
      <c r="K103">
        <v>-0.9399999999999999</v>
      </c>
      <c r="L103">
        <v>-10.0320048</v>
      </c>
      <c r="M103">
        <v>-0.96</v>
      </c>
      <c r="N103">
        <v>-10.3094878</v>
      </c>
      <c r="O103">
        <v>-0.98</v>
      </c>
      <c r="P103">
        <v>-11.309154</v>
      </c>
      <c r="Q103">
        <v>-1</v>
      </c>
      <c r="R103">
        <v>-8.3318178</v>
      </c>
      <c r="S103">
        <v>-1.02</v>
      </c>
      <c r="T103">
        <v>-8.384421399999999</v>
      </c>
    </row>
    <row r="104" spans="1:20">
      <c r="A104">
        <v>-1.05</v>
      </c>
      <c r="B104">
        <v>-11.702088</v>
      </c>
      <c r="C104">
        <v>-0.88</v>
      </c>
      <c r="D104">
        <v>-15.333942</v>
      </c>
      <c r="E104">
        <v>-0.9</v>
      </c>
      <c r="F104">
        <v>-14.82048</v>
      </c>
      <c r="G104">
        <v>-0.92</v>
      </c>
      <c r="H104">
        <v>-11.079306</v>
      </c>
      <c r="I104">
        <v>-0.93</v>
      </c>
      <c r="J104">
        <v>-11.945204</v>
      </c>
      <c r="K104">
        <v>-0.95</v>
      </c>
      <c r="L104">
        <v>-10.9622176</v>
      </c>
      <c r="M104">
        <v>-0.97</v>
      </c>
      <c r="N104">
        <v>-9.2444588</v>
      </c>
      <c r="O104">
        <v>-0.99</v>
      </c>
      <c r="P104">
        <v>-10.159376</v>
      </c>
      <c r="Q104">
        <v>-1.01</v>
      </c>
      <c r="R104">
        <v>-9.677640999999999</v>
      </c>
      <c r="S104">
        <v>-1.03</v>
      </c>
      <c r="T104">
        <v>-7.966196599999999</v>
      </c>
    </row>
    <row r="105" spans="1:20">
      <c r="A105">
        <v>-1.06</v>
      </c>
      <c r="B105">
        <v>-10.212903</v>
      </c>
      <c r="C105">
        <v>-0.89</v>
      </c>
      <c r="D105">
        <v>-14.345666</v>
      </c>
      <c r="E105">
        <v>-0.91</v>
      </c>
      <c r="F105">
        <v>-12.843026</v>
      </c>
      <c r="G105">
        <v>-0.93</v>
      </c>
      <c r="H105">
        <v>-12.519632</v>
      </c>
      <c r="I105">
        <v>-0.9399999999999999</v>
      </c>
      <c r="J105">
        <v>-10.574006</v>
      </c>
      <c r="K105">
        <v>-0.96</v>
      </c>
      <c r="L105">
        <v>-11.225354</v>
      </c>
      <c r="M105">
        <v>-0.98</v>
      </c>
      <c r="N105">
        <v>-9.529481000000001</v>
      </c>
      <c r="O105">
        <v>-1</v>
      </c>
      <c r="P105">
        <v>-9.338742999999999</v>
      </c>
      <c r="Q105">
        <v>-1.02</v>
      </c>
      <c r="R105">
        <v>-9.650624799999999</v>
      </c>
      <c r="S105">
        <v>-1.04</v>
      </c>
      <c r="T105">
        <v>-8.558242799999999</v>
      </c>
    </row>
    <row r="106" spans="1:20">
      <c r="A106">
        <v>-1.07</v>
      </c>
      <c r="B106">
        <v>-10.2172708</v>
      </c>
      <c r="C106">
        <v>-0.9</v>
      </c>
      <c r="D106">
        <v>-14.502514</v>
      </c>
      <c r="E106">
        <v>-0.92</v>
      </c>
      <c r="F106">
        <v>-11.870858</v>
      </c>
      <c r="G106">
        <v>-0.9399999999999999</v>
      </c>
      <c r="H106">
        <v>-11.202999</v>
      </c>
      <c r="I106">
        <v>-0.95</v>
      </c>
      <c r="J106">
        <v>-9.853120000000001</v>
      </c>
      <c r="K106">
        <v>-0.97</v>
      </c>
      <c r="L106">
        <v>-9.9545914</v>
      </c>
      <c r="M106">
        <v>-0.99</v>
      </c>
      <c r="N106">
        <v>-11.105186</v>
      </c>
      <c r="O106">
        <v>-1.01</v>
      </c>
      <c r="P106">
        <v>-8.1976008</v>
      </c>
      <c r="Q106">
        <v>-1.03</v>
      </c>
      <c r="R106">
        <v>-8.6875392</v>
      </c>
      <c r="S106">
        <v>-1.05</v>
      </c>
      <c r="T106">
        <v>-10.2040656</v>
      </c>
    </row>
    <row r="107" spans="1:20">
      <c r="A107">
        <v>-1.08</v>
      </c>
      <c r="B107">
        <v>-12.583078</v>
      </c>
      <c r="C107">
        <v>-0.91</v>
      </c>
      <c r="D107">
        <v>-14.262602</v>
      </c>
      <c r="E107">
        <v>-0.93</v>
      </c>
      <c r="F107">
        <v>-11.32375</v>
      </c>
      <c r="G107">
        <v>-0.95</v>
      </c>
      <c r="H107">
        <v>-10.5735974</v>
      </c>
      <c r="I107">
        <v>-0.96</v>
      </c>
      <c r="J107">
        <v>-11.232344</v>
      </c>
      <c r="K107">
        <v>-0.98</v>
      </c>
      <c r="L107">
        <v>-9.5224352</v>
      </c>
      <c r="M107">
        <v>-1</v>
      </c>
      <c r="N107">
        <v>-9.993949000000001</v>
      </c>
      <c r="O107">
        <v>-1.02</v>
      </c>
      <c r="P107">
        <v>-9.8405486</v>
      </c>
      <c r="Q107">
        <v>-1.04</v>
      </c>
      <c r="R107">
        <v>-7.8625992</v>
      </c>
      <c r="S107">
        <v>-1.06</v>
      </c>
      <c r="T107">
        <v>-8.917595</v>
      </c>
    </row>
    <row r="108" spans="1:20">
      <c r="A108">
        <v>-1.09</v>
      </c>
      <c r="B108">
        <v>-11.448692</v>
      </c>
      <c r="C108">
        <v>-0.92</v>
      </c>
      <c r="D108">
        <v>-12.18274</v>
      </c>
      <c r="E108">
        <v>-0.9399999999999999</v>
      </c>
      <c r="F108">
        <v>-12.76737</v>
      </c>
      <c r="G108">
        <v>-0.96</v>
      </c>
      <c r="H108">
        <v>-9.9200164</v>
      </c>
      <c r="I108">
        <v>-0.97</v>
      </c>
      <c r="J108">
        <v>-10.955512</v>
      </c>
      <c r="K108">
        <v>-0.99</v>
      </c>
      <c r="L108">
        <v>-9.0789996</v>
      </c>
      <c r="M108">
        <v>-1.01</v>
      </c>
      <c r="N108">
        <v>-7.968165999999999</v>
      </c>
      <c r="O108">
        <v>-1.03</v>
      </c>
      <c r="P108">
        <v>-9.660281600000001</v>
      </c>
      <c r="Q108">
        <v>-1.05</v>
      </c>
      <c r="R108">
        <v>-9.2887872</v>
      </c>
      <c r="S108">
        <v>-1.07</v>
      </c>
      <c r="T108">
        <v>-8.243967000000001</v>
      </c>
    </row>
    <row r="109" spans="1:20">
      <c r="A109">
        <v>-1.1</v>
      </c>
      <c r="B109">
        <v>-10.750748</v>
      </c>
      <c r="C109">
        <v>-0.93</v>
      </c>
      <c r="D109">
        <v>-11.495824</v>
      </c>
      <c r="E109">
        <v>-0.95</v>
      </c>
      <c r="F109">
        <v>-11.2740018</v>
      </c>
      <c r="G109">
        <v>-0.97</v>
      </c>
      <c r="H109">
        <v>-11.628818</v>
      </c>
      <c r="I109">
        <v>-0.98</v>
      </c>
      <c r="J109">
        <v>-9.3048758</v>
      </c>
      <c r="K109">
        <v>-1</v>
      </c>
      <c r="L109">
        <v>-10.5110662</v>
      </c>
      <c r="M109">
        <v>-1.02</v>
      </c>
      <c r="N109">
        <v>-8.527938000000001</v>
      </c>
      <c r="O109">
        <v>-1.04</v>
      </c>
      <c r="P109">
        <v>-8.8040924</v>
      </c>
      <c r="Q109">
        <v>-1.06</v>
      </c>
      <c r="R109">
        <v>-10.5547248</v>
      </c>
      <c r="S109">
        <v>-1.08</v>
      </c>
      <c r="T109">
        <v>-7.865814800000001</v>
      </c>
    </row>
    <row r="110" spans="1:20">
      <c r="A110">
        <v>-1.11</v>
      </c>
      <c r="B110">
        <v>-10.6787016</v>
      </c>
      <c r="C110">
        <v>-0.9399999999999999</v>
      </c>
      <c r="D110">
        <v>-11.4129262</v>
      </c>
      <c r="E110">
        <v>-0.96</v>
      </c>
      <c r="F110">
        <v>-10.1530542</v>
      </c>
      <c r="G110">
        <v>-0.98</v>
      </c>
      <c r="H110">
        <v>-11.604826</v>
      </c>
      <c r="I110">
        <v>-0.99</v>
      </c>
      <c r="J110">
        <v>-8.8695994</v>
      </c>
      <c r="K110">
        <v>-1.01</v>
      </c>
      <c r="L110">
        <v>-9.7353498</v>
      </c>
      <c r="M110">
        <v>-1.03</v>
      </c>
      <c r="N110">
        <v>-9.612664799999999</v>
      </c>
      <c r="O110">
        <v>-1.05</v>
      </c>
      <c r="P110">
        <v>-7.8275656</v>
      </c>
      <c r="Q110">
        <v>-1.07</v>
      </c>
      <c r="R110">
        <v>-9.987754800000001</v>
      </c>
      <c r="S110">
        <v>-1.09</v>
      </c>
      <c r="T110">
        <v>-10.5017474</v>
      </c>
    </row>
    <row r="111" spans="1:20">
      <c r="A111">
        <v>-1.12</v>
      </c>
      <c r="B111">
        <v>-12.374524</v>
      </c>
      <c r="C111">
        <v>-0.95</v>
      </c>
      <c r="D111">
        <v>-12.782554</v>
      </c>
      <c r="E111">
        <v>-0.97</v>
      </c>
      <c r="F111">
        <v>-10.319402</v>
      </c>
      <c r="G111">
        <v>-0.99</v>
      </c>
      <c r="H111">
        <v>-9.5716792</v>
      </c>
      <c r="I111">
        <v>-1</v>
      </c>
      <c r="J111">
        <v>-9.492382599999999</v>
      </c>
      <c r="K111">
        <v>-1.02</v>
      </c>
      <c r="L111">
        <v>-8.2478406</v>
      </c>
      <c r="M111">
        <v>-1.04</v>
      </c>
      <c r="N111">
        <v>-9.7040858</v>
      </c>
      <c r="O111">
        <v>-1.06</v>
      </c>
      <c r="P111">
        <v>-9.913058000000001</v>
      </c>
      <c r="Q111">
        <v>-1.08</v>
      </c>
      <c r="R111">
        <v>-8.310576600000001</v>
      </c>
      <c r="S111">
        <v>-1.1</v>
      </c>
      <c r="T111">
        <v>-9.790659399999999</v>
      </c>
    </row>
    <row r="112" spans="1:20">
      <c r="A112">
        <v>-1.13</v>
      </c>
      <c r="B112">
        <v>-12.416928</v>
      </c>
      <c r="C112">
        <v>-0.96</v>
      </c>
      <c r="D112">
        <v>-10.7558956</v>
      </c>
      <c r="E112">
        <v>-0.98</v>
      </c>
      <c r="F112">
        <v>-11.390516</v>
      </c>
      <c r="G112">
        <v>-1</v>
      </c>
      <c r="H112">
        <v>-7.5499166</v>
      </c>
      <c r="I112">
        <v>-1.01</v>
      </c>
      <c r="J112">
        <v>-10.606314</v>
      </c>
      <c r="K112">
        <v>-1.03</v>
      </c>
      <c r="L112">
        <v>-8.795919999999999</v>
      </c>
      <c r="M112">
        <v>-1.05</v>
      </c>
      <c r="N112">
        <v>-8.366759599999998</v>
      </c>
      <c r="O112">
        <v>-1.07</v>
      </c>
      <c r="P112">
        <v>-10.2234386</v>
      </c>
      <c r="Q112">
        <v>-1.09</v>
      </c>
      <c r="R112">
        <v>-8.3265028</v>
      </c>
      <c r="S112">
        <v>-1.11</v>
      </c>
      <c r="T112">
        <v>-8.8744412</v>
      </c>
    </row>
    <row r="113" spans="1:20">
      <c r="A113">
        <v>-1.14</v>
      </c>
      <c r="B113">
        <v>-11.270996</v>
      </c>
      <c r="C113">
        <v>-0.97</v>
      </c>
      <c r="D113">
        <v>-10.2495506</v>
      </c>
      <c r="E113">
        <v>-0.99</v>
      </c>
      <c r="F113">
        <v>-10.0104434</v>
      </c>
      <c r="G113">
        <v>-1.01</v>
      </c>
      <c r="H113">
        <v>-10.3066204</v>
      </c>
      <c r="I113">
        <v>-1.02</v>
      </c>
      <c r="J113">
        <v>-9.776892999999999</v>
      </c>
      <c r="K113">
        <v>-1.04</v>
      </c>
      <c r="L113">
        <v>-10.557616</v>
      </c>
      <c r="M113">
        <v>-1.06</v>
      </c>
      <c r="N113">
        <v>-8.813476399999999</v>
      </c>
      <c r="O113">
        <v>-1.08</v>
      </c>
      <c r="P113">
        <v>-9.34074</v>
      </c>
      <c r="Q113">
        <v>-1.1</v>
      </c>
      <c r="R113">
        <v>-10.4873402</v>
      </c>
      <c r="S113">
        <v>-1.12</v>
      </c>
      <c r="T113">
        <v>-8.6271208</v>
      </c>
    </row>
    <row r="114" spans="1:20">
      <c r="A114">
        <v>-1.15</v>
      </c>
      <c r="B114">
        <v>-11.024965</v>
      </c>
      <c r="C114">
        <v>-0.98</v>
      </c>
      <c r="D114">
        <v>-10.0447478</v>
      </c>
      <c r="E114">
        <v>-1</v>
      </c>
      <c r="F114">
        <v>-8.0319278</v>
      </c>
      <c r="G114">
        <v>-1.02</v>
      </c>
      <c r="H114">
        <v>-10.858808</v>
      </c>
      <c r="I114">
        <v>-1.03</v>
      </c>
      <c r="J114">
        <v>-9.135645</v>
      </c>
      <c r="K114">
        <v>-1.05</v>
      </c>
      <c r="L114">
        <v>-9.247898599999999</v>
      </c>
      <c r="M114">
        <v>-1.07</v>
      </c>
      <c r="N114">
        <v>-10.1677842</v>
      </c>
      <c r="O114">
        <v>-1.09</v>
      </c>
      <c r="P114">
        <v>-8.4592788</v>
      </c>
      <c r="Q114">
        <v>-1.11</v>
      </c>
      <c r="R114">
        <v>-9.066375600000001</v>
      </c>
      <c r="S114">
        <v>-1.13</v>
      </c>
      <c r="T114">
        <v>-11.1993474</v>
      </c>
    </row>
    <row r="115" spans="1:20">
      <c r="A115">
        <v>-1.16</v>
      </c>
      <c r="B115">
        <v>-12.298516</v>
      </c>
      <c r="C115">
        <v>-0.99</v>
      </c>
      <c r="D115">
        <v>-11.829294</v>
      </c>
      <c r="E115">
        <v>-1.01</v>
      </c>
      <c r="F115">
        <v>-9.1867166</v>
      </c>
      <c r="G115">
        <v>-1.03</v>
      </c>
      <c r="H115">
        <v>-9.825722799999999</v>
      </c>
      <c r="I115">
        <v>-1.04</v>
      </c>
      <c r="J115">
        <v>-9.907658000000001</v>
      </c>
      <c r="K115">
        <v>-1.06</v>
      </c>
      <c r="L115">
        <v>-7.9798762</v>
      </c>
      <c r="M115">
        <v>-1.08</v>
      </c>
      <c r="N115">
        <v>-10.1080104</v>
      </c>
      <c r="O115">
        <v>-1.1</v>
      </c>
      <c r="P115">
        <v>-9.205023199999999</v>
      </c>
      <c r="Q115">
        <v>-1.12</v>
      </c>
      <c r="R115">
        <v>-9.027075</v>
      </c>
      <c r="S115">
        <v>-1.14</v>
      </c>
      <c r="T115">
        <v>-10.712253</v>
      </c>
    </row>
    <row r="116" spans="1:20">
      <c r="A116">
        <v>-1.17</v>
      </c>
      <c r="B116">
        <v>-13.556814</v>
      </c>
      <c r="C116">
        <v>-1</v>
      </c>
      <c r="D116">
        <v>-8.245816399999999</v>
      </c>
      <c r="E116">
        <v>-1.02</v>
      </c>
      <c r="F116">
        <v>-11.370652</v>
      </c>
      <c r="G116">
        <v>-1.04</v>
      </c>
      <c r="H116">
        <v>-8.548924199999998</v>
      </c>
      <c r="I116">
        <v>-1.05</v>
      </c>
      <c r="J116">
        <v>-9.497585599999999</v>
      </c>
      <c r="K116">
        <v>-1.07</v>
      </c>
      <c r="L116">
        <v>-9.082990200000001</v>
      </c>
      <c r="M116">
        <v>-1.09</v>
      </c>
      <c r="N116">
        <v>-10.1284386</v>
      </c>
      <c r="O116">
        <v>-1.11</v>
      </c>
      <c r="P116">
        <v>-10.638026</v>
      </c>
      <c r="Q116">
        <v>-1.13</v>
      </c>
      <c r="R116">
        <v>-8.8526284</v>
      </c>
      <c r="S116">
        <v>-1.15</v>
      </c>
      <c r="T116">
        <v>-10.6488186</v>
      </c>
    </row>
    <row r="117" spans="1:20">
      <c r="A117">
        <v>-1.18</v>
      </c>
      <c r="B117">
        <v>-12.708156</v>
      </c>
      <c r="C117">
        <v>-1.01</v>
      </c>
      <c r="D117">
        <v>-9.853874399999999</v>
      </c>
      <c r="E117">
        <v>-1.03</v>
      </c>
      <c r="F117">
        <v>-10.7915498</v>
      </c>
      <c r="G117">
        <v>-1.05</v>
      </c>
      <c r="H117">
        <v>-9.8050952</v>
      </c>
      <c r="I117">
        <v>-1.06</v>
      </c>
      <c r="J117">
        <v>-9.4547056</v>
      </c>
      <c r="K117">
        <v>-1.08</v>
      </c>
      <c r="L117">
        <v>-10.5400024</v>
      </c>
      <c r="M117">
        <v>-1.1</v>
      </c>
      <c r="N117">
        <v>-8.9625276</v>
      </c>
      <c r="O117">
        <v>-1.12</v>
      </c>
      <c r="P117">
        <v>-10.0510018</v>
      </c>
      <c r="Q117">
        <v>-1.14</v>
      </c>
      <c r="R117">
        <v>-11.444114</v>
      </c>
      <c r="S117">
        <v>-1.16</v>
      </c>
      <c r="T117">
        <v>-9.083164200000001</v>
      </c>
    </row>
    <row r="118" spans="1:20">
      <c r="A118">
        <v>-1.19</v>
      </c>
      <c r="B118">
        <v>-11.3810804</v>
      </c>
      <c r="C118">
        <v>-1.02</v>
      </c>
      <c r="D118">
        <v>-8.0871058</v>
      </c>
      <c r="E118">
        <v>-1.04</v>
      </c>
      <c r="F118">
        <v>-9.078516</v>
      </c>
      <c r="G118">
        <v>-1.06</v>
      </c>
      <c r="H118">
        <v>-10.5800922</v>
      </c>
      <c r="I118">
        <v>-1.07</v>
      </c>
      <c r="J118">
        <v>-8.5947286</v>
      </c>
      <c r="K118">
        <v>-1.09</v>
      </c>
      <c r="L118">
        <v>-10.1972364</v>
      </c>
      <c r="M118">
        <v>-1.11</v>
      </c>
      <c r="N118">
        <v>-9.8962518</v>
      </c>
      <c r="O118">
        <v>-1.13</v>
      </c>
      <c r="P118">
        <v>-8.723496399999998</v>
      </c>
      <c r="Q118">
        <v>-1.15</v>
      </c>
      <c r="R118">
        <v>-10.893634</v>
      </c>
      <c r="S118">
        <v>-1.17</v>
      </c>
      <c r="T118">
        <v>-11.1868792</v>
      </c>
    </row>
    <row r="119" spans="1:20">
      <c r="A119">
        <v>-1.2</v>
      </c>
      <c r="B119">
        <v>-13.27499</v>
      </c>
      <c r="C119">
        <v>-1.03</v>
      </c>
      <c r="D119">
        <v>-11.304556</v>
      </c>
      <c r="E119">
        <v>-1.05</v>
      </c>
      <c r="F119">
        <v>-8.7425666</v>
      </c>
      <c r="G119">
        <v>-1.07</v>
      </c>
      <c r="H119">
        <v>-9.957163</v>
      </c>
      <c r="I119">
        <v>-1.08</v>
      </c>
      <c r="J119">
        <v>-8.651469799999999</v>
      </c>
      <c r="K119">
        <v>-1.1</v>
      </c>
      <c r="L119">
        <v>-9.212879599999999</v>
      </c>
      <c r="M119">
        <v>-1.12</v>
      </c>
      <c r="N119">
        <v>-10.6435898</v>
      </c>
      <c r="O119">
        <v>-1.14</v>
      </c>
      <c r="P119">
        <v>-9.0205474</v>
      </c>
      <c r="Q119">
        <v>-1.16</v>
      </c>
      <c r="R119">
        <v>-9.5920018</v>
      </c>
      <c r="S119">
        <v>-1.18</v>
      </c>
      <c r="T119">
        <v>-11.51511</v>
      </c>
    </row>
    <row r="120" spans="1:20">
      <c r="A120">
        <v>-1.21</v>
      </c>
      <c r="B120">
        <v>-14.143472</v>
      </c>
      <c r="C120">
        <v>-1.04</v>
      </c>
      <c r="D120">
        <v>-10.7939218</v>
      </c>
      <c r="E120">
        <v>-1.06</v>
      </c>
      <c r="F120">
        <v>-9.5979834</v>
      </c>
      <c r="G120">
        <v>-1.08</v>
      </c>
      <c r="H120">
        <v>-8.4868544</v>
      </c>
      <c r="I120">
        <v>-1.09</v>
      </c>
      <c r="J120">
        <v>-11.284698</v>
      </c>
      <c r="K120">
        <v>-1.11</v>
      </c>
      <c r="L120">
        <v>-8.8929656</v>
      </c>
      <c r="M120">
        <v>-1.13</v>
      </c>
      <c r="N120">
        <v>-9.074070000000001</v>
      </c>
      <c r="O120">
        <v>-1.15</v>
      </c>
      <c r="P120">
        <v>-11.806776</v>
      </c>
      <c r="Q120">
        <v>-1.17</v>
      </c>
      <c r="R120">
        <v>-9.625450000000001</v>
      </c>
      <c r="S120">
        <v>-1.19</v>
      </c>
      <c r="T120">
        <v>-10.873872</v>
      </c>
    </row>
    <row r="121" spans="1:20">
      <c r="A121">
        <v>-1.22</v>
      </c>
      <c r="B121">
        <v>-14.455178</v>
      </c>
      <c r="C121">
        <v>-1.05</v>
      </c>
      <c r="D121">
        <v>-9.4953532</v>
      </c>
      <c r="E121">
        <v>-1.07</v>
      </c>
      <c r="F121">
        <v>-10.3598712</v>
      </c>
      <c r="G121">
        <v>-1.09</v>
      </c>
      <c r="H121">
        <v>-9.3764146</v>
      </c>
      <c r="I121">
        <v>-1.1</v>
      </c>
      <c r="J121">
        <v>-9.690775800000001</v>
      </c>
      <c r="K121">
        <v>-1.12</v>
      </c>
      <c r="L121">
        <v>-10.3895774</v>
      </c>
      <c r="M121">
        <v>-1.14</v>
      </c>
      <c r="N121">
        <v>-9.424393800000001</v>
      </c>
      <c r="O121">
        <v>-1.16</v>
      </c>
      <c r="P121">
        <v>-10.855744</v>
      </c>
      <c r="Q121">
        <v>-1.18</v>
      </c>
      <c r="R121">
        <v>-11.0907078</v>
      </c>
      <c r="S121">
        <v>-1.2</v>
      </c>
      <c r="T121">
        <v>-10.0441336</v>
      </c>
    </row>
    <row r="122" spans="1:20">
      <c r="A122">
        <v>-1.23</v>
      </c>
      <c r="B122">
        <v>-13.39207</v>
      </c>
      <c r="C122">
        <v>-1.06</v>
      </c>
      <c r="D122">
        <v>-9.205776</v>
      </c>
      <c r="E122">
        <v>-1.08</v>
      </c>
      <c r="F122">
        <v>-9.7916142</v>
      </c>
      <c r="G122">
        <v>-1.1</v>
      </c>
      <c r="H122">
        <v>-11.517272</v>
      </c>
      <c r="I122">
        <v>-1.11</v>
      </c>
      <c r="J122">
        <v>-9.376801599999999</v>
      </c>
      <c r="K122">
        <v>-1.13</v>
      </c>
      <c r="L122">
        <v>-10.0245536</v>
      </c>
      <c r="M122">
        <v>-1.15</v>
      </c>
      <c r="N122">
        <v>-10.1811634</v>
      </c>
      <c r="O122">
        <v>-1.17</v>
      </c>
      <c r="P122">
        <v>-9.9229178</v>
      </c>
      <c r="Q122">
        <v>-1.19</v>
      </c>
      <c r="R122">
        <v>-11.2287194</v>
      </c>
      <c r="S122">
        <v>-1.21</v>
      </c>
      <c r="T122">
        <v>-12.0525458</v>
      </c>
    </row>
    <row r="123" spans="1:20">
      <c r="A123">
        <v>-1.24</v>
      </c>
      <c r="B123">
        <v>-14.86996</v>
      </c>
      <c r="C123">
        <v>-1.07</v>
      </c>
      <c r="D123">
        <v>-11.146102</v>
      </c>
      <c r="E123">
        <v>-1.09</v>
      </c>
      <c r="F123">
        <v>-9.291734600000002</v>
      </c>
      <c r="G123">
        <v>-1.11</v>
      </c>
      <c r="H123">
        <v>-10.3986856</v>
      </c>
      <c r="I123">
        <v>-1.12</v>
      </c>
      <c r="J123">
        <v>-8.982213400000001</v>
      </c>
      <c r="K123">
        <v>-1.14</v>
      </c>
      <c r="L123">
        <v>-10.5821606</v>
      </c>
      <c r="M123">
        <v>-1.16</v>
      </c>
      <c r="N123">
        <v>-11.609672</v>
      </c>
      <c r="O123">
        <v>-1.18</v>
      </c>
      <c r="P123">
        <v>-9.827602799999999</v>
      </c>
      <c r="Q123">
        <v>-1.2</v>
      </c>
      <c r="R123">
        <v>-10.2431716</v>
      </c>
      <c r="S123">
        <v>-1.22</v>
      </c>
      <c r="T123">
        <v>-13.35811</v>
      </c>
    </row>
    <row r="124" spans="1:20">
      <c r="A124">
        <v>-1.25</v>
      </c>
      <c r="B124">
        <v>-14.8432724</v>
      </c>
      <c r="C124">
        <v>-1.08</v>
      </c>
      <c r="D124">
        <v>-10.9059666</v>
      </c>
      <c r="E124">
        <v>-1.1</v>
      </c>
      <c r="F124">
        <v>-10.3406506</v>
      </c>
      <c r="G124">
        <v>-1.12</v>
      </c>
      <c r="H124">
        <v>-9.4085284</v>
      </c>
      <c r="I124">
        <v>-1.13</v>
      </c>
      <c r="J124">
        <v>-11.75158</v>
      </c>
      <c r="K124">
        <v>-1.15</v>
      </c>
      <c r="L124">
        <v>-9.240226999999999</v>
      </c>
      <c r="M124">
        <v>-1.17</v>
      </c>
      <c r="N124">
        <v>-10.7846712</v>
      </c>
      <c r="O124">
        <v>-1.19</v>
      </c>
      <c r="P124">
        <v>-11.839391</v>
      </c>
      <c r="Q124">
        <v>-1.21</v>
      </c>
      <c r="R124">
        <v>-9.6867176</v>
      </c>
      <c r="S124">
        <v>-1.23</v>
      </c>
      <c r="T124">
        <v>-12.079724</v>
      </c>
    </row>
    <row r="125" spans="1:20">
      <c r="A125">
        <v>-1.26</v>
      </c>
      <c r="B125">
        <v>-15.340374</v>
      </c>
      <c r="C125">
        <v>-1.09</v>
      </c>
      <c r="D125">
        <v>-9.8418548</v>
      </c>
      <c r="E125">
        <v>-1.11</v>
      </c>
      <c r="F125">
        <v>-11.558216</v>
      </c>
      <c r="G125">
        <v>-1.13</v>
      </c>
      <c r="H125">
        <v>-9.5277984</v>
      </c>
      <c r="I125">
        <v>-1.14</v>
      </c>
      <c r="J125">
        <v>-10.3538304</v>
      </c>
      <c r="K125">
        <v>-1.16</v>
      </c>
      <c r="L125">
        <v>-10.7671362</v>
      </c>
      <c r="M125">
        <v>-1.18</v>
      </c>
      <c r="N125">
        <v>-10.0739854</v>
      </c>
      <c r="O125">
        <v>-1.2</v>
      </c>
      <c r="P125">
        <v>-11.2847372</v>
      </c>
      <c r="Q125">
        <v>-1.22</v>
      </c>
      <c r="R125">
        <v>-12.49655</v>
      </c>
      <c r="S125">
        <v>-1.24</v>
      </c>
      <c r="T125">
        <v>-11.539472</v>
      </c>
    </row>
    <row r="126" spans="1:20">
      <c r="A126">
        <v>-1.27</v>
      </c>
      <c r="B126">
        <v>-14.880926</v>
      </c>
      <c r="C126">
        <v>-1.1</v>
      </c>
      <c r="D126">
        <v>-9.4460014</v>
      </c>
      <c r="E126">
        <v>-1.12</v>
      </c>
      <c r="F126">
        <v>-10.1670286</v>
      </c>
      <c r="G126">
        <v>-1.14</v>
      </c>
      <c r="H126">
        <v>-11.452466</v>
      </c>
      <c r="I126">
        <v>-1.15</v>
      </c>
      <c r="J126">
        <v>-10.2322932</v>
      </c>
      <c r="K126">
        <v>-1.17</v>
      </c>
      <c r="L126">
        <v>-11.878558</v>
      </c>
      <c r="M126">
        <v>-1.19</v>
      </c>
      <c r="N126">
        <v>-10.1649916</v>
      </c>
      <c r="O126">
        <v>-1.21</v>
      </c>
      <c r="P126">
        <v>-11.348058</v>
      </c>
      <c r="Q126">
        <v>-1.23</v>
      </c>
      <c r="R126">
        <v>-13.341646</v>
      </c>
      <c r="S126">
        <v>-1.25</v>
      </c>
      <c r="T126">
        <v>-12.3812314</v>
      </c>
    </row>
    <row r="127" spans="1:20">
      <c r="A127">
        <v>-1.28</v>
      </c>
      <c r="B127">
        <v>-15.68286</v>
      </c>
      <c r="C127">
        <v>-1.11</v>
      </c>
      <c r="D127">
        <v>-11.53172</v>
      </c>
      <c r="E127">
        <v>-1.13</v>
      </c>
      <c r="F127">
        <v>-9.2862378</v>
      </c>
      <c r="G127">
        <v>-1.15</v>
      </c>
      <c r="H127">
        <v>-10.9771078</v>
      </c>
      <c r="I127">
        <v>-1.16</v>
      </c>
      <c r="J127">
        <v>-9.725161400000001</v>
      </c>
      <c r="K127">
        <v>-1.18</v>
      </c>
      <c r="L127">
        <v>-10.907056</v>
      </c>
      <c r="M127">
        <v>-1.2</v>
      </c>
      <c r="N127">
        <v>-12.243362</v>
      </c>
      <c r="O127">
        <v>-1.22</v>
      </c>
      <c r="P127">
        <v>-10.7244522</v>
      </c>
      <c r="Q127">
        <v>-1.24</v>
      </c>
      <c r="R127">
        <v>-12.230774</v>
      </c>
      <c r="S127">
        <v>-1.26</v>
      </c>
      <c r="T127">
        <v>-14.522914</v>
      </c>
    </row>
    <row r="128" spans="1:20">
      <c r="A128">
        <v>-1.29</v>
      </c>
      <c r="B128">
        <v>-18.271622</v>
      </c>
      <c r="C128">
        <v>-1.12</v>
      </c>
      <c r="D128">
        <v>-11.470416</v>
      </c>
      <c r="E128">
        <v>-1.14</v>
      </c>
      <c r="F128">
        <v>-9.504446</v>
      </c>
      <c r="G128">
        <v>-1.16</v>
      </c>
      <c r="H128">
        <v>-10.2980028</v>
      </c>
      <c r="I128">
        <v>-1.17</v>
      </c>
      <c r="J128">
        <v>-12.194042</v>
      </c>
      <c r="K128">
        <v>-1.19</v>
      </c>
      <c r="L128">
        <v>-9.582107799999999</v>
      </c>
      <c r="M128">
        <v>-1.21</v>
      </c>
      <c r="N128">
        <v>-12.239916</v>
      </c>
      <c r="O128">
        <v>-1.23</v>
      </c>
      <c r="P128">
        <v>-13.565606</v>
      </c>
      <c r="Q128">
        <v>-1.25</v>
      </c>
      <c r="R128">
        <v>-11.928936</v>
      </c>
      <c r="S128">
        <v>-1.27</v>
      </c>
      <c r="T128">
        <v>-12.978996</v>
      </c>
    </row>
    <row r="129" spans="1:20">
      <c r="A129">
        <v>-1.3</v>
      </c>
      <c r="B129">
        <v>-17.718854</v>
      </c>
      <c r="C129">
        <v>-1.13</v>
      </c>
      <c r="D129">
        <v>-10.4226796</v>
      </c>
      <c r="E129">
        <v>-1.15</v>
      </c>
      <c r="F129">
        <v>-12.302894</v>
      </c>
      <c r="G129">
        <v>-1.17</v>
      </c>
      <c r="H129">
        <v>-9.927194400000001</v>
      </c>
      <c r="I129">
        <v>-1.18</v>
      </c>
      <c r="J129">
        <v>-12.063048</v>
      </c>
      <c r="K129">
        <v>-1.2</v>
      </c>
      <c r="L129">
        <v>-10.6810864</v>
      </c>
      <c r="M129">
        <v>-1.22</v>
      </c>
      <c r="N129">
        <v>-10.9876356</v>
      </c>
      <c r="O129">
        <v>-1.24</v>
      </c>
      <c r="P129">
        <v>-13.645268</v>
      </c>
      <c r="Q129">
        <v>-1.26</v>
      </c>
      <c r="R129">
        <v>-13.066582</v>
      </c>
      <c r="S129">
        <v>-1.28</v>
      </c>
      <c r="T129">
        <v>-13.89245</v>
      </c>
    </row>
    <row r="130" spans="1:20">
      <c r="A130">
        <v>-1.31</v>
      </c>
      <c r="B130">
        <v>-17.170674</v>
      </c>
      <c r="C130">
        <v>-1.14</v>
      </c>
      <c r="D130">
        <v>-10.1898582</v>
      </c>
      <c r="E130">
        <v>-1.16</v>
      </c>
      <c r="F130">
        <v>-10.3864064</v>
      </c>
      <c r="G130">
        <v>-1.18</v>
      </c>
      <c r="H130">
        <v>-12.637828</v>
      </c>
      <c r="I130">
        <v>-1.19</v>
      </c>
      <c r="J130">
        <v>-11.123586</v>
      </c>
      <c r="K130">
        <v>-1.21</v>
      </c>
      <c r="L130">
        <v>-12.861042</v>
      </c>
      <c r="M130">
        <v>-1.23</v>
      </c>
      <c r="N130">
        <v>-11.925251</v>
      </c>
      <c r="O130">
        <v>-1.25</v>
      </c>
      <c r="P130">
        <v>-12.94855</v>
      </c>
      <c r="Q130">
        <v>-1.27</v>
      </c>
      <c r="R130">
        <v>-15.241232</v>
      </c>
      <c r="S130">
        <v>-1.29</v>
      </c>
      <c r="T130">
        <v>-13.354432</v>
      </c>
    </row>
    <row r="131" spans="1:20">
      <c r="A131">
        <v>-1.32</v>
      </c>
      <c r="B131">
        <v>-17.06485</v>
      </c>
      <c r="C131">
        <v>-1.15</v>
      </c>
      <c r="D131">
        <v>-11.355994</v>
      </c>
      <c r="E131">
        <v>-1.17</v>
      </c>
      <c r="F131">
        <v>-10.8274146</v>
      </c>
      <c r="G131">
        <v>-1.19</v>
      </c>
      <c r="H131">
        <v>-11.6127162</v>
      </c>
      <c r="I131">
        <v>-1.2</v>
      </c>
      <c r="J131">
        <v>-10.8254256</v>
      </c>
      <c r="K131">
        <v>-1.22</v>
      </c>
      <c r="L131">
        <v>-11.610358</v>
      </c>
      <c r="M131">
        <v>-1.24</v>
      </c>
      <c r="N131">
        <v>-14.346052</v>
      </c>
      <c r="O131">
        <v>-1.26</v>
      </c>
      <c r="P131">
        <v>-12.333634</v>
      </c>
      <c r="Q131">
        <v>-1.28</v>
      </c>
      <c r="R131">
        <v>-14.3317</v>
      </c>
      <c r="S131">
        <v>-1.3</v>
      </c>
      <c r="T131">
        <v>-17.189966</v>
      </c>
    </row>
    <row r="132" spans="1:20">
      <c r="A132">
        <v>-1.33</v>
      </c>
      <c r="B132">
        <v>-19.841202</v>
      </c>
      <c r="C132">
        <v>-1.16</v>
      </c>
      <c r="D132">
        <v>-12.018124</v>
      </c>
      <c r="E132">
        <v>-1.18</v>
      </c>
      <c r="F132">
        <v>-10.4029122</v>
      </c>
      <c r="G132">
        <v>-1.2</v>
      </c>
      <c r="H132">
        <v>-11.380614</v>
      </c>
      <c r="I132">
        <v>-1.21</v>
      </c>
      <c r="J132">
        <v>-12.18748</v>
      </c>
      <c r="K132">
        <v>-1.23</v>
      </c>
      <c r="L132">
        <v>-11.486292</v>
      </c>
      <c r="M132">
        <v>-1.25</v>
      </c>
      <c r="N132">
        <v>-14.069734</v>
      </c>
      <c r="O132">
        <v>-1.27</v>
      </c>
      <c r="P132">
        <v>-14.157824</v>
      </c>
      <c r="Q132">
        <v>-1.29</v>
      </c>
      <c r="R132">
        <v>-13.894108</v>
      </c>
      <c r="S132">
        <v>-1.31</v>
      </c>
      <c r="T132">
        <v>-15.778208</v>
      </c>
    </row>
    <row r="133" spans="1:20">
      <c r="A133">
        <v>-1.34</v>
      </c>
      <c r="B133">
        <v>-20.168298</v>
      </c>
      <c r="C133">
        <v>-1.17</v>
      </c>
      <c r="D133">
        <v>-11.657926</v>
      </c>
      <c r="E133">
        <v>-1.19</v>
      </c>
      <c r="F133">
        <v>-12.709452</v>
      </c>
      <c r="G133">
        <v>-1.21</v>
      </c>
      <c r="H133">
        <v>-11.1256234</v>
      </c>
      <c r="I133">
        <v>-1.22</v>
      </c>
      <c r="J133">
        <v>-13.214934</v>
      </c>
      <c r="K133">
        <v>-1.24</v>
      </c>
      <c r="L133">
        <v>-11.61558</v>
      </c>
      <c r="M133">
        <v>-1.26</v>
      </c>
      <c r="N133">
        <v>-12.774596</v>
      </c>
      <c r="O133">
        <v>-1.28</v>
      </c>
      <c r="P133">
        <v>-15.297268</v>
      </c>
      <c r="Q133">
        <v>-1.3</v>
      </c>
      <c r="R133">
        <v>-14.834852</v>
      </c>
      <c r="S133">
        <v>-1.32</v>
      </c>
      <c r="T133">
        <v>-15.644558</v>
      </c>
    </row>
    <row r="134" spans="1:20">
      <c r="A134">
        <v>-1.35</v>
      </c>
      <c r="B134">
        <v>-20.145978</v>
      </c>
      <c r="C134">
        <v>-1.18</v>
      </c>
      <c r="D134">
        <v>-10.4742432</v>
      </c>
      <c r="E134">
        <v>-1.2</v>
      </c>
      <c r="F134">
        <v>-13.433638</v>
      </c>
      <c r="G134">
        <v>-1.22</v>
      </c>
      <c r="H134">
        <v>-13.206534</v>
      </c>
      <c r="I134">
        <v>-1.23</v>
      </c>
      <c r="J134">
        <v>-12.370648</v>
      </c>
      <c r="K134">
        <v>-1.25</v>
      </c>
      <c r="L134">
        <v>-14.993296</v>
      </c>
      <c r="M134">
        <v>-1.27</v>
      </c>
      <c r="N134">
        <v>-12.911734</v>
      </c>
      <c r="O134">
        <v>-1.29</v>
      </c>
      <c r="P134">
        <v>-14.218174</v>
      </c>
      <c r="Q134">
        <v>-1.31</v>
      </c>
      <c r="R134">
        <v>-17.844488</v>
      </c>
      <c r="S134">
        <v>-1.33</v>
      </c>
      <c r="T134">
        <v>-16.041302</v>
      </c>
    </row>
    <row r="135" spans="1:20">
      <c r="A135">
        <v>-1.36</v>
      </c>
      <c r="B135">
        <v>-19.371802</v>
      </c>
      <c r="C135">
        <v>-1.19</v>
      </c>
      <c r="D135">
        <v>-10.6437568</v>
      </c>
      <c r="E135">
        <v>-1.21</v>
      </c>
      <c r="F135">
        <v>-11.354342</v>
      </c>
      <c r="G135">
        <v>-1.23</v>
      </c>
      <c r="H135">
        <v>-13.012852</v>
      </c>
      <c r="I135">
        <v>-1.24</v>
      </c>
      <c r="J135">
        <v>-12.059068</v>
      </c>
      <c r="K135">
        <v>-1.26</v>
      </c>
      <c r="L135">
        <v>-14.212592</v>
      </c>
      <c r="M135">
        <v>-1.28</v>
      </c>
      <c r="N135">
        <v>-15.563224</v>
      </c>
      <c r="O135">
        <v>-1.3</v>
      </c>
      <c r="P135">
        <v>-14.148762</v>
      </c>
      <c r="Q135">
        <v>-1.32</v>
      </c>
      <c r="R135">
        <v>-16.886848</v>
      </c>
      <c r="S135">
        <v>-1.34</v>
      </c>
      <c r="T135">
        <v>-19.34652</v>
      </c>
    </row>
    <row r="136" spans="1:20">
      <c r="A136">
        <v>-1.37</v>
      </c>
      <c r="B136">
        <v>-22.7981</v>
      </c>
      <c r="C136">
        <v>-1.2</v>
      </c>
      <c r="D136">
        <v>-13.128572</v>
      </c>
      <c r="E136">
        <v>-1.22</v>
      </c>
      <c r="F136">
        <v>-11.1139424</v>
      </c>
      <c r="G136">
        <v>-1.24</v>
      </c>
      <c r="H136">
        <v>-13.301164</v>
      </c>
      <c r="I136">
        <v>-1.25</v>
      </c>
      <c r="J136">
        <v>-12.23295</v>
      </c>
      <c r="K136">
        <v>-1.27</v>
      </c>
      <c r="L136">
        <v>-12.760254</v>
      </c>
      <c r="M136">
        <v>-1.29</v>
      </c>
      <c r="N136">
        <v>-16.285182</v>
      </c>
      <c r="O136">
        <v>-1.31</v>
      </c>
      <c r="P136">
        <v>-15.725416</v>
      </c>
      <c r="Q136">
        <v>-1.33</v>
      </c>
      <c r="R136">
        <v>-16.497818</v>
      </c>
      <c r="S136">
        <v>-1.35</v>
      </c>
      <c r="T136">
        <v>-19.234038</v>
      </c>
    </row>
    <row r="137" spans="1:20">
      <c r="A137">
        <v>-1.38</v>
      </c>
      <c r="B137">
        <v>-24.52466</v>
      </c>
      <c r="C137">
        <v>-1.21</v>
      </c>
      <c r="D137">
        <v>-13.224168</v>
      </c>
      <c r="E137">
        <v>-1.23</v>
      </c>
      <c r="F137">
        <v>-13.594532</v>
      </c>
      <c r="G137">
        <v>-1.25</v>
      </c>
      <c r="H137">
        <v>-11.93048</v>
      </c>
      <c r="I137">
        <v>-1.26</v>
      </c>
      <c r="J137">
        <v>-15.172844</v>
      </c>
      <c r="K137">
        <v>-1.28</v>
      </c>
      <c r="L137">
        <v>-13.496064</v>
      </c>
      <c r="M137">
        <v>-1.3</v>
      </c>
      <c r="N137">
        <v>-14.79796</v>
      </c>
      <c r="O137">
        <v>-1.32</v>
      </c>
      <c r="P137">
        <v>-17.690508</v>
      </c>
      <c r="Q137">
        <v>-1.34</v>
      </c>
      <c r="R137">
        <v>-16.222796</v>
      </c>
      <c r="S137">
        <v>-1.36</v>
      </c>
      <c r="T137">
        <v>-18.04174</v>
      </c>
    </row>
    <row r="138" spans="1:20">
      <c r="A138">
        <v>-1.39</v>
      </c>
      <c r="B138">
        <v>-24.445576</v>
      </c>
      <c r="C138">
        <v>-1.22</v>
      </c>
      <c r="D138">
        <v>-11.99576</v>
      </c>
      <c r="E138">
        <v>-1.24</v>
      </c>
      <c r="F138">
        <v>-13.524416</v>
      </c>
      <c r="G138">
        <v>-1.26</v>
      </c>
      <c r="H138">
        <v>-14.039708</v>
      </c>
      <c r="I138">
        <v>-1.27</v>
      </c>
      <c r="J138">
        <v>-14.685432</v>
      </c>
      <c r="K138">
        <v>-1.29</v>
      </c>
      <c r="L138">
        <v>-16.094546</v>
      </c>
      <c r="M138">
        <v>-1.31</v>
      </c>
      <c r="N138">
        <v>-14.871616</v>
      </c>
      <c r="O138">
        <v>-1.33</v>
      </c>
      <c r="P138">
        <v>-16.660312</v>
      </c>
      <c r="Q138">
        <v>-1.35</v>
      </c>
      <c r="R138">
        <v>-19.964426</v>
      </c>
      <c r="S138">
        <v>-1.37</v>
      </c>
      <c r="T138">
        <v>-18.716446</v>
      </c>
    </row>
    <row r="139" spans="1:20">
      <c r="A139">
        <v>-1.4</v>
      </c>
      <c r="B139">
        <v>-21.301744</v>
      </c>
      <c r="C139">
        <v>-1.23</v>
      </c>
      <c r="D139">
        <v>-12.21364</v>
      </c>
      <c r="E139">
        <v>-1.25</v>
      </c>
      <c r="F139">
        <v>-12.489208</v>
      </c>
      <c r="G139">
        <v>-1.27</v>
      </c>
      <c r="H139">
        <v>-16.309258</v>
      </c>
      <c r="I139">
        <v>-1.28</v>
      </c>
      <c r="J139">
        <v>-13.51415</v>
      </c>
      <c r="K139">
        <v>-1.3</v>
      </c>
      <c r="L139">
        <v>-15.508658</v>
      </c>
      <c r="M139">
        <v>-1.32</v>
      </c>
      <c r="N139">
        <v>-16.702886</v>
      </c>
      <c r="O139">
        <v>-1.34</v>
      </c>
      <c r="P139">
        <v>-17.039928</v>
      </c>
      <c r="Q139">
        <v>-1.36</v>
      </c>
      <c r="R139">
        <v>-19.37391</v>
      </c>
      <c r="S139">
        <v>-1.38</v>
      </c>
      <c r="T139">
        <v>-21.706918</v>
      </c>
    </row>
    <row r="140" spans="1:20">
      <c r="A140">
        <v>-1.39</v>
      </c>
      <c r="B140">
        <v>-15.071764</v>
      </c>
      <c r="C140">
        <v>-1.24</v>
      </c>
      <c r="D140">
        <v>-14.847056</v>
      </c>
      <c r="E140">
        <v>-1.26</v>
      </c>
      <c r="F140">
        <v>-12.814936</v>
      </c>
      <c r="G140">
        <v>-1.28</v>
      </c>
      <c r="H140">
        <v>-14.943036</v>
      </c>
      <c r="I140">
        <v>-1.29</v>
      </c>
      <c r="J140">
        <v>-14.838624</v>
      </c>
      <c r="K140">
        <v>-1.31</v>
      </c>
      <c r="L140">
        <v>-15.072436</v>
      </c>
      <c r="M140">
        <v>-1.33</v>
      </c>
      <c r="N140">
        <v>-18.569548</v>
      </c>
      <c r="O140">
        <v>-1.35</v>
      </c>
      <c r="P140">
        <v>-17.783614</v>
      </c>
      <c r="Q140">
        <v>-1.37</v>
      </c>
      <c r="R140">
        <v>-19.462184</v>
      </c>
      <c r="S140">
        <v>-1.39</v>
      </c>
      <c r="T140">
        <v>-22.798048</v>
      </c>
    </row>
    <row r="141" spans="1:20">
      <c r="A141">
        <v>-1.38</v>
      </c>
      <c r="B141">
        <v>-12.957364</v>
      </c>
      <c r="C141">
        <v>-1.25</v>
      </c>
      <c r="D141">
        <v>-13.7999688</v>
      </c>
      <c r="E141">
        <v>-1.27</v>
      </c>
      <c r="F141">
        <v>-14.981196</v>
      </c>
      <c r="G141">
        <v>-1.29</v>
      </c>
      <c r="H141">
        <v>-14.223666</v>
      </c>
      <c r="I141">
        <v>-1.3</v>
      </c>
      <c r="J141">
        <v>-16.762552</v>
      </c>
      <c r="K141">
        <v>-1.32</v>
      </c>
      <c r="L141">
        <v>-15.945402</v>
      </c>
      <c r="M141">
        <v>-1.34</v>
      </c>
      <c r="N141">
        <v>-18.015256</v>
      </c>
      <c r="O141">
        <v>-1.36</v>
      </c>
      <c r="P141">
        <v>-19.98298</v>
      </c>
      <c r="Q141">
        <v>-1.38</v>
      </c>
      <c r="R141">
        <v>-19.50296</v>
      </c>
      <c r="S141">
        <v>-1.4</v>
      </c>
      <c r="T141">
        <v>-19.789638</v>
      </c>
    </row>
    <row r="142" spans="1:20">
      <c r="A142">
        <v>-1.37</v>
      </c>
      <c r="B142">
        <v>-8.799624</v>
      </c>
      <c r="C142">
        <v>-1.26</v>
      </c>
      <c r="D142">
        <v>-12.18377</v>
      </c>
      <c r="E142">
        <v>-1.28</v>
      </c>
      <c r="F142">
        <v>-15.67027</v>
      </c>
      <c r="G142">
        <v>-1.3</v>
      </c>
      <c r="H142">
        <v>-15.294266</v>
      </c>
      <c r="I142">
        <v>-1.31</v>
      </c>
      <c r="J142">
        <v>-16.799154</v>
      </c>
      <c r="K142">
        <v>-1.33</v>
      </c>
      <c r="L142">
        <v>-18.009482</v>
      </c>
      <c r="M142">
        <v>-1.35</v>
      </c>
      <c r="N142">
        <v>-17.449086</v>
      </c>
      <c r="O142">
        <v>-1.37</v>
      </c>
      <c r="P142">
        <v>-21.038294</v>
      </c>
      <c r="Q142">
        <v>-1.39</v>
      </c>
      <c r="R142">
        <v>-22.793736</v>
      </c>
      <c r="S142">
        <v>-1.39</v>
      </c>
      <c r="T142">
        <v>-11.3173918</v>
      </c>
    </row>
    <row r="143" spans="1:20">
      <c r="A143">
        <v>-1.36</v>
      </c>
      <c r="B143">
        <v>-5.404801600000001</v>
      </c>
      <c r="C143">
        <v>-1.27</v>
      </c>
      <c r="D143">
        <v>-13.462306</v>
      </c>
      <c r="E143">
        <v>-1.29</v>
      </c>
      <c r="F143">
        <v>-15.478514</v>
      </c>
      <c r="G143">
        <v>-1.31</v>
      </c>
      <c r="H143">
        <v>-17.144574</v>
      </c>
      <c r="I143">
        <v>-1.32</v>
      </c>
      <c r="J143">
        <v>-15.690522</v>
      </c>
      <c r="K143">
        <v>-1.34</v>
      </c>
      <c r="L143">
        <v>-19.057212</v>
      </c>
      <c r="M143">
        <v>-1.36</v>
      </c>
      <c r="N143">
        <v>-18.910918</v>
      </c>
      <c r="O143">
        <v>-1.38</v>
      </c>
      <c r="P143">
        <v>-19.628006</v>
      </c>
      <c r="Q143">
        <v>-1.4</v>
      </c>
      <c r="R143">
        <v>-21.585544</v>
      </c>
      <c r="S143">
        <v>-1.38</v>
      </c>
      <c r="T143">
        <v>-9.419128599999999</v>
      </c>
    </row>
    <row r="144" spans="1:20">
      <c r="A144">
        <v>-1.35</v>
      </c>
      <c r="B144">
        <v>-5.1919604</v>
      </c>
      <c r="C144">
        <v>-1.28</v>
      </c>
      <c r="D144">
        <v>-16.168694</v>
      </c>
      <c r="E144">
        <v>-1.3</v>
      </c>
      <c r="F144">
        <v>-14.220264</v>
      </c>
      <c r="G144">
        <v>-1.32</v>
      </c>
      <c r="H144">
        <v>-16.22811</v>
      </c>
      <c r="I144">
        <v>-1.33</v>
      </c>
      <c r="J144">
        <v>-16.558582</v>
      </c>
      <c r="K144">
        <v>-1.35</v>
      </c>
      <c r="L144">
        <v>-17.74697</v>
      </c>
      <c r="M144">
        <v>-1.37</v>
      </c>
      <c r="N144">
        <v>-21.722174</v>
      </c>
      <c r="O144">
        <v>-1.39</v>
      </c>
      <c r="P144">
        <v>-20.807688</v>
      </c>
      <c r="Q144">
        <v>-1.39</v>
      </c>
      <c r="R144">
        <v>-12.10827</v>
      </c>
      <c r="S144">
        <v>-1.37</v>
      </c>
      <c r="T144">
        <v>-8.3647992</v>
      </c>
    </row>
    <row r="145" spans="1:20">
      <c r="A145">
        <v>-1.34</v>
      </c>
      <c r="B145">
        <v>-5.544446</v>
      </c>
      <c r="C145">
        <v>-1.29</v>
      </c>
      <c r="D145">
        <v>-17.332742</v>
      </c>
      <c r="E145">
        <v>-1.31</v>
      </c>
      <c r="F145">
        <v>-17.265868</v>
      </c>
      <c r="G145">
        <v>-1.33</v>
      </c>
      <c r="H145">
        <v>-16.730626</v>
      </c>
      <c r="I145">
        <v>-1.34</v>
      </c>
      <c r="J145">
        <v>-19.3149</v>
      </c>
      <c r="K145">
        <v>-1.36</v>
      </c>
      <c r="L145">
        <v>-17.810272</v>
      </c>
      <c r="M145">
        <v>-1.38</v>
      </c>
      <c r="N145">
        <v>-21.026262</v>
      </c>
      <c r="O145">
        <v>-1.4</v>
      </c>
      <c r="P145">
        <v>-21.14681</v>
      </c>
      <c r="Q145">
        <v>-1.38</v>
      </c>
      <c r="R145">
        <v>-8.929104599999999</v>
      </c>
      <c r="S145">
        <v>-1.36</v>
      </c>
      <c r="T145">
        <v>-5.141991200000001</v>
      </c>
    </row>
    <row r="146" spans="1:20">
      <c r="A146">
        <v>-1.33</v>
      </c>
      <c r="B146">
        <v>-4.7678916</v>
      </c>
      <c r="C146">
        <v>-1.3</v>
      </c>
      <c r="D146">
        <v>-16.362728</v>
      </c>
      <c r="E146">
        <v>-1.32</v>
      </c>
      <c r="F146">
        <v>-18.795018</v>
      </c>
      <c r="G146">
        <v>-1.34</v>
      </c>
      <c r="H146">
        <v>-17.798188</v>
      </c>
      <c r="I146">
        <v>-1.35</v>
      </c>
      <c r="J146">
        <v>-19.860898</v>
      </c>
      <c r="K146">
        <v>-1.37</v>
      </c>
      <c r="L146">
        <v>-20.115304</v>
      </c>
      <c r="M146">
        <v>-1.39</v>
      </c>
      <c r="N146">
        <v>-20.68149</v>
      </c>
      <c r="O146">
        <v>-1.39</v>
      </c>
      <c r="P146">
        <v>-14.117518</v>
      </c>
      <c r="Q146">
        <v>-1.37</v>
      </c>
      <c r="R146">
        <v>-7.7248088</v>
      </c>
      <c r="S146">
        <v>-1.35</v>
      </c>
      <c r="T146">
        <v>-2.5965968</v>
      </c>
    </row>
    <row r="147" spans="1:20">
      <c r="A147">
        <v>-1.32</v>
      </c>
      <c r="B147">
        <v>-0.5983608</v>
      </c>
      <c r="C147">
        <v>-1.31</v>
      </c>
      <c r="D147">
        <v>-15.917668</v>
      </c>
      <c r="E147">
        <v>-1.33</v>
      </c>
      <c r="F147">
        <v>-18.805476</v>
      </c>
      <c r="G147">
        <v>-1.35</v>
      </c>
      <c r="H147">
        <v>-20.041644</v>
      </c>
      <c r="I147">
        <v>-1.36</v>
      </c>
      <c r="J147">
        <v>-18.712602</v>
      </c>
      <c r="K147">
        <v>-1.38</v>
      </c>
      <c r="L147">
        <v>-21.572476</v>
      </c>
      <c r="M147">
        <v>-1.4</v>
      </c>
      <c r="N147">
        <v>-19.125586</v>
      </c>
      <c r="O147">
        <v>-1.38</v>
      </c>
      <c r="P147">
        <v>-8.208831</v>
      </c>
      <c r="Q147">
        <v>-1.36</v>
      </c>
      <c r="R147">
        <v>-7.9975878</v>
      </c>
      <c r="S147">
        <v>-1.34</v>
      </c>
      <c r="T147">
        <v>-3.3366082</v>
      </c>
    </row>
    <row r="148" spans="1:20">
      <c r="A148">
        <v>-1.31</v>
      </c>
      <c r="B148">
        <v>-1.8878482</v>
      </c>
      <c r="C148">
        <v>-1.32</v>
      </c>
      <c r="D148">
        <v>-18.104328</v>
      </c>
      <c r="E148">
        <v>-1.34</v>
      </c>
      <c r="F148">
        <v>-17.640046</v>
      </c>
      <c r="G148">
        <v>-1.36</v>
      </c>
      <c r="H148">
        <v>-20.256152</v>
      </c>
      <c r="I148">
        <v>-1.37</v>
      </c>
      <c r="J148">
        <v>-19.438704</v>
      </c>
      <c r="K148">
        <v>-1.39</v>
      </c>
      <c r="L148">
        <v>-22.02372</v>
      </c>
      <c r="M148">
        <v>-1.39</v>
      </c>
      <c r="N148">
        <v>-13.851748</v>
      </c>
      <c r="O148">
        <v>-1.37</v>
      </c>
      <c r="P148">
        <v>-7.1467508</v>
      </c>
      <c r="Q148">
        <v>-1.35</v>
      </c>
      <c r="R148">
        <v>-3.3489946</v>
      </c>
      <c r="S148">
        <v>-1.33</v>
      </c>
      <c r="T148">
        <v>-3.0408002</v>
      </c>
    </row>
    <row r="149" spans="1:20">
      <c r="A149">
        <v>-1.3</v>
      </c>
      <c r="B149">
        <v>-2.15105</v>
      </c>
      <c r="C149">
        <v>-1.33</v>
      </c>
      <c r="D149">
        <v>-19.091282</v>
      </c>
      <c r="E149">
        <v>-1.35</v>
      </c>
      <c r="F149">
        <v>-19.51477</v>
      </c>
      <c r="G149">
        <v>-1.37</v>
      </c>
      <c r="H149">
        <v>-20.008028</v>
      </c>
      <c r="I149">
        <v>-1.38</v>
      </c>
      <c r="J149">
        <v>-21.891194</v>
      </c>
      <c r="K149">
        <v>-1.4</v>
      </c>
      <c r="L149">
        <v>-19.707772</v>
      </c>
      <c r="M149">
        <v>-1.38</v>
      </c>
      <c r="N149">
        <v>-11.1836872</v>
      </c>
      <c r="O149">
        <v>-1.36</v>
      </c>
      <c r="P149">
        <v>-6.801373</v>
      </c>
      <c r="Q149">
        <v>-1.34</v>
      </c>
      <c r="R149">
        <v>-1.7643306</v>
      </c>
      <c r="S149">
        <v>-1.32</v>
      </c>
      <c r="T149">
        <v>-1.5388166</v>
      </c>
    </row>
    <row r="150" spans="1:20">
      <c r="A150">
        <v>-1.29</v>
      </c>
      <c r="B150">
        <v>-1.3790766</v>
      </c>
      <c r="C150">
        <v>-1.34</v>
      </c>
      <c r="D150">
        <v>-18.42327</v>
      </c>
      <c r="E150">
        <v>-1.36</v>
      </c>
      <c r="F150">
        <v>-21.76794</v>
      </c>
      <c r="G150">
        <v>-1.38</v>
      </c>
      <c r="H150">
        <v>-20.772912</v>
      </c>
      <c r="I150">
        <v>-1.39</v>
      </c>
      <c r="J150">
        <v>-22.864618</v>
      </c>
      <c r="K150">
        <v>-1.39</v>
      </c>
      <c r="L150">
        <v>-13.36394</v>
      </c>
      <c r="M150">
        <v>-1.37</v>
      </c>
      <c r="N150">
        <v>-7.7417906</v>
      </c>
      <c r="O150">
        <v>-1.35</v>
      </c>
      <c r="P150">
        <v>-6.578075</v>
      </c>
      <c r="Q150">
        <v>-1.33</v>
      </c>
      <c r="R150">
        <v>-2.2012668</v>
      </c>
      <c r="S150">
        <v>-1.31</v>
      </c>
      <c r="T150">
        <v>1.1396842</v>
      </c>
    </row>
    <row r="151" spans="1:20">
      <c r="A151">
        <v>-1.28</v>
      </c>
      <c r="B151">
        <v>1.7452168</v>
      </c>
      <c r="C151">
        <v>-1.35</v>
      </c>
      <c r="D151">
        <v>-18.165734</v>
      </c>
      <c r="E151">
        <v>-1.37</v>
      </c>
      <c r="F151">
        <v>-21.316764</v>
      </c>
      <c r="G151">
        <v>-1.39</v>
      </c>
      <c r="H151">
        <v>-23.839866</v>
      </c>
      <c r="I151">
        <v>-1.4</v>
      </c>
      <c r="J151">
        <v>-18.237484</v>
      </c>
      <c r="K151">
        <v>-1.38</v>
      </c>
      <c r="L151">
        <v>-10.419282</v>
      </c>
      <c r="M151">
        <v>-1.36</v>
      </c>
      <c r="N151">
        <v>-5.4973388</v>
      </c>
      <c r="O151">
        <v>-1.34</v>
      </c>
      <c r="P151">
        <v>-1.6734236</v>
      </c>
      <c r="Q151">
        <v>-1.32</v>
      </c>
      <c r="R151">
        <v>-2.8515814</v>
      </c>
      <c r="S151">
        <v>-1.3</v>
      </c>
      <c r="T151">
        <v>0.7351816</v>
      </c>
    </row>
    <row r="152" spans="1:20">
      <c r="A152">
        <v>-1.27</v>
      </c>
      <c r="B152">
        <v>2.4576276</v>
      </c>
      <c r="C152">
        <v>-1.36</v>
      </c>
      <c r="D152">
        <v>-19.998888</v>
      </c>
      <c r="E152">
        <v>-1.38</v>
      </c>
      <c r="F152">
        <v>-22.199028</v>
      </c>
      <c r="G152">
        <v>-1.4</v>
      </c>
      <c r="H152">
        <v>-21.213658</v>
      </c>
      <c r="I152">
        <v>-1.39</v>
      </c>
      <c r="J152">
        <v>-11.2750548</v>
      </c>
      <c r="K152">
        <v>-1.37</v>
      </c>
      <c r="L152">
        <v>-8.606033200000001</v>
      </c>
      <c r="M152">
        <v>-1.35</v>
      </c>
      <c r="N152">
        <v>-5.7777094</v>
      </c>
      <c r="O152">
        <v>-1.33</v>
      </c>
      <c r="P152">
        <v>-0.7109613999999999</v>
      </c>
      <c r="Q152">
        <v>-1.31</v>
      </c>
      <c r="R152">
        <v>-1.1028896</v>
      </c>
      <c r="S152">
        <v>-1.29</v>
      </c>
      <c r="T152">
        <v>0.5461121999999999</v>
      </c>
    </row>
    <row r="153" spans="1:20">
      <c r="A153">
        <v>-1.26</v>
      </c>
      <c r="B153">
        <v>1.3817324</v>
      </c>
      <c r="C153">
        <v>-1.37</v>
      </c>
      <c r="D153">
        <v>-22.39659</v>
      </c>
      <c r="E153">
        <v>-1.39</v>
      </c>
      <c r="F153">
        <v>-22.00193</v>
      </c>
      <c r="G153">
        <v>-1.39</v>
      </c>
      <c r="H153">
        <v>-12.2103724</v>
      </c>
      <c r="I153">
        <v>-1.38</v>
      </c>
      <c r="J153">
        <v>-9.425592</v>
      </c>
      <c r="K153">
        <v>-1.36</v>
      </c>
      <c r="L153">
        <v>-5.3348526</v>
      </c>
      <c r="M153">
        <v>-1.34</v>
      </c>
      <c r="N153">
        <v>-4.704937</v>
      </c>
      <c r="O153">
        <v>-1.32</v>
      </c>
      <c r="P153">
        <v>-2.4276578</v>
      </c>
      <c r="Q153">
        <v>-1.3</v>
      </c>
      <c r="R153">
        <v>1.2333654</v>
      </c>
      <c r="S153">
        <v>-1.28</v>
      </c>
      <c r="T153">
        <v>0.7165885999999999</v>
      </c>
    </row>
    <row r="154" spans="1:20">
      <c r="A154">
        <v>-1.25</v>
      </c>
      <c r="B154">
        <v>0.4021982000000001</v>
      </c>
      <c r="C154">
        <v>-1.38</v>
      </c>
      <c r="D154">
        <v>-22.161158</v>
      </c>
      <c r="E154">
        <v>-1.4</v>
      </c>
      <c r="F154">
        <v>-21.101702</v>
      </c>
      <c r="G154">
        <v>-1.38</v>
      </c>
      <c r="H154">
        <v>-8.336638600000001</v>
      </c>
      <c r="I154">
        <v>-1.37</v>
      </c>
      <c r="J154">
        <v>-9.3722654</v>
      </c>
      <c r="K154">
        <v>-1.35</v>
      </c>
      <c r="L154">
        <v>-4.680497</v>
      </c>
      <c r="M154">
        <v>-1.33</v>
      </c>
      <c r="N154">
        <v>-0.4400936</v>
      </c>
      <c r="O154">
        <v>-1.31</v>
      </c>
      <c r="P154">
        <v>-2.2882246</v>
      </c>
      <c r="Q154">
        <v>-1.29</v>
      </c>
      <c r="R154">
        <v>1.3056632</v>
      </c>
      <c r="S154">
        <v>-1.27</v>
      </c>
      <c r="T154">
        <v>4.605082</v>
      </c>
    </row>
    <row r="155" spans="1:20">
      <c r="A155">
        <v>-1.24</v>
      </c>
      <c r="B155">
        <v>3.2226814</v>
      </c>
      <c r="C155">
        <v>-1.39</v>
      </c>
      <c r="D155">
        <v>-21.503966</v>
      </c>
      <c r="E155">
        <v>-1.39</v>
      </c>
      <c r="F155">
        <v>-14.705398</v>
      </c>
      <c r="G155">
        <v>-1.37</v>
      </c>
      <c r="H155">
        <v>-8.7599722</v>
      </c>
      <c r="I155">
        <v>-1.36</v>
      </c>
      <c r="J155">
        <v>-6.2974774</v>
      </c>
      <c r="K155">
        <v>-1.34</v>
      </c>
      <c r="L155">
        <v>-4.8237356</v>
      </c>
      <c r="M155">
        <v>-1.32</v>
      </c>
      <c r="N155">
        <v>-0.278013</v>
      </c>
      <c r="O155">
        <v>-1.3</v>
      </c>
      <c r="P155">
        <v>0.8053797999999999</v>
      </c>
      <c r="Q155">
        <v>-1.28</v>
      </c>
      <c r="R155">
        <v>1.00669</v>
      </c>
      <c r="S155">
        <v>-1.26</v>
      </c>
      <c r="T155">
        <v>3.922599</v>
      </c>
    </row>
    <row r="156" spans="1:20">
      <c r="A156">
        <v>-1.23</v>
      </c>
      <c r="B156">
        <v>3.6523146</v>
      </c>
      <c r="C156">
        <v>-1.4</v>
      </c>
      <c r="D156">
        <v>-20.29571</v>
      </c>
      <c r="E156">
        <v>-1.38</v>
      </c>
      <c r="F156">
        <v>-8.988682999999998</v>
      </c>
      <c r="G156">
        <v>-1.36</v>
      </c>
      <c r="H156">
        <v>-7.385320200000001</v>
      </c>
      <c r="I156">
        <v>-1.35</v>
      </c>
      <c r="J156">
        <v>-3.633264</v>
      </c>
      <c r="K156">
        <v>-1.33</v>
      </c>
      <c r="L156">
        <v>-2.5403378</v>
      </c>
      <c r="M156">
        <v>-1.31</v>
      </c>
      <c r="N156">
        <v>-0.0935298</v>
      </c>
      <c r="O156">
        <v>-1.29</v>
      </c>
      <c r="P156">
        <v>2.3909614</v>
      </c>
      <c r="Q156">
        <v>-1.27</v>
      </c>
      <c r="R156">
        <v>1.8388358</v>
      </c>
      <c r="S156">
        <v>-1.25</v>
      </c>
      <c r="T156">
        <v>2.5156094</v>
      </c>
    </row>
    <row r="157" spans="1:20">
      <c r="A157">
        <v>-1.22</v>
      </c>
      <c r="B157">
        <v>3.1338502</v>
      </c>
      <c r="C157">
        <v>-1.39</v>
      </c>
      <c r="D157">
        <v>-14.808828</v>
      </c>
      <c r="E157">
        <v>-1.37</v>
      </c>
      <c r="F157">
        <v>-7.795233999999999</v>
      </c>
      <c r="G157">
        <v>-1.35</v>
      </c>
      <c r="H157">
        <v>-3.8366374</v>
      </c>
      <c r="I157">
        <v>-1.34</v>
      </c>
      <c r="J157">
        <v>-4.0397218</v>
      </c>
      <c r="K157">
        <v>-1.32</v>
      </c>
      <c r="L157">
        <v>0.9105993999999999</v>
      </c>
      <c r="M157">
        <v>-1.3</v>
      </c>
      <c r="N157">
        <v>-1.133247</v>
      </c>
      <c r="O157">
        <v>-1.28</v>
      </c>
      <c r="P157">
        <v>1.484276</v>
      </c>
      <c r="Q157">
        <v>-1.26</v>
      </c>
      <c r="R157">
        <v>4.3433902</v>
      </c>
      <c r="S157">
        <v>-1.24</v>
      </c>
      <c r="T157">
        <v>2.8458166</v>
      </c>
    </row>
    <row r="158" spans="1:20">
      <c r="A158">
        <v>-1.21</v>
      </c>
      <c r="B158">
        <v>2.06664</v>
      </c>
      <c r="C158">
        <v>-1.38</v>
      </c>
      <c r="D158">
        <v>-11.3795234</v>
      </c>
      <c r="E158">
        <v>-1.36</v>
      </c>
      <c r="F158">
        <v>-6.3020922</v>
      </c>
      <c r="G158">
        <v>-1.34</v>
      </c>
      <c r="H158">
        <v>-2.912444</v>
      </c>
      <c r="I158">
        <v>-1.33</v>
      </c>
      <c r="J158">
        <v>-4.6936368</v>
      </c>
      <c r="K158">
        <v>-1.31</v>
      </c>
      <c r="L158">
        <v>0.1860368</v>
      </c>
      <c r="M158">
        <v>-1.29</v>
      </c>
      <c r="N158">
        <v>1.301868</v>
      </c>
      <c r="O158">
        <v>-1.27</v>
      </c>
      <c r="P158">
        <v>0.8001102</v>
      </c>
      <c r="Q158">
        <v>-1.25</v>
      </c>
      <c r="R158">
        <v>4.018938400000001</v>
      </c>
      <c r="S158">
        <v>-1.23</v>
      </c>
      <c r="T158">
        <v>5.28719</v>
      </c>
    </row>
    <row r="159" spans="1:20">
      <c r="A159">
        <v>-1.2</v>
      </c>
      <c r="B159">
        <v>4.729018</v>
      </c>
      <c r="C159">
        <v>-1.37</v>
      </c>
      <c r="D159">
        <v>-5.875272799999999</v>
      </c>
      <c r="E159">
        <v>-1.35</v>
      </c>
      <c r="F159">
        <v>-6.554567799999999</v>
      </c>
      <c r="G159">
        <v>-1.33</v>
      </c>
      <c r="H159">
        <v>-2.6157458</v>
      </c>
      <c r="I159">
        <v>-1.32</v>
      </c>
      <c r="J159">
        <v>-1.5504286</v>
      </c>
      <c r="K159">
        <v>-1.3</v>
      </c>
      <c r="L159">
        <v>-0.0527944</v>
      </c>
      <c r="M159">
        <v>-1.28</v>
      </c>
      <c r="N159">
        <v>2.469363</v>
      </c>
      <c r="O159">
        <v>-1.26</v>
      </c>
      <c r="P159">
        <v>3.0894042</v>
      </c>
      <c r="Q159">
        <v>-1.24</v>
      </c>
      <c r="R159">
        <v>3.3572102</v>
      </c>
      <c r="S159">
        <v>-1.22</v>
      </c>
      <c r="T159">
        <v>6.115763599999999</v>
      </c>
    </row>
    <row r="160" spans="1:20">
      <c r="A160">
        <v>-1.19</v>
      </c>
      <c r="B160">
        <v>6.171995</v>
      </c>
      <c r="C160">
        <v>-1.36</v>
      </c>
      <c r="D160">
        <v>-6.665219</v>
      </c>
      <c r="E160">
        <v>-1.34</v>
      </c>
      <c r="F160">
        <v>-2.6089854</v>
      </c>
      <c r="G160">
        <v>-1.32</v>
      </c>
      <c r="H160">
        <v>-3.4044762</v>
      </c>
      <c r="I160">
        <v>-1.31</v>
      </c>
      <c r="J160">
        <v>0.9472970000000001</v>
      </c>
      <c r="K160">
        <v>-1.29</v>
      </c>
      <c r="L160">
        <v>-0.9321512000000001</v>
      </c>
      <c r="M160">
        <v>-1.27</v>
      </c>
      <c r="N160">
        <v>2.0383182</v>
      </c>
      <c r="O160">
        <v>-1.25</v>
      </c>
      <c r="P160">
        <v>4.9882168</v>
      </c>
      <c r="Q160">
        <v>-1.23</v>
      </c>
      <c r="R160">
        <v>4.0152348</v>
      </c>
      <c r="S160">
        <v>-1.21</v>
      </c>
      <c r="T160">
        <v>4.5803836</v>
      </c>
    </row>
    <row r="161" spans="1:20">
      <c r="A161">
        <v>-1.18</v>
      </c>
      <c r="B161">
        <v>4.4100026</v>
      </c>
      <c r="C161">
        <v>-1.35</v>
      </c>
      <c r="D161">
        <v>-6.1249054</v>
      </c>
      <c r="E161">
        <v>-1.33</v>
      </c>
      <c r="F161">
        <v>-1.8334946</v>
      </c>
      <c r="G161">
        <v>-1.31</v>
      </c>
      <c r="H161">
        <v>-1.1533984</v>
      </c>
      <c r="I161">
        <v>-1.3</v>
      </c>
      <c r="J161">
        <v>0.7867492</v>
      </c>
      <c r="K161">
        <v>-1.28</v>
      </c>
      <c r="L161">
        <v>2.6313208</v>
      </c>
      <c r="M161">
        <v>-1.26</v>
      </c>
      <c r="N161">
        <v>1.4655076</v>
      </c>
      <c r="O161">
        <v>-1.24</v>
      </c>
      <c r="P161">
        <v>4.1792204</v>
      </c>
      <c r="Q161">
        <v>-1.22</v>
      </c>
      <c r="R161">
        <v>5.674170999999999</v>
      </c>
      <c r="S161">
        <v>-1.2</v>
      </c>
      <c r="T161">
        <v>4.564276</v>
      </c>
    </row>
    <row r="162" spans="1:20">
      <c r="A162">
        <v>-1.17</v>
      </c>
      <c r="B162">
        <v>4.630948999999999</v>
      </c>
      <c r="C162">
        <v>-1.34</v>
      </c>
      <c r="D162">
        <v>-5.6897018</v>
      </c>
      <c r="E162">
        <v>-1.32</v>
      </c>
      <c r="F162">
        <v>-3.3163468</v>
      </c>
      <c r="G162">
        <v>-1.3</v>
      </c>
      <c r="H162">
        <v>0.821912</v>
      </c>
      <c r="I162">
        <v>-1.29</v>
      </c>
      <c r="J162">
        <v>0.5033399999999999</v>
      </c>
      <c r="K162">
        <v>-1.27</v>
      </c>
      <c r="L162">
        <v>3.4961174</v>
      </c>
      <c r="M162">
        <v>-1.25</v>
      </c>
      <c r="N162">
        <v>3.1861772</v>
      </c>
      <c r="O162">
        <v>-1.23</v>
      </c>
      <c r="P162">
        <v>4.645631799999999</v>
      </c>
      <c r="Q162">
        <v>-1.21</v>
      </c>
      <c r="R162">
        <v>5.8177124</v>
      </c>
      <c r="S162">
        <v>-1.19</v>
      </c>
      <c r="T162">
        <v>6.4468828</v>
      </c>
    </row>
    <row r="163" spans="1:20">
      <c r="A163">
        <v>-1.16</v>
      </c>
      <c r="B163">
        <v>5.0680054</v>
      </c>
      <c r="C163">
        <v>-1.33</v>
      </c>
      <c r="D163">
        <v>-1.1330278</v>
      </c>
      <c r="E163">
        <v>-1.31</v>
      </c>
      <c r="F163">
        <v>-3.0408304</v>
      </c>
      <c r="G163">
        <v>-1.29</v>
      </c>
      <c r="H163">
        <v>0.1760622</v>
      </c>
      <c r="I163">
        <v>-1.28</v>
      </c>
      <c r="J163">
        <v>0.2812938</v>
      </c>
      <c r="K163">
        <v>-1.26</v>
      </c>
      <c r="L163">
        <v>2.2612248</v>
      </c>
      <c r="M163">
        <v>-1.24</v>
      </c>
      <c r="N163">
        <v>5.4112906</v>
      </c>
      <c r="O163">
        <v>-1.22</v>
      </c>
      <c r="P163">
        <v>3.873653</v>
      </c>
      <c r="Q163">
        <v>-1.2</v>
      </c>
      <c r="R163">
        <v>5.0442988</v>
      </c>
      <c r="S163">
        <v>-1.18</v>
      </c>
      <c r="T163">
        <v>6.992765799999999</v>
      </c>
    </row>
    <row r="164" spans="1:20">
      <c r="A164">
        <v>-1.15</v>
      </c>
      <c r="B164">
        <v>7.566373</v>
      </c>
      <c r="C164">
        <v>-1.32</v>
      </c>
      <c r="D164">
        <v>-1.562576</v>
      </c>
      <c r="E164">
        <v>-1.3</v>
      </c>
      <c r="F164">
        <v>0.4182439999999999</v>
      </c>
      <c r="G164">
        <v>-1.28</v>
      </c>
      <c r="H164">
        <v>1.0306168</v>
      </c>
      <c r="I164">
        <v>-1.27</v>
      </c>
      <c r="J164">
        <v>3.9221192</v>
      </c>
      <c r="K164">
        <v>-1.25</v>
      </c>
      <c r="L164">
        <v>1.5118912</v>
      </c>
      <c r="M164">
        <v>-1.23</v>
      </c>
      <c r="N164">
        <v>4.7323264</v>
      </c>
      <c r="O164">
        <v>-1.21</v>
      </c>
      <c r="P164">
        <v>6.048747199999999</v>
      </c>
      <c r="Q164">
        <v>-1.19</v>
      </c>
      <c r="R164">
        <v>5.339629</v>
      </c>
      <c r="S164">
        <v>-1.17</v>
      </c>
      <c r="T164">
        <v>6.6044786</v>
      </c>
    </row>
    <row r="165" spans="1:20">
      <c r="A165">
        <v>-1.14</v>
      </c>
      <c r="B165">
        <v>6.2679852</v>
      </c>
      <c r="C165">
        <v>-1.31</v>
      </c>
      <c r="D165">
        <v>-1.9254114</v>
      </c>
      <c r="E165">
        <v>-1.29</v>
      </c>
      <c r="F165">
        <v>3.1408122</v>
      </c>
      <c r="G165">
        <v>-1.27</v>
      </c>
      <c r="H165">
        <v>1.4182656</v>
      </c>
      <c r="I165">
        <v>-1.26</v>
      </c>
      <c r="J165">
        <v>2.9085362</v>
      </c>
      <c r="K165">
        <v>-1.24</v>
      </c>
      <c r="L165">
        <v>4.2800078</v>
      </c>
      <c r="M165">
        <v>-1.22</v>
      </c>
      <c r="N165">
        <v>3.2687266</v>
      </c>
      <c r="O165">
        <v>-1.2</v>
      </c>
      <c r="P165">
        <v>5.6757126</v>
      </c>
      <c r="Q165">
        <v>-1.18</v>
      </c>
      <c r="R165">
        <v>7.150715</v>
      </c>
      <c r="S165">
        <v>-1.16</v>
      </c>
      <c r="T165">
        <v>6.1071562</v>
      </c>
    </row>
    <row r="166" spans="1:20">
      <c r="A166">
        <v>-1.13</v>
      </c>
      <c r="B166">
        <v>5.340222</v>
      </c>
      <c r="C166">
        <v>-1.3</v>
      </c>
      <c r="D166">
        <v>-2.133464</v>
      </c>
      <c r="E166">
        <v>-1.28</v>
      </c>
      <c r="F166">
        <v>1.902582</v>
      </c>
      <c r="G166">
        <v>-1.26</v>
      </c>
      <c r="H166">
        <v>4.377201</v>
      </c>
      <c r="I166">
        <v>-1.25</v>
      </c>
      <c r="J166">
        <v>1.4999988</v>
      </c>
      <c r="K166">
        <v>-1.23</v>
      </c>
      <c r="L166">
        <v>5.6736658</v>
      </c>
      <c r="M166">
        <v>-1.21</v>
      </c>
      <c r="N166">
        <v>4.0727948</v>
      </c>
      <c r="O166">
        <v>-1.19</v>
      </c>
      <c r="P166">
        <v>4.9210958</v>
      </c>
      <c r="Q166">
        <v>-1.17</v>
      </c>
      <c r="R166">
        <v>7.5645786</v>
      </c>
      <c r="S166">
        <v>-1.15</v>
      </c>
      <c r="T166">
        <v>6.6892604</v>
      </c>
    </row>
    <row r="167" spans="1:20">
      <c r="C167">
        <v>-1.29</v>
      </c>
      <c r="D167">
        <v>1.695595</v>
      </c>
      <c r="E167">
        <v>-1.27</v>
      </c>
      <c r="F167">
        <v>0.351935</v>
      </c>
      <c r="G167">
        <v>-1.25</v>
      </c>
      <c r="H167">
        <v>2.2163508</v>
      </c>
      <c r="I167">
        <v>-1.24</v>
      </c>
      <c r="J167">
        <v>2.6221986</v>
      </c>
      <c r="K167">
        <v>-1.22</v>
      </c>
      <c r="L167">
        <v>4.4455636</v>
      </c>
      <c r="M167">
        <v>-1.2</v>
      </c>
      <c r="N167">
        <v>6.114974</v>
      </c>
      <c r="O167">
        <v>-1.18</v>
      </c>
      <c r="P167">
        <v>5.2010388</v>
      </c>
      <c r="Q167">
        <v>-1.16</v>
      </c>
      <c r="R167">
        <v>5.8815292</v>
      </c>
      <c r="S167">
        <v>-1.14</v>
      </c>
      <c r="T167">
        <v>8.6890404</v>
      </c>
    </row>
    <row r="168" spans="1:20">
      <c r="C168">
        <v>-1.28</v>
      </c>
      <c r="D168">
        <v>2.7008092</v>
      </c>
      <c r="E168">
        <v>-1.26</v>
      </c>
      <c r="F168">
        <v>2.2404688</v>
      </c>
      <c r="G168">
        <v>-1.24</v>
      </c>
      <c r="H168">
        <v>2.6408344</v>
      </c>
      <c r="I168">
        <v>-1.23</v>
      </c>
      <c r="J168">
        <v>5.2110756</v>
      </c>
      <c r="K168">
        <v>-1.21</v>
      </c>
      <c r="L168">
        <v>3.9995432</v>
      </c>
      <c r="M168">
        <v>-1.19</v>
      </c>
      <c r="N168">
        <v>5.152606799999999</v>
      </c>
      <c r="O168">
        <v>-1.17</v>
      </c>
      <c r="P168">
        <v>7.6638378</v>
      </c>
      <c r="Q168">
        <v>-1.15</v>
      </c>
      <c r="R168">
        <v>5.999840600000001</v>
      </c>
      <c r="S168">
        <v>-1.13</v>
      </c>
      <c r="T168">
        <v>8.375942200000001</v>
      </c>
    </row>
    <row r="169" spans="1:20">
      <c r="C169">
        <v>-1.27</v>
      </c>
      <c r="D169">
        <v>2.1411356</v>
      </c>
      <c r="E169">
        <v>-1.25</v>
      </c>
      <c r="F169">
        <v>2.8001264</v>
      </c>
      <c r="G169">
        <v>-1.23</v>
      </c>
      <c r="H169">
        <v>2.7463134</v>
      </c>
      <c r="I169">
        <v>-1.22</v>
      </c>
      <c r="J169">
        <v>5.9055822</v>
      </c>
      <c r="K169">
        <v>-1.2</v>
      </c>
      <c r="L169">
        <v>5.2068854</v>
      </c>
      <c r="M169">
        <v>-1.18</v>
      </c>
      <c r="N169">
        <v>5.2737192</v>
      </c>
      <c r="O169">
        <v>-1.16</v>
      </c>
      <c r="P169">
        <v>7.446219600000001</v>
      </c>
      <c r="Q169">
        <v>-1.14</v>
      </c>
      <c r="R169">
        <v>7.205710999999999</v>
      </c>
      <c r="S169">
        <v>-1.12</v>
      </c>
      <c r="T169">
        <v>7.795548600000001</v>
      </c>
    </row>
    <row r="170" spans="1:20">
      <c r="C170">
        <v>-1.26</v>
      </c>
      <c r="D170">
        <v>0.5949568</v>
      </c>
      <c r="E170">
        <v>-1.24</v>
      </c>
      <c r="F170">
        <v>3.280822</v>
      </c>
      <c r="G170">
        <v>-1.22</v>
      </c>
      <c r="H170">
        <v>5.6086356</v>
      </c>
      <c r="I170">
        <v>-1.21</v>
      </c>
      <c r="J170">
        <v>4.5129112</v>
      </c>
      <c r="K170">
        <v>-1.19</v>
      </c>
      <c r="L170">
        <v>5.9831846</v>
      </c>
      <c r="M170">
        <v>-1.17</v>
      </c>
      <c r="N170">
        <v>5.7853598</v>
      </c>
      <c r="O170">
        <v>-1.15</v>
      </c>
      <c r="P170">
        <v>5.8396372</v>
      </c>
      <c r="Q170">
        <v>-1.13</v>
      </c>
      <c r="R170">
        <v>8.741263200000001</v>
      </c>
      <c r="S170">
        <v>-1.11</v>
      </c>
      <c r="T170">
        <v>8.209303800000001</v>
      </c>
    </row>
    <row r="171" spans="1:20">
      <c r="C171">
        <v>-1.25</v>
      </c>
      <c r="D171">
        <v>1.8324694</v>
      </c>
      <c r="E171">
        <v>-1.23</v>
      </c>
      <c r="F171">
        <v>2.225689</v>
      </c>
      <c r="G171">
        <v>-1.21</v>
      </c>
      <c r="H171">
        <v>5.7799432</v>
      </c>
      <c r="I171">
        <v>-1.2</v>
      </c>
      <c r="J171">
        <v>4.1813282</v>
      </c>
      <c r="K171">
        <v>-1.18</v>
      </c>
      <c r="L171">
        <v>6.8810158</v>
      </c>
      <c r="M171">
        <v>-1.16</v>
      </c>
      <c r="N171">
        <v>7.7471328</v>
      </c>
      <c r="O171">
        <v>-1.14</v>
      </c>
      <c r="P171">
        <v>5.7177826</v>
      </c>
      <c r="Q171">
        <v>-1.12</v>
      </c>
      <c r="R171">
        <v>7.319352</v>
      </c>
      <c r="S171">
        <v>-1.1</v>
      </c>
      <c r="T171">
        <v>10.1987422</v>
      </c>
    </row>
    <row r="172" spans="1:20">
      <c r="C172">
        <v>-1.24</v>
      </c>
      <c r="D172">
        <v>4.2469724</v>
      </c>
      <c r="E172">
        <v>-1.22</v>
      </c>
      <c r="F172">
        <v>3.8019192</v>
      </c>
      <c r="G172">
        <v>-1.2</v>
      </c>
      <c r="H172">
        <v>3.629318</v>
      </c>
      <c r="I172">
        <v>-1.19</v>
      </c>
      <c r="J172">
        <v>6.107255</v>
      </c>
      <c r="K172">
        <v>-1.17</v>
      </c>
      <c r="L172">
        <v>5.405955199999999</v>
      </c>
      <c r="M172">
        <v>-1.15</v>
      </c>
      <c r="N172">
        <v>7.226128800000001</v>
      </c>
      <c r="O172">
        <v>-1.13</v>
      </c>
      <c r="P172">
        <v>8.725080600000002</v>
      </c>
      <c r="Q172">
        <v>-1.11</v>
      </c>
      <c r="R172">
        <v>7.776864599999999</v>
      </c>
      <c r="S172">
        <v>-1.09</v>
      </c>
      <c r="T172">
        <v>8.8603624</v>
      </c>
    </row>
    <row r="173" spans="1:20">
      <c r="C173">
        <v>-1.23</v>
      </c>
      <c r="D173">
        <v>2.9662266</v>
      </c>
      <c r="E173">
        <v>-1.21</v>
      </c>
      <c r="F173">
        <v>6.3019264</v>
      </c>
      <c r="G173">
        <v>-1.19</v>
      </c>
      <c r="H173">
        <v>4.5969214</v>
      </c>
      <c r="I173">
        <v>-1.18</v>
      </c>
      <c r="J173">
        <v>6.5511984</v>
      </c>
      <c r="K173">
        <v>-1.16</v>
      </c>
      <c r="L173">
        <v>6.458523199999999</v>
      </c>
      <c r="M173">
        <v>-1.14</v>
      </c>
      <c r="N173">
        <v>6.3058914</v>
      </c>
      <c r="O173">
        <v>-1.12</v>
      </c>
      <c r="P173">
        <v>8.726145599999999</v>
      </c>
      <c r="Q173">
        <v>-1.1</v>
      </c>
      <c r="R173">
        <v>8.3908366</v>
      </c>
      <c r="S173">
        <v>-1.08</v>
      </c>
      <c r="T173">
        <v>8.1851828</v>
      </c>
    </row>
    <row r="174" spans="1:20">
      <c r="C174">
        <v>-1.22</v>
      </c>
      <c r="D174">
        <v>3.1301238</v>
      </c>
      <c r="E174">
        <v>-1.2</v>
      </c>
      <c r="F174">
        <v>5.060878199999999</v>
      </c>
      <c r="G174">
        <v>-1.18</v>
      </c>
      <c r="H174">
        <v>6.2638764</v>
      </c>
      <c r="I174">
        <v>-1.17</v>
      </c>
      <c r="J174">
        <v>5.7856652</v>
      </c>
      <c r="K174">
        <v>-1.15</v>
      </c>
      <c r="L174">
        <v>7.9384066</v>
      </c>
      <c r="M174">
        <v>-1.13</v>
      </c>
      <c r="N174">
        <v>6.728183799999999</v>
      </c>
      <c r="O174">
        <v>-1.11</v>
      </c>
      <c r="P174">
        <v>7.2929026</v>
      </c>
      <c r="Q174">
        <v>-1.09</v>
      </c>
      <c r="R174">
        <v>10.0501502</v>
      </c>
      <c r="S174">
        <v>-1.07</v>
      </c>
      <c r="T174">
        <v>8.260816999999999</v>
      </c>
    </row>
    <row r="175" spans="1:20">
      <c r="C175">
        <v>-1.21</v>
      </c>
      <c r="D175">
        <v>4.1672384</v>
      </c>
      <c r="E175">
        <v>-1.19</v>
      </c>
      <c r="F175">
        <v>4.883623399999999</v>
      </c>
      <c r="G175">
        <v>-1.17</v>
      </c>
      <c r="H175">
        <v>6.3811416</v>
      </c>
      <c r="I175">
        <v>-1.16</v>
      </c>
      <c r="J175">
        <v>5.828371</v>
      </c>
      <c r="K175">
        <v>-1.14</v>
      </c>
      <c r="L175">
        <v>7.894225799999999</v>
      </c>
      <c r="M175">
        <v>-1.12</v>
      </c>
      <c r="N175">
        <v>9.4466476</v>
      </c>
      <c r="O175">
        <v>-1.1</v>
      </c>
      <c r="P175">
        <v>6.5810796</v>
      </c>
      <c r="Q175">
        <v>-1.08</v>
      </c>
      <c r="R175">
        <v>8.975764999999999</v>
      </c>
      <c r="S175">
        <v>-1.06</v>
      </c>
      <c r="T175">
        <v>9.6854786</v>
      </c>
    </row>
    <row r="176" spans="1:20">
      <c r="C176">
        <v>-1.2</v>
      </c>
      <c r="D176">
        <v>6.0316092</v>
      </c>
      <c r="E176">
        <v>-1.18</v>
      </c>
      <c r="F176">
        <v>4.1164332</v>
      </c>
      <c r="G176">
        <v>-1.16</v>
      </c>
      <c r="H176">
        <v>5.6459748</v>
      </c>
      <c r="I176">
        <v>-1.15</v>
      </c>
      <c r="J176">
        <v>8.2964944</v>
      </c>
      <c r="K176">
        <v>-1.13</v>
      </c>
      <c r="L176">
        <v>6.8300376</v>
      </c>
      <c r="M176">
        <v>-1.11</v>
      </c>
      <c r="N176">
        <v>8.3279766</v>
      </c>
      <c r="O176">
        <v>-1.09</v>
      </c>
      <c r="P176">
        <v>8.9325694</v>
      </c>
      <c r="Q176">
        <v>-1.07</v>
      </c>
      <c r="R176">
        <v>8.154008600000001</v>
      </c>
      <c r="S176">
        <v>-1.05</v>
      </c>
      <c r="T176">
        <v>10.2558386</v>
      </c>
    </row>
    <row r="177" spans="3:20">
      <c r="C177">
        <v>-1.19</v>
      </c>
      <c r="D177">
        <v>5.8557746</v>
      </c>
      <c r="E177">
        <v>-1.17</v>
      </c>
      <c r="F177">
        <v>6.209378800000001</v>
      </c>
      <c r="G177">
        <v>-1.15</v>
      </c>
      <c r="H177">
        <v>5.3724046</v>
      </c>
      <c r="I177">
        <v>-1.14</v>
      </c>
      <c r="J177">
        <v>7.865208</v>
      </c>
      <c r="K177">
        <v>-1.12</v>
      </c>
      <c r="L177">
        <v>6.608003999999999</v>
      </c>
      <c r="M177">
        <v>-1.1</v>
      </c>
      <c r="N177">
        <v>7.297869799999999</v>
      </c>
      <c r="O177">
        <v>-1.08</v>
      </c>
      <c r="P177">
        <v>10.0247608</v>
      </c>
      <c r="Q177">
        <v>-1.06</v>
      </c>
      <c r="R177">
        <v>8.542466999999998</v>
      </c>
      <c r="S177">
        <v>-1.04</v>
      </c>
      <c r="T177">
        <v>8.852755999999999</v>
      </c>
    </row>
    <row r="178" spans="3:20">
      <c r="C178">
        <v>-1.18</v>
      </c>
      <c r="D178">
        <v>5.4530426</v>
      </c>
      <c r="E178">
        <v>-1.16</v>
      </c>
      <c r="F178">
        <v>6.3731962</v>
      </c>
      <c r="G178">
        <v>-1.14</v>
      </c>
      <c r="H178">
        <v>7.973832200000001</v>
      </c>
      <c r="I178">
        <v>-1.13</v>
      </c>
      <c r="J178">
        <v>7.522468999999999</v>
      </c>
      <c r="K178">
        <v>-1.11</v>
      </c>
      <c r="L178">
        <v>8.834173</v>
      </c>
      <c r="M178">
        <v>-1.09</v>
      </c>
      <c r="N178">
        <v>7.491323199999999</v>
      </c>
      <c r="O178">
        <v>-1.07</v>
      </c>
      <c r="P178">
        <v>9.280357200000001</v>
      </c>
      <c r="Q178">
        <v>-1.05</v>
      </c>
      <c r="R178">
        <v>9.842283800000001</v>
      </c>
      <c r="S178">
        <v>-1.03</v>
      </c>
      <c r="T178">
        <v>8.587156199999999</v>
      </c>
    </row>
    <row r="179" spans="3:20">
      <c r="C179">
        <v>-1.17</v>
      </c>
      <c r="D179">
        <v>5.051448</v>
      </c>
      <c r="E179">
        <v>-1.15</v>
      </c>
      <c r="F179">
        <v>5.508004</v>
      </c>
      <c r="G179">
        <v>-1.13</v>
      </c>
      <c r="H179">
        <v>8.954889400000001</v>
      </c>
      <c r="I179">
        <v>-1.12</v>
      </c>
      <c r="J179">
        <v>7.1522776</v>
      </c>
      <c r="K179">
        <v>-1.1</v>
      </c>
      <c r="L179">
        <v>8.099143000000002</v>
      </c>
      <c r="M179">
        <v>-1.08</v>
      </c>
      <c r="N179">
        <v>9.5223528</v>
      </c>
      <c r="O179">
        <v>-1.06</v>
      </c>
      <c r="P179">
        <v>8.0549502</v>
      </c>
      <c r="Q179">
        <v>-1.04</v>
      </c>
      <c r="R179">
        <v>9.136910199999999</v>
      </c>
      <c r="S179">
        <v>-1.02</v>
      </c>
      <c r="T179">
        <v>11.121974</v>
      </c>
    </row>
    <row r="180" spans="3:20">
      <c r="C180">
        <v>-1.16</v>
      </c>
      <c r="D180">
        <v>7.835149199999999</v>
      </c>
      <c r="E180">
        <v>-1.14</v>
      </c>
      <c r="F180">
        <v>6.8777006</v>
      </c>
      <c r="G180">
        <v>-1.12</v>
      </c>
      <c r="H180">
        <v>7.049945800000001</v>
      </c>
      <c r="I180">
        <v>-1.11</v>
      </c>
      <c r="J180">
        <v>8.366740200000001</v>
      </c>
      <c r="K180">
        <v>-1.09</v>
      </c>
      <c r="L180">
        <v>8.0150846</v>
      </c>
      <c r="M180">
        <v>-1.07</v>
      </c>
      <c r="N180">
        <v>9.3650328</v>
      </c>
      <c r="O180">
        <v>-1.05</v>
      </c>
      <c r="P180">
        <v>9.622465</v>
      </c>
      <c r="Q180">
        <v>-1.03</v>
      </c>
      <c r="R180">
        <v>8.3197542</v>
      </c>
      <c r="S180">
        <v>-1.01</v>
      </c>
      <c r="T180">
        <v>10.2187328</v>
      </c>
    </row>
    <row r="181" spans="3:20">
      <c r="C181">
        <v>-1.15</v>
      </c>
      <c r="D181">
        <v>6.3831114</v>
      </c>
      <c r="E181">
        <v>-1.13</v>
      </c>
      <c r="F181">
        <v>8.144200399999999</v>
      </c>
      <c r="G181">
        <v>-1.11</v>
      </c>
      <c r="H181">
        <v>7.3194128</v>
      </c>
      <c r="I181">
        <v>-1.1</v>
      </c>
      <c r="J181">
        <v>9.7632496</v>
      </c>
      <c r="K181">
        <v>-1.08</v>
      </c>
      <c r="L181">
        <v>7.7129472</v>
      </c>
      <c r="M181">
        <v>-1.06</v>
      </c>
      <c r="N181">
        <v>8.6932326</v>
      </c>
      <c r="O181">
        <v>-1.04</v>
      </c>
      <c r="P181">
        <v>10.673366</v>
      </c>
      <c r="Q181">
        <v>-1.02</v>
      </c>
      <c r="R181">
        <v>9.116769999999999</v>
      </c>
      <c r="S181">
        <v>-1</v>
      </c>
      <c r="T181">
        <v>9.590845400000001</v>
      </c>
    </row>
    <row r="182" spans="3:20">
      <c r="C182">
        <v>-1.14</v>
      </c>
      <c r="D182">
        <v>6.4194352</v>
      </c>
      <c r="E182">
        <v>-1.12</v>
      </c>
      <c r="F182">
        <v>8.281961000000001</v>
      </c>
      <c r="G182">
        <v>-1.1</v>
      </c>
      <c r="H182">
        <v>8.1856458</v>
      </c>
      <c r="I182">
        <v>-1.09</v>
      </c>
      <c r="J182">
        <v>8.488454999999998</v>
      </c>
      <c r="K182">
        <v>-1.07</v>
      </c>
      <c r="L182">
        <v>10.4538756</v>
      </c>
      <c r="M182">
        <v>-1.05</v>
      </c>
      <c r="N182">
        <v>8.7705524</v>
      </c>
      <c r="O182">
        <v>-1.03</v>
      </c>
      <c r="P182">
        <v>9.204890000000001</v>
      </c>
      <c r="Q182">
        <v>-1.01</v>
      </c>
      <c r="R182">
        <v>11.314112</v>
      </c>
      <c r="S182">
        <v>-0.99</v>
      </c>
      <c r="T182">
        <v>9.1482282</v>
      </c>
    </row>
    <row r="183" spans="3:20">
      <c r="C183">
        <v>-1.13</v>
      </c>
      <c r="D183">
        <v>6.3316454</v>
      </c>
      <c r="E183">
        <v>-1.11</v>
      </c>
      <c r="F183">
        <v>7.3111944</v>
      </c>
      <c r="G183">
        <v>-1.09</v>
      </c>
      <c r="H183">
        <v>9.226618800000001</v>
      </c>
      <c r="I183">
        <v>-1.08</v>
      </c>
      <c r="J183">
        <v>8.1323182</v>
      </c>
      <c r="K183">
        <v>-1.06</v>
      </c>
      <c r="L183">
        <v>9.1504712</v>
      </c>
      <c r="M183">
        <v>-1.04</v>
      </c>
      <c r="N183">
        <v>9.204622799999999</v>
      </c>
      <c r="O183">
        <v>-1.02</v>
      </c>
      <c r="P183">
        <v>9.057494</v>
      </c>
      <c r="Q183">
        <v>-1</v>
      </c>
      <c r="R183">
        <v>9.448712199999999</v>
      </c>
      <c r="S183">
        <v>-0.98</v>
      </c>
      <c r="T183">
        <v>10.9468926</v>
      </c>
    </row>
    <row r="184" spans="3:20">
      <c r="C184">
        <v>-1.12</v>
      </c>
      <c r="D184">
        <v>8.425281799999999</v>
      </c>
      <c r="E184">
        <v>-1.1</v>
      </c>
      <c r="F184">
        <v>6.369529</v>
      </c>
      <c r="G184">
        <v>-1.08</v>
      </c>
      <c r="H184">
        <v>8.02108475</v>
      </c>
      <c r="I184">
        <v>-1.07</v>
      </c>
      <c r="J184">
        <v>8.9665474</v>
      </c>
      <c r="K184">
        <v>-1.05</v>
      </c>
      <c r="L184">
        <v>8.8324742</v>
      </c>
      <c r="M184">
        <v>-1.03</v>
      </c>
      <c r="N184">
        <v>9.980550599999999</v>
      </c>
      <c r="O184">
        <v>-1.01</v>
      </c>
      <c r="P184">
        <v>9.5927212</v>
      </c>
      <c r="Q184">
        <v>-0.99</v>
      </c>
      <c r="R184">
        <v>10.0044148</v>
      </c>
      <c r="S184">
        <v>-0.97</v>
      </c>
      <c r="T184">
        <v>10.95233425</v>
      </c>
    </row>
    <row r="185" spans="3:20">
      <c r="C185">
        <v>-1.11</v>
      </c>
      <c r="D185">
        <v>9.202209999999999</v>
      </c>
      <c r="I185">
        <v>-1.06</v>
      </c>
      <c r="J185">
        <v>9.670405333333333</v>
      </c>
      <c r="K185">
        <v>-1.04</v>
      </c>
      <c r="L185">
        <v>7.979852666666666</v>
      </c>
      <c r="M185">
        <v>-1.02</v>
      </c>
      <c r="N185">
        <v>10.2927135</v>
      </c>
      <c r="O185">
        <v>-1</v>
      </c>
      <c r="P185">
        <v>10.80196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2026-03-06T19:09:24Z</dcterms:created>
  <dcterms:modified xsi:type="dcterms:W3CDTF">2026-03-06T19:09:24Z</dcterms:modified>
</cp:coreProperties>
</file>