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<sst xmlns="http://schemas.openxmlformats.org/spreadsheetml/2006/main" count="30" uniqueCount="12">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</sst>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45.24038484848485</c:v>
                </c:pt>
                <c:pt idx="1">
                  <c:v>-125.1344766666667</c:v>
                </c:pt>
                <c:pt idx="2">
                  <c:v>-66.15540799999999</c:v>
                </c:pt>
                <c:pt idx="3">
                  <c:v>-32.62551</c:v>
                </c:pt>
                <c:pt idx="4">
                  <c:v>-21.927004</c:v>
                </c:pt>
                <c:pt idx="5">
                  <c:v>-15.466012</c:v>
                </c:pt>
                <c:pt idx="6">
                  <c:v>-10.521427</c:v>
                </c:pt>
                <c:pt idx="7">
                  <c:v>-6.8483882</c:v>
                </c:pt>
                <c:pt idx="8">
                  <c:v>-4.9177634</c:v>
                </c:pt>
                <c:pt idx="9">
                  <c:v>-3.7680856</c:v>
                </c:pt>
                <c:pt idx="10">
                  <c:v>-0.9297864</c:v>
                </c:pt>
                <c:pt idx="11">
                  <c:v>3.620319</c:v>
                </c:pt>
                <c:pt idx="12">
                  <c:v>3.6281412</c:v>
                </c:pt>
                <c:pt idx="13">
                  <c:v>4.4578486</c:v>
                </c:pt>
                <c:pt idx="14">
                  <c:v>5.5266926</c:v>
                </c:pt>
                <c:pt idx="15">
                  <c:v>7.914487800000001</c:v>
                </c:pt>
                <c:pt idx="16">
                  <c:v>9.6118712</c:v>
                </c:pt>
                <c:pt idx="17">
                  <c:v>9.7009778</c:v>
                </c:pt>
                <c:pt idx="18">
                  <c:v>10.9495548</c:v>
                </c:pt>
                <c:pt idx="19">
                  <c:v>14.633172</c:v>
                </c:pt>
                <c:pt idx="20">
                  <c:v>16.853992</c:v>
                </c:pt>
                <c:pt idx="21">
                  <c:v>18.44983</c:v>
                </c:pt>
                <c:pt idx="22">
                  <c:v>19.636224</c:v>
                </c:pt>
                <c:pt idx="23">
                  <c:v>24.31399</c:v>
                </c:pt>
                <c:pt idx="24">
                  <c:v>27.605378</c:v>
                </c:pt>
                <c:pt idx="25">
                  <c:v>26.574856</c:v>
                </c:pt>
                <c:pt idx="26">
                  <c:v>25.38671</c:v>
                </c:pt>
                <c:pt idx="27">
                  <c:v>25.360754</c:v>
                </c:pt>
                <c:pt idx="28">
                  <c:v>26.359538</c:v>
                </c:pt>
                <c:pt idx="29">
                  <c:v>24.95946</c:v>
                </c:pt>
                <c:pt idx="30">
                  <c:v>23.528718</c:v>
                </c:pt>
                <c:pt idx="31">
                  <c:v>22.74852</c:v>
                </c:pt>
                <c:pt idx="32">
                  <c:v>24.079856</c:v>
                </c:pt>
                <c:pt idx="33">
                  <c:v>22.64606</c:v>
                </c:pt>
                <c:pt idx="34">
                  <c:v>22.403106</c:v>
                </c:pt>
                <c:pt idx="35">
                  <c:v>22.760238</c:v>
                </c:pt>
                <c:pt idx="36">
                  <c:v>24.73308</c:v>
                </c:pt>
                <c:pt idx="37">
                  <c:v>23.566114</c:v>
                </c:pt>
                <c:pt idx="38">
                  <c:v>23.057636</c:v>
                </c:pt>
                <c:pt idx="39">
                  <c:v>23.189358</c:v>
                </c:pt>
                <c:pt idx="40">
                  <c:v>24.27777</c:v>
                </c:pt>
                <c:pt idx="41">
                  <c:v>24.260404</c:v>
                </c:pt>
                <c:pt idx="42">
                  <c:v>23.650386</c:v>
                </c:pt>
                <c:pt idx="43">
                  <c:v>23.326716</c:v>
                </c:pt>
                <c:pt idx="44">
                  <c:v>25.203712</c:v>
                </c:pt>
                <c:pt idx="45">
                  <c:v>25.59308</c:v>
                </c:pt>
                <c:pt idx="46">
                  <c:v>23.97686</c:v>
                </c:pt>
                <c:pt idx="47">
                  <c:v>18.182132</c:v>
                </c:pt>
                <c:pt idx="48">
                  <c:v>17.149966</c:v>
                </c:pt>
                <c:pt idx="49">
                  <c:v>14.259936</c:v>
                </c:pt>
                <c:pt idx="50">
                  <c:v>12.189406</c:v>
                </c:pt>
                <c:pt idx="51">
                  <c:v>11.704474</c:v>
                </c:pt>
                <c:pt idx="52">
                  <c:v>11.993886</c:v>
                </c:pt>
                <c:pt idx="53">
                  <c:v>10.3572846</c:v>
                </c:pt>
                <c:pt idx="54">
                  <c:v>8.5098746</c:v>
                </c:pt>
                <c:pt idx="55">
                  <c:v>9.197872800000001</c:v>
                </c:pt>
                <c:pt idx="56">
                  <c:v>9.467137000000001</c:v>
                </c:pt>
                <c:pt idx="57">
                  <c:v>8.3845122</c:v>
                </c:pt>
                <c:pt idx="58">
                  <c:v>6.459374599999999</c:v>
                </c:pt>
                <c:pt idx="59">
                  <c:v>6.436534399999999</c:v>
                </c:pt>
                <c:pt idx="60">
                  <c:v>7.1791182</c:v>
                </c:pt>
                <c:pt idx="61">
                  <c:v>7.0597716</c:v>
                </c:pt>
                <c:pt idx="62">
                  <c:v>5.10464</c:v>
                </c:pt>
                <c:pt idx="63">
                  <c:v>4.7260796</c:v>
                </c:pt>
                <c:pt idx="64">
                  <c:v>5.856002200000001</c:v>
                </c:pt>
                <c:pt idx="65">
                  <c:v>5.2118144</c:v>
                </c:pt>
                <c:pt idx="66">
                  <c:v>3.0052446</c:v>
                </c:pt>
                <c:pt idx="67">
                  <c:v>2.3392936</c:v>
                </c:pt>
                <c:pt idx="68">
                  <c:v>3.621664</c:v>
                </c:pt>
                <c:pt idx="69">
                  <c:v>3.8814762</c:v>
                </c:pt>
                <c:pt idx="70">
                  <c:v>2.2990366</c:v>
                </c:pt>
                <c:pt idx="71">
                  <c:v>2.246261</c:v>
                </c:pt>
                <c:pt idx="72">
                  <c:v>1.6625428</c:v>
                </c:pt>
                <c:pt idx="73">
                  <c:v>1.7652224</c:v>
                </c:pt>
                <c:pt idx="74">
                  <c:v>-1.041713</c:v>
                </c:pt>
                <c:pt idx="75">
                  <c:v>-5.4248674</c:v>
                </c:pt>
                <c:pt idx="76">
                  <c:v>-8.427548</c:v>
                </c:pt>
                <c:pt idx="77">
                  <c:v>-11.6155822</c:v>
                </c:pt>
                <c:pt idx="78">
                  <c:v>-14.494264</c:v>
                </c:pt>
                <c:pt idx="79">
                  <c:v>-18.949088</c:v>
                </c:pt>
                <c:pt idx="80">
                  <c:v>-20.340396</c:v>
                </c:pt>
                <c:pt idx="81">
                  <c:v>-17.563044</c:v>
                </c:pt>
                <c:pt idx="82">
                  <c:v>-16.973466</c:v>
                </c:pt>
                <c:pt idx="83">
                  <c:v>-17.703522</c:v>
                </c:pt>
                <c:pt idx="84">
                  <c:v>-15.85497</c:v>
                </c:pt>
                <c:pt idx="85">
                  <c:v>-13.921604</c:v>
                </c:pt>
                <c:pt idx="86">
                  <c:v>-12.96973</c:v>
                </c:pt>
                <c:pt idx="87">
                  <c:v>-13.211952</c:v>
                </c:pt>
                <c:pt idx="88">
                  <c:v>-12.693582</c:v>
                </c:pt>
                <c:pt idx="89">
                  <c:v>-11.16485</c:v>
                </c:pt>
                <c:pt idx="90">
                  <c:v>-10.5408326</c:v>
                </c:pt>
                <c:pt idx="91">
                  <c:v>-11.656566</c:v>
                </c:pt>
                <c:pt idx="92">
                  <c:v>-12.052392</c:v>
                </c:pt>
                <c:pt idx="93">
                  <c:v>-10.5641748</c:v>
                </c:pt>
                <c:pt idx="94">
                  <c:v>-9.755798799999999</c:v>
                </c:pt>
                <c:pt idx="95">
                  <c:v>-10.4383272</c:v>
                </c:pt>
                <c:pt idx="96">
                  <c:v>-7.676973599999999</c:v>
                </c:pt>
                <c:pt idx="97">
                  <c:v>-9.5096512</c:v>
                </c:pt>
                <c:pt idx="98">
                  <c:v>-9.055297999999999</c:v>
                </c:pt>
                <c:pt idx="99">
                  <c:v>-9.646578399999999</c:v>
                </c:pt>
                <c:pt idx="100">
                  <c:v>-11.922948</c:v>
                </c:pt>
                <c:pt idx="101">
                  <c:v>-10.32217</c:v>
                </c:pt>
                <c:pt idx="102">
                  <c:v>-9.3991934</c:v>
                </c:pt>
                <c:pt idx="103">
                  <c:v>-9.0893704</c:v>
                </c:pt>
                <c:pt idx="104">
                  <c:v>-11.184964</c:v>
                </c:pt>
                <c:pt idx="105">
                  <c:v>-10.7578864</c:v>
                </c:pt>
                <c:pt idx="106">
                  <c:v>-9.873571200000001</c:v>
                </c:pt>
                <c:pt idx="107">
                  <c:v>-8.540466800000001</c:v>
                </c:pt>
                <c:pt idx="108">
                  <c:v>-11.506506</c:v>
                </c:pt>
                <c:pt idx="109">
                  <c:v>-11.287454</c:v>
                </c:pt>
                <c:pt idx="110">
                  <c:v>-10.7455848</c:v>
                </c:pt>
                <c:pt idx="111">
                  <c:v>-9.788207</c:v>
                </c:pt>
                <c:pt idx="112">
                  <c:v>-11.0945286</c:v>
                </c:pt>
                <c:pt idx="113">
                  <c:v>-12.2630082</c:v>
                </c:pt>
                <c:pt idx="114">
                  <c:v>-11.198168</c:v>
                </c:pt>
                <c:pt idx="115">
                  <c:v>-10.9264822</c:v>
                </c:pt>
                <c:pt idx="116">
                  <c:v>-12.106822</c:v>
                </c:pt>
                <c:pt idx="117">
                  <c:v>-14.171622</c:v>
                </c:pt>
                <c:pt idx="118">
                  <c:v>-13.207656</c:v>
                </c:pt>
                <c:pt idx="119">
                  <c:v>-12.408762</c:v>
                </c:pt>
                <c:pt idx="120">
                  <c:v>-13.304936</c:v>
                </c:pt>
                <c:pt idx="121">
                  <c:v>-14.1115004</c:v>
                </c:pt>
                <c:pt idx="122">
                  <c:v>-14.525818</c:v>
                </c:pt>
                <c:pt idx="123">
                  <c:v>-13.857668</c:v>
                </c:pt>
                <c:pt idx="124">
                  <c:v>-14.502946</c:v>
                </c:pt>
                <c:pt idx="125">
                  <c:v>-17.33015</c:v>
                </c:pt>
                <c:pt idx="126">
                  <c:v>-17.116438</c:v>
                </c:pt>
                <c:pt idx="127">
                  <c:v>-16.432742</c:v>
                </c:pt>
                <c:pt idx="128">
                  <c:v>-15.61966</c:v>
                </c:pt>
                <c:pt idx="129">
                  <c:v>-18.514734</c:v>
                </c:pt>
                <c:pt idx="130">
                  <c:v>-19.233764</c:v>
                </c:pt>
                <c:pt idx="131">
                  <c:v>-19.191386</c:v>
                </c:pt>
                <c:pt idx="132">
                  <c:v>-18.71957</c:v>
                </c:pt>
                <c:pt idx="133">
                  <c:v>-21.588616</c:v>
                </c:pt>
                <c:pt idx="134">
                  <c:v>-23.10601</c:v>
                </c:pt>
                <c:pt idx="135">
                  <c:v>-22.767854</c:v>
                </c:pt>
                <c:pt idx="136">
                  <c:v>-19.891792</c:v>
                </c:pt>
                <c:pt idx="137">
                  <c:v>-13.384292</c:v>
                </c:pt>
                <c:pt idx="138">
                  <c:v>-11.632766</c:v>
                </c:pt>
                <c:pt idx="139">
                  <c:v>-9.2504846</c:v>
                </c:pt>
                <c:pt idx="140">
                  <c:v>-4.2172676</c:v>
                </c:pt>
                <c:pt idx="141">
                  <c:v>-4.331087200000001</c:v>
                </c:pt>
                <c:pt idx="142">
                  <c:v>-4.4644008</c:v>
                </c:pt>
                <c:pt idx="143">
                  <c:v>-3.4820224</c:v>
                </c:pt>
                <c:pt idx="144">
                  <c:v>-0.258463</c:v>
                </c:pt>
                <c:pt idx="145">
                  <c:v>-1.0390986</c:v>
                </c:pt>
                <c:pt idx="146">
                  <c:v>-1.6158914</c:v>
                </c:pt>
                <c:pt idx="147">
                  <c:v>-0.229101</c:v>
                </c:pt>
                <c:pt idx="148">
                  <c:v>3.4873364</c:v>
                </c:pt>
                <c:pt idx="149">
                  <c:v>3.3495914</c:v>
                </c:pt>
                <c:pt idx="150">
                  <c:v>1.6726588</c:v>
                </c:pt>
                <c:pt idx="151">
                  <c:v>2.3556586</c:v>
                </c:pt>
                <c:pt idx="152">
                  <c:v>4.2948602</c:v>
                </c:pt>
                <c:pt idx="153">
                  <c:v>4.3312264</c:v>
                </c:pt>
                <c:pt idx="154">
                  <c:v>3.7278946</c:v>
                </c:pt>
                <c:pt idx="155">
                  <c:v>4.2381832</c:v>
                </c:pt>
                <c:pt idx="156">
                  <c:v>4.9332974</c:v>
                </c:pt>
                <c:pt idx="157">
                  <c:v>6.8176956</c:v>
                </c:pt>
                <c:pt idx="158">
                  <c:v>5.516647000000001</c:v>
                </c:pt>
                <c:pt idx="159">
                  <c:v>5.428571199999999</c:v>
                </c:pt>
                <c:pt idx="160">
                  <c:v>6.1485356</c:v>
                </c:pt>
                <c:pt idx="161">
                  <c:v>8.146049600000001</c:v>
                </c:pt>
                <c:pt idx="162">
                  <c:v>6.9681726</c:v>
                </c:pt>
                <c:pt idx="163">
                  <c:v>6.676723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7.406592333333333</c:v>
                </c:pt>
                <c:pt idx="1">
                  <c:v>7.145572200000001</c:v>
                </c:pt>
                <c:pt idx="2">
                  <c:v>9.4760378</c:v>
                </c:pt>
                <c:pt idx="3">
                  <c:v>8.604608199999999</c:v>
                </c:pt>
                <c:pt idx="4">
                  <c:v>7.8559166</c:v>
                </c:pt>
                <c:pt idx="5">
                  <c:v>7.691267600000001</c:v>
                </c:pt>
                <c:pt idx="6">
                  <c:v>9.9635772</c:v>
                </c:pt>
                <c:pt idx="7">
                  <c:v>8.9158198</c:v>
                </c:pt>
                <c:pt idx="8">
                  <c:v>8.0471372</c:v>
                </c:pt>
                <c:pt idx="9">
                  <c:v>8.156130600000001</c:v>
                </c:pt>
                <c:pt idx="10">
                  <c:v>10.131319</c:v>
                </c:pt>
                <c:pt idx="11">
                  <c:v>10.3431742</c:v>
                </c:pt>
                <c:pt idx="12">
                  <c:v>9.151942199999999</c:v>
                </c:pt>
                <c:pt idx="13">
                  <c:v>8.559678999999999</c:v>
                </c:pt>
                <c:pt idx="14">
                  <c:v>10.4027796</c:v>
                </c:pt>
                <c:pt idx="15">
                  <c:v>10.5158516</c:v>
                </c:pt>
                <c:pt idx="16">
                  <c:v>9.935734800000001</c:v>
                </c:pt>
                <c:pt idx="17">
                  <c:v>9.277323599999999</c:v>
                </c:pt>
                <c:pt idx="18">
                  <c:v>10.5692376</c:v>
                </c:pt>
                <c:pt idx="19">
                  <c:v>12.13289</c:v>
                </c:pt>
                <c:pt idx="20">
                  <c:v>11.158792</c:v>
                </c:pt>
                <c:pt idx="21">
                  <c:v>10.3511938</c:v>
                </c:pt>
                <c:pt idx="22">
                  <c:v>10.6233246</c:v>
                </c:pt>
                <c:pt idx="23">
                  <c:v>12.407822</c:v>
                </c:pt>
                <c:pt idx="24">
                  <c:v>11.629722</c:v>
                </c:pt>
                <c:pt idx="25">
                  <c:v>11.411674</c:v>
                </c:pt>
                <c:pt idx="26">
                  <c:v>11.498742</c:v>
                </c:pt>
                <c:pt idx="27">
                  <c:v>13.466892</c:v>
                </c:pt>
                <c:pt idx="28">
                  <c:v>13.34041</c:v>
                </c:pt>
                <c:pt idx="29">
                  <c:v>12.912472</c:v>
                </c:pt>
                <c:pt idx="30">
                  <c:v>12.804148</c:v>
                </c:pt>
                <c:pt idx="31">
                  <c:v>15.54833</c:v>
                </c:pt>
                <c:pt idx="32">
                  <c:v>15.558244</c:v>
                </c:pt>
                <c:pt idx="33">
                  <c:v>15.375598</c:v>
                </c:pt>
                <c:pt idx="34">
                  <c:v>15.720396</c:v>
                </c:pt>
                <c:pt idx="35">
                  <c:v>19.130626</c:v>
                </c:pt>
                <c:pt idx="36">
                  <c:v>21.371764</c:v>
                </c:pt>
                <c:pt idx="37">
                  <c:v>23.17514</c:v>
                </c:pt>
                <c:pt idx="38">
                  <c:v>24.86786</c:v>
                </c:pt>
                <c:pt idx="39">
                  <c:v>29.129518</c:v>
                </c:pt>
                <c:pt idx="40">
                  <c:v>33.408672</c:v>
                </c:pt>
                <c:pt idx="41">
                  <c:v>35.966022</c:v>
                </c:pt>
                <c:pt idx="42">
                  <c:v>35.890138</c:v>
                </c:pt>
                <c:pt idx="43">
                  <c:v>36.455766</c:v>
                </c:pt>
                <c:pt idx="44">
                  <c:v>37.920914</c:v>
                </c:pt>
                <c:pt idx="45">
                  <c:v>34.486176</c:v>
                </c:pt>
                <c:pt idx="46">
                  <c:v>32.816644</c:v>
                </c:pt>
                <c:pt idx="47">
                  <c:v>31.250292</c:v>
                </c:pt>
                <c:pt idx="48">
                  <c:v>33.182506</c:v>
                </c:pt>
                <c:pt idx="49">
                  <c:v>30.906638</c:v>
                </c:pt>
                <c:pt idx="50">
                  <c:v>29.333946</c:v>
                </c:pt>
                <c:pt idx="51">
                  <c:v>28.241918</c:v>
                </c:pt>
                <c:pt idx="52">
                  <c:v>30.056694</c:v>
                </c:pt>
                <c:pt idx="53">
                  <c:v>29.343266</c:v>
                </c:pt>
                <c:pt idx="54">
                  <c:v>28.88473</c:v>
                </c:pt>
                <c:pt idx="55">
                  <c:v>28.249276</c:v>
                </c:pt>
                <c:pt idx="56">
                  <c:v>28.962566</c:v>
                </c:pt>
                <c:pt idx="57">
                  <c:v>29.071958</c:v>
                </c:pt>
                <c:pt idx="58">
                  <c:v>28.136364</c:v>
                </c:pt>
                <c:pt idx="59">
                  <c:v>28.165138</c:v>
                </c:pt>
                <c:pt idx="60">
                  <c:v>29.168492</c:v>
                </c:pt>
                <c:pt idx="61">
                  <c:v>30.053818</c:v>
                </c:pt>
                <c:pt idx="62">
                  <c:v>29.144238</c:v>
                </c:pt>
                <c:pt idx="63">
                  <c:v>27.290076</c:v>
                </c:pt>
                <c:pt idx="64">
                  <c:v>21.909476</c:v>
                </c:pt>
                <c:pt idx="65">
                  <c:v>19.451376</c:v>
                </c:pt>
                <c:pt idx="66">
                  <c:v>15.433942</c:v>
                </c:pt>
                <c:pt idx="67">
                  <c:v>15.195372</c:v>
                </c:pt>
                <c:pt idx="68">
                  <c:v>14.985724</c:v>
                </c:pt>
                <c:pt idx="69">
                  <c:v>13.980762</c:v>
                </c:pt>
                <c:pt idx="70">
                  <c:v>11.023816</c:v>
                </c:pt>
                <c:pt idx="71">
                  <c:v>10.9135424</c:v>
                </c:pt>
                <c:pt idx="72">
                  <c:v>11.071922</c:v>
                </c:pt>
                <c:pt idx="73">
                  <c:v>10.5719624</c:v>
                </c:pt>
                <c:pt idx="74">
                  <c:v>7.747671800000001</c:v>
                </c:pt>
                <c:pt idx="75">
                  <c:v>7.6729084</c:v>
                </c:pt>
                <c:pt idx="76">
                  <c:v>8.6143468</c:v>
                </c:pt>
                <c:pt idx="77">
                  <c:v>8.9063772</c:v>
                </c:pt>
                <c:pt idx="78">
                  <c:v>6.662621</c:v>
                </c:pt>
                <c:pt idx="79">
                  <c:v>6.2957266</c:v>
                </c:pt>
                <c:pt idx="80">
                  <c:v>6.8250316</c:v>
                </c:pt>
                <c:pt idx="81">
                  <c:v>6.4756908</c:v>
                </c:pt>
                <c:pt idx="82">
                  <c:v>5.0076076</c:v>
                </c:pt>
                <c:pt idx="83">
                  <c:v>2.9450512</c:v>
                </c:pt>
                <c:pt idx="84">
                  <c:v>5.1287004</c:v>
                </c:pt>
                <c:pt idx="85">
                  <c:v>4.7035304</c:v>
                </c:pt>
                <c:pt idx="86">
                  <c:v>3.7799608</c:v>
                </c:pt>
                <c:pt idx="87">
                  <c:v>1.5725288</c:v>
                </c:pt>
                <c:pt idx="88">
                  <c:v>3.7976344</c:v>
                </c:pt>
                <c:pt idx="89">
                  <c:v>2.4461208</c:v>
                </c:pt>
                <c:pt idx="90">
                  <c:v>1.658568</c:v>
                </c:pt>
                <c:pt idx="91">
                  <c:v>-2.2932352</c:v>
                </c:pt>
                <c:pt idx="92">
                  <c:v>-3.9891414</c:v>
                </c:pt>
                <c:pt idx="93">
                  <c:v>-7.8060772</c:v>
                </c:pt>
                <c:pt idx="94">
                  <c:v>-11.8294606</c:v>
                </c:pt>
                <c:pt idx="95">
                  <c:v>-17.110842</c:v>
                </c:pt>
                <c:pt idx="96">
                  <c:v>-19.072722</c:v>
                </c:pt>
                <c:pt idx="97">
                  <c:v>-19.250674</c:v>
                </c:pt>
                <c:pt idx="98">
                  <c:v>-18.04663</c:v>
                </c:pt>
                <c:pt idx="99">
                  <c:v>-19.221948</c:v>
                </c:pt>
                <c:pt idx="100">
                  <c:v>-16.953366</c:v>
                </c:pt>
                <c:pt idx="101">
                  <c:v>-14.586622</c:v>
                </c:pt>
                <c:pt idx="102">
                  <c:v>-12.998992</c:v>
                </c:pt>
                <c:pt idx="103">
                  <c:v>-13.469208</c:v>
                </c:pt>
                <c:pt idx="104">
                  <c:v>-13.06203</c:v>
                </c:pt>
                <c:pt idx="105">
                  <c:v>-11.581152</c:v>
                </c:pt>
                <c:pt idx="106">
                  <c:v>-10.432878</c:v>
                </c:pt>
                <c:pt idx="107">
                  <c:v>-10.6972134</c:v>
                </c:pt>
                <c:pt idx="108">
                  <c:v>-11.5367084</c:v>
                </c:pt>
                <c:pt idx="109">
                  <c:v>-10.3968654</c:v>
                </c:pt>
                <c:pt idx="110">
                  <c:v>-9.1666846</c:v>
                </c:pt>
                <c:pt idx="111">
                  <c:v>-9.449141000000001</c:v>
                </c:pt>
                <c:pt idx="112">
                  <c:v>-10.618324</c:v>
                </c:pt>
                <c:pt idx="113">
                  <c:v>-7.1092072</c:v>
                </c:pt>
                <c:pt idx="114">
                  <c:v>-8.300735</c:v>
                </c:pt>
                <c:pt idx="115">
                  <c:v>-8.5468154</c:v>
                </c:pt>
                <c:pt idx="116">
                  <c:v>-10.8443716</c:v>
                </c:pt>
                <c:pt idx="117">
                  <c:v>-10.176887</c:v>
                </c:pt>
                <c:pt idx="118">
                  <c:v>-8.457033200000001</c:v>
                </c:pt>
                <c:pt idx="119">
                  <c:v>-7.6729602</c:v>
                </c:pt>
                <c:pt idx="120">
                  <c:v>-10.1461216</c:v>
                </c:pt>
                <c:pt idx="121">
                  <c:v>-9.6530422</c:v>
                </c:pt>
                <c:pt idx="122">
                  <c:v>-9.3356894</c:v>
                </c:pt>
                <c:pt idx="123">
                  <c:v>-7.9398922</c:v>
                </c:pt>
                <c:pt idx="124">
                  <c:v>-10.3414086</c:v>
                </c:pt>
                <c:pt idx="125">
                  <c:v>-10.9803352</c:v>
                </c:pt>
                <c:pt idx="126">
                  <c:v>-9.639086000000001</c:v>
                </c:pt>
                <c:pt idx="127">
                  <c:v>-8.6875336</c:v>
                </c:pt>
                <c:pt idx="128">
                  <c:v>-10.2833464</c:v>
                </c:pt>
                <c:pt idx="129">
                  <c:v>-10.6626964</c:v>
                </c:pt>
                <c:pt idx="130">
                  <c:v>-10.5651308</c:v>
                </c:pt>
                <c:pt idx="131">
                  <c:v>-9.7837174</c:v>
                </c:pt>
                <c:pt idx="132">
                  <c:v>-10.072926</c:v>
                </c:pt>
                <c:pt idx="133">
                  <c:v>-12.485278</c:v>
                </c:pt>
                <c:pt idx="134">
                  <c:v>-11.978188</c:v>
                </c:pt>
                <c:pt idx="135">
                  <c:v>-10.3952832</c:v>
                </c:pt>
                <c:pt idx="136">
                  <c:v>-11.831924</c:v>
                </c:pt>
                <c:pt idx="137">
                  <c:v>-14.03453</c:v>
                </c:pt>
                <c:pt idx="138">
                  <c:v>-12.2106162</c:v>
                </c:pt>
                <c:pt idx="139">
                  <c:v>-12.532824</c:v>
                </c:pt>
                <c:pt idx="140">
                  <c:v>-12.54964</c:v>
                </c:pt>
                <c:pt idx="141">
                  <c:v>-15.159298</c:v>
                </c:pt>
                <c:pt idx="142">
                  <c:v>-15.96535</c:v>
                </c:pt>
                <c:pt idx="143">
                  <c:v>-14.689884</c:v>
                </c:pt>
                <c:pt idx="144">
                  <c:v>-14.740918</c:v>
                </c:pt>
                <c:pt idx="145">
                  <c:v>-17.029978</c:v>
                </c:pt>
                <c:pt idx="146">
                  <c:v>-18.096226</c:v>
                </c:pt>
                <c:pt idx="147">
                  <c:v>-17.23671</c:v>
                </c:pt>
                <c:pt idx="148">
                  <c:v>-17.242686</c:v>
                </c:pt>
                <c:pt idx="149">
                  <c:v>-19.427898</c:v>
                </c:pt>
                <c:pt idx="150">
                  <c:v>-22.141612</c:v>
                </c:pt>
                <c:pt idx="151">
                  <c:v>-21.442766</c:v>
                </c:pt>
                <c:pt idx="152">
                  <c:v>-21.376932</c:v>
                </c:pt>
                <c:pt idx="153">
                  <c:v>-19.210734</c:v>
                </c:pt>
                <c:pt idx="154">
                  <c:v>-13.79815</c:v>
                </c:pt>
                <c:pt idx="155">
                  <c:v>-10.3849274</c:v>
                </c:pt>
                <c:pt idx="156">
                  <c:v>-5.7459696</c:v>
                </c:pt>
                <c:pt idx="157">
                  <c:v>-5.2889638</c:v>
                </c:pt>
                <c:pt idx="158">
                  <c:v>-5.2981812</c:v>
                </c:pt>
                <c:pt idx="159">
                  <c:v>-4.584129</c:v>
                </c:pt>
                <c:pt idx="160">
                  <c:v>-0.9693254</c:v>
                </c:pt>
                <c:pt idx="161">
                  <c:v>-1.2698588</c:v>
                </c:pt>
                <c:pt idx="162">
                  <c:v>-1.3652342</c:v>
                </c:pt>
                <c:pt idx="163">
                  <c:v>-1.184379</c:v>
                </c:pt>
                <c:pt idx="164">
                  <c:v>2.7771894</c:v>
                </c:pt>
                <c:pt idx="165">
                  <c:v>3.0940042</c:v>
                </c:pt>
                <c:pt idx="166">
                  <c:v>2.127733</c:v>
                </c:pt>
                <c:pt idx="167">
                  <c:v>1.9399292</c:v>
                </c:pt>
                <c:pt idx="168">
                  <c:v>3.0851152</c:v>
                </c:pt>
                <c:pt idx="169">
                  <c:v>4.687000599999999</c:v>
                </c:pt>
                <c:pt idx="170">
                  <c:v>3.8875934</c:v>
                </c:pt>
                <c:pt idx="171">
                  <c:v>3.7439394</c:v>
                </c:pt>
                <c:pt idx="172">
                  <c:v>5.2136376</c:v>
                </c:pt>
                <c:pt idx="173">
                  <c:v>6.658225799999999</c:v>
                </c:pt>
                <c:pt idx="174">
                  <c:v>5.4887344</c:v>
                </c:pt>
                <c:pt idx="175">
                  <c:v>5.000287399999999</c:v>
                </c:pt>
                <c:pt idx="176">
                  <c:v>5.8998294</c:v>
                </c:pt>
                <c:pt idx="177">
                  <c:v>7.219319399999999</c:v>
                </c:pt>
                <c:pt idx="178">
                  <c:v>7.089267</c:v>
                </c:pt>
                <c:pt idx="179">
                  <c:v>5.866212200000001</c:v>
                </c:pt>
                <c:pt idx="180">
                  <c:v>6.7925854</c:v>
                </c:pt>
                <c:pt idx="181">
                  <c:v>9.355608999999999</c:v>
                </c:pt>
                <c:pt idx="182">
                  <c:v>10.38612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8.912651499999999</c:v>
                </c:pt>
                <c:pt idx="1">
                  <c:v>7.965322</c:v>
                </c:pt>
                <c:pt idx="2">
                  <c:v>7.4699962</c:v>
                </c:pt>
                <c:pt idx="3">
                  <c:v>8.8490816</c:v>
                </c:pt>
                <c:pt idx="4">
                  <c:v>9.782114799999999</c:v>
                </c:pt>
                <c:pt idx="5">
                  <c:v>7.5821116</c:v>
                </c:pt>
                <c:pt idx="6">
                  <c:v>8.603557200000001</c:v>
                </c:pt>
                <c:pt idx="7">
                  <c:v>10.1607768</c:v>
                </c:pt>
                <c:pt idx="8">
                  <c:v>10.687416</c:v>
                </c:pt>
                <c:pt idx="9">
                  <c:v>9.4518986</c:v>
                </c:pt>
                <c:pt idx="10">
                  <c:v>9.157556</c:v>
                </c:pt>
                <c:pt idx="11">
                  <c:v>8.143613400000001</c:v>
                </c:pt>
                <c:pt idx="12">
                  <c:v>11.405412</c:v>
                </c:pt>
                <c:pt idx="13">
                  <c:v>9.679741199999999</c:v>
                </c:pt>
                <c:pt idx="14">
                  <c:v>9.3864828</c:v>
                </c:pt>
                <c:pt idx="15">
                  <c:v>10.0021406</c:v>
                </c:pt>
                <c:pt idx="16">
                  <c:v>11.846142</c:v>
                </c:pt>
                <c:pt idx="17">
                  <c:v>11.058048</c:v>
                </c:pt>
                <c:pt idx="18">
                  <c:v>9.8066528</c:v>
                </c:pt>
                <c:pt idx="19">
                  <c:v>10.3008782</c:v>
                </c:pt>
                <c:pt idx="20">
                  <c:v>12.471202</c:v>
                </c:pt>
                <c:pt idx="21">
                  <c:v>11.7664</c:v>
                </c:pt>
                <c:pt idx="22">
                  <c:v>10.699037</c:v>
                </c:pt>
                <c:pt idx="23">
                  <c:v>11.010442</c:v>
                </c:pt>
                <c:pt idx="24">
                  <c:v>13.091946</c:v>
                </c:pt>
                <c:pt idx="25">
                  <c:v>13.467838</c:v>
                </c:pt>
                <c:pt idx="26">
                  <c:v>12.406522</c:v>
                </c:pt>
                <c:pt idx="27">
                  <c:v>12.1988364</c:v>
                </c:pt>
                <c:pt idx="28">
                  <c:v>13.653958</c:v>
                </c:pt>
                <c:pt idx="29">
                  <c:v>15.35378</c:v>
                </c:pt>
                <c:pt idx="30">
                  <c:v>14.192404</c:v>
                </c:pt>
                <c:pt idx="31">
                  <c:v>15.19083</c:v>
                </c:pt>
                <c:pt idx="32">
                  <c:v>17.374028</c:v>
                </c:pt>
                <c:pt idx="33">
                  <c:v>19.73086</c:v>
                </c:pt>
                <c:pt idx="34">
                  <c:v>20.50447</c:v>
                </c:pt>
                <c:pt idx="35">
                  <c:v>22.400232</c:v>
                </c:pt>
                <c:pt idx="36">
                  <c:v>24.874648</c:v>
                </c:pt>
                <c:pt idx="37">
                  <c:v>30.270598</c:v>
                </c:pt>
                <c:pt idx="38">
                  <c:v>31.74898</c:v>
                </c:pt>
                <c:pt idx="39">
                  <c:v>34.482882</c:v>
                </c:pt>
                <c:pt idx="40">
                  <c:v>36.11005400000001</c:v>
                </c:pt>
                <c:pt idx="41">
                  <c:v>38.39431399999999</c:v>
                </c:pt>
                <c:pt idx="42">
                  <c:v>36.323458</c:v>
                </c:pt>
                <c:pt idx="43">
                  <c:v>34.92226</c:v>
                </c:pt>
                <c:pt idx="44">
                  <c:v>33.227238</c:v>
                </c:pt>
                <c:pt idx="45">
                  <c:v>33.229166</c:v>
                </c:pt>
                <c:pt idx="46">
                  <c:v>31.877594</c:v>
                </c:pt>
                <c:pt idx="47">
                  <c:v>30.523792</c:v>
                </c:pt>
                <c:pt idx="48">
                  <c:v>28.910966</c:v>
                </c:pt>
                <c:pt idx="49">
                  <c:v>30.70281</c:v>
                </c:pt>
                <c:pt idx="50">
                  <c:v>30.201776</c:v>
                </c:pt>
                <c:pt idx="51">
                  <c:v>29.443966</c:v>
                </c:pt>
                <c:pt idx="52">
                  <c:v>28.378738</c:v>
                </c:pt>
                <c:pt idx="53">
                  <c:v>29.868594</c:v>
                </c:pt>
                <c:pt idx="54">
                  <c:v>29.612394</c:v>
                </c:pt>
                <c:pt idx="55">
                  <c:v>28.324544</c:v>
                </c:pt>
                <c:pt idx="56">
                  <c:v>27.357072</c:v>
                </c:pt>
                <c:pt idx="57">
                  <c:v>29.229266</c:v>
                </c:pt>
                <c:pt idx="58">
                  <c:v>30.270144</c:v>
                </c:pt>
                <c:pt idx="59">
                  <c:v>29.30016</c:v>
                </c:pt>
                <c:pt idx="60">
                  <c:v>28.958696</c:v>
                </c:pt>
                <c:pt idx="61">
                  <c:v>27.053818</c:v>
                </c:pt>
                <c:pt idx="62">
                  <c:v>22.285948</c:v>
                </c:pt>
                <c:pt idx="63">
                  <c:v>17.167806</c:v>
                </c:pt>
                <c:pt idx="64">
                  <c:v>16.175476</c:v>
                </c:pt>
                <c:pt idx="65">
                  <c:v>15.739654</c:v>
                </c:pt>
                <c:pt idx="66">
                  <c:v>15.24912</c:v>
                </c:pt>
                <c:pt idx="67">
                  <c:v>11.680698</c:v>
                </c:pt>
                <c:pt idx="68">
                  <c:v>12.044912</c:v>
                </c:pt>
                <c:pt idx="69">
                  <c:v>11.4785494</c:v>
                </c:pt>
                <c:pt idx="70">
                  <c:v>11.3857512</c:v>
                </c:pt>
                <c:pt idx="71">
                  <c:v>8.8354666</c:v>
                </c:pt>
                <c:pt idx="72">
                  <c:v>8.7701498</c:v>
                </c:pt>
                <c:pt idx="73">
                  <c:v>8.4055032</c:v>
                </c:pt>
                <c:pt idx="74">
                  <c:v>9.204017799999999</c:v>
                </c:pt>
                <c:pt idx="75">
                  <c:v>6.968275199999999</c:v>
                </c:pt>
                <c:pt idx="76">
                  <c:v>6.5797954</c:v>
                </c:pt>
                <c:pt idx="77">
                  <c:v>6.997942399999999</c:v>
                </c:pt>
                <c:pt idx="78">
                  <c:v>7.308480399999999</c:v>
                </c:pt>
                <c:pt idx="79">
                  <c:v>5.5218052</c:v>
                </c:pt>
                <c:pt idx="80">
                  <c:v>4.405353</c:v>
                </c:pt>
                <c:pt idx="81">
                  <c:v>4.7391352</c:v>
                </c:pt>
                <c:pt idx="82">
                  <c:v>5.3384856</c:v>
                </c:pt>
                <c:pt idx="83">
                  <c:v>4.0918806</c:v>
                </c:pt>
                <c:pt idx="84">
                  <c:v>2.4278316</c:v>
                </c:pt>
                <c:pt idx="85">
                  <c:v>3.023337</c:v>
                </c:pt>
                <c:pt idx="86">
                  <c:v>3.86397</c:v>
                </c:pt>
                <c:pt idx="87">
                  <c:v>2.809627</c:v>
                </c:pt>
                <c:pt idx="88">
                  <c:v>-0.6065821999999998</c:v>
                </c:pt>
                <c:pt idx="89">
                  <c:v>-2.670835</c:v>
                </c:pt>
                <c:pt idx="90">
                  <c:v>-4.0688972</c:v>
                </c:pt>
                <c:pt idx="91">
                  <c:v>-8.7355842</c:v>
                </c:pt>
                <c:pt idx="92">
                  <c:v>-13.45748</c:v>
                </c:pt>
                <c:pt idx="93">
                  <c:v>-17.429242</c:v>
                </c:pt>
                <c:pt idx="94">
                  <c:v>-18.492412</c:v>
                </c:pt>
                <c:pt idx="95">
                  <c:v>-19.025732</c:v>
                </c:pt>
                <c:pt idx="96">
                  <c:v>-19.382368</c:v>
                </c:pt>
                <c:pt idx="97">
                  <c:v>-18.855304</c:v>
                </c:pt>
                <c:pt idx="98">
                  <c:v>-15.49512</c:v>
                </c:pt>
                <c:pt idx="99">
                  <c:v>-14.027</c:v>
                </c:pt>
                <c:pt idx="100">
                  <c:v>-13.538238</c:v>
                </c:pt>
                <c:pt idx="101">
                  <c:v>-13.45826</c:v>
                </c:pt>
                <c:pt idx="102">
                  <c:v>-11.884334</c:v>
                </c:pt>
                <c:pt idx="103">
                  <c:v>-10.407215</c:v>
                </c:pt>
                <c:pt idx="104">
                  <c:v>-10.7906414</c:v>
                </c:pt>
                <c:pt idx="105">
                  <c:v>-12.460344</c:v>
                </c:pt>
                <c:pt idx="106">
                  <c:v>-10.607562</c:v>
                </c:pt>
                <c:pt idx="107">
                  <c:v>-8.805799799999999</c:v>
                </c:pt>
                <c:pt idx="108">
                  <c:v>-9.1400954</c:v>
                </c:pt>
                <c:pt idx="109">
                  <c:v>-10.4983434</c:v>
                </c:pt>
                <c:pt idx="110">
                  <c:v>-10.6109108</c:v>
                </c:pt>
                <c:pt idx="111">
                  <c:v>-7.2433928</c:v>
                </c:pt>
                <c:pt idx="112">
                  <c:v>-8.0685468</c:v>
                </c:pt>
                <c:pt idx="113">
                  <c:v>-10.1825784</c:v>
                </c:pt>
                <c:pt idx="114">
                  <c:v>-10.1982518</c:v>
                </c:pt>
                <c:pt idx="115">
                  <c:v>-8.551514399999999</c:v>
                </c:pt>
                <c:pt idx="116">
                  <c:v>-8.4327954</c:v>
                </c:pt>
                <c:pt idx="117">
                  <c:v>-8.9424694</c:v>
                </c:pt>
                <c:pt idx="118">
                  <c:v>-10.2554208</c:v>
                </c:pt>
                <c:pt idx="119">
                  <c:v>-8.570814799999999</c:v>
                </c:pt>
                <c:pt idx="120">
                  <c:v>-7.862506000000001</c:v>
                </c:pt>
                <c:pt idx="121">
                  <c:v>-9.0302136</c:v>
                </c:pt>
                <c:pt idx="122">
                  <c:v>-10.7745354</c:v>
                </c:pt>
                <c:pt idx="123">
                  <c:v>-9.568578199999999</c:v>
                </c:pt>
                <c:pt idx="124">
                  <c:v>-8.605090799999999</c:v>
                </c:pt>
                <c:pt idx="125">
                  <c:v>-9.578196199999999</c:v>
                </c:pt>
                <c:pt idx="126">
                  <c:v>-11.692452</c:v>
                </c:pt>
                <c:pt idx="127">
                  <c:v>-10.1199312</c:v>
                </c:pt>
                <c:pt idx="128">
                  <c:v>-9.7186544</c:v>
                </c:pt>
                <c:pt idx="129">
                  <c:v>-9.695682399999999</c:v>
                </c:pt>
                <c:pt idx="130">
                  <c:v>-12.638324</c:v>
                </c:pt>
                <c:pt idx="131">
                  <c:v>-11.149246</c:v>
                </c:pt>
                <c:pt idx="132">
                  <c:v>-11.444628</c:v>
                </c:pt>
                <c:pt idx="133">
                  <c:v>-10.6860378</c:v>
                </c:pt>
                <c:pt idx="134">
                  <c:v>-13.25315</c:v>
                </c:pt>
                <c:pt idx="135">
                  <c:v>-13.316178</c:v>
                </c:pt>
                <c:pt idx="136">
                  <c:v>-12.073668</c:v>
                </c:pt>
                <c:pt idx="137">
                  <c:v>-12.693652</c:v>
                </c:pt>
                <c:pt idx="138">
                  <c:v>-14.666564</c:v>
                </c:pt>
                <c:pt idx="139">
                  <c:v>-15.850216</c:v>
                </c:pt>
                <c:pt idx="140">
                  <c:v>-14.152836</c:v>
                </c:pt>
                <c:pt idx="141">
                  <c:v>-14.064688</c:v>
                </c:pt>
                <c:pt idx="142">
                  <c:v>-14.9788</c:v>
                </c:pt>
                <c:pt idx="143">
                  <c:v>-17.499944</c:v>
                </c:pt>
                <c:pt idx="144">
                  <c:v>-16.58645</c:v>
                </c:pt>
                <c:pt idx="145">
                  <c:v>-16.825454</c:v>
                </c:pt>
                <c:pt idx="146">
                  <c:v>-17.790824</c:v>
                </c:pt>
                <c:pt idx="147">
                  <c:v>-21.131862</c:v>
                </c:pt>
                <c:pt idx="148">
                  <c:v>-20.331698</c:v>
                </c:pt>
                <c:pt idx="149">
                  <c:v>-19.812236</c:v>
                </c:pt>
                <c:pt idx="150">
                  <c:v>-20.61781</c:v>
                </c:pt>
                <c:pt idx="151">
                  <c:v>-20.474468</c:v>
                </c:pt>
                <c:pt idx="152">
                  <c:v>-12.0966916</c:v>
                </c:pt>
                <c:pt idx="153">
                  <c:v>-7.797264200000001</c:v>
                </c:pt>
                <c:pt idx="154">
                  <c:v>-5.7578778</c:v>
                </c:pt>
                <c:pt idx="155">
                  <c:v>-6.3606648</c:v>
                </c:pt>
                <c:pt idx="156">
                  <c:v>-5.0488424</c:v>
                </c:pt>
                <c:pt idx="157">
                  <c:v>-2.5676416</c:v>
                </c:pt>
                <c:pt idx="158">
                  <c:v>-0.8959818000000001</c:v>
                </c:pt>
                <c:pt idx="159">
                  <c:v>-2.1654114</c:v>
                </c:pt>
                <c:pt idx="160">
                  <c:v>-1.615732</c:v>
                </c:pt>
                <c:pt idx="161">
                  <c:v>0.1779158</c:v>
                </c:pt>
                <c:pt idx="162">
                  <c:v>2.9541418</c:v>
                </c:pt>
                <c:pt idx="163">
                  <c:v>2.1640118</c:v>
                </c:pt>
                <c:pt idx="164">
                  <c:v>1.386889</c:v>
                </c:pt>
                <c:pt idx="165">
                  <c:v>3.0826192</c:v>
                </c:pt>
                <c:pt idx="166">
                  <c:v>3.2518004</c:v>
                </c:pt>
                <c:pt idx="167">
                  <c:v>3.3997368</c:v>
                </c:pt>
                <c:pt idx="168">
                  <c:v>3.2305352</c:v>
                </c:pt>
                <c:pt idx="169">
                  <c:v>3.5075842</c:v>
                </c:pt>
                <c:pt idx="170">
                  <c:v>7.191615000000001</c:v>
                </c:pt>
                <c:pt idx="171">
                  <c:v>5.862076</c:v>
                </c:pt>
                <c:pt idx="172">
                  <c:v>5.3563934</c:v>
                </c:pt>
                <c:pt idx="173">
                  <c:v>5.0077086</c:v>
                </c:pt>
                <c:pt idx="174">
                  <c:v>7.3926952</c:v>
                </c:pt>
                <c:pt idx="175">
                  <c:v>6.536750000000001</c:v>
                </c:pt>
                <c:pt idx="176">
                  <c:v>6.686277799999999</c:v>
                </c:pt>
                <c:pt idx="177">
                  <c:v>6.044485</c:v>
                </c:pt>
                <c:pt idx="178">
                  <c:v>8.531049599999999</c:v>
                </c:pt>
                <c:pt idx="179">
                  <c:v>8.915418800000001</c:v>
                </c:pt>
                <c:pt idx="180">
                  <c:v>7.921156399999999</c:v>
                </c:pt>
                <c:pt idx="181">
                  <c:v>7.4470134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9.664785200000001</c:v>
                </c:pt>
                <c:pt idx="1">
                  <c:v>9.021581399999999</c:v>
                </c:pt>
                <c:pt idx="2">
                  <c:v>9.594484599999999</c:v>
                </c:pt>
                <c:pt idx="3">
                  <c:v>7.7402072</c:v>
                </c:pt>
                <c:pt idx="4">
                  <c:v>9.616664199999999</c:v>
                </c:pt>
                <c:pt idx="5">
                  <c:v>10.580548</c:v>
                </c:pt>
                <c:pt idx="6">
                  <c:v>9.3848094</c:v>
                </c:pt>
                <c:pt idx="7">
                  <c:v>8.522171</c:v>
                </c:pt>
                <c:pt idx="8">
                  <c:v>9.585892000000001</c:v>
                </c:pt>
                <c:pt idx="9">
                  <c:v>7.402259599999999</c:v>
                </c:pt>
                <c:pt idx="10">
                  <c:v>9.6344174</c:v>
                </c:pt>
                <c:pt idx="11">
                  <c:v>8.992735</c:v>
                </c:pt>
                <c:pt idx="12">
                  <c:v>9.886858200000001</c:v>
                </c:pt>
                <c:pt idx="13">
                  <c:v>12.0676142</c:v>
                </c:pt>
                <c:pt idx="14">
                  <c:v>10.4984972</c:v>
                </c:pt>
                <c:pt idx="15">
                  <c:v>10.4377518</c:v>
                </c:pt>
                <c:pt idx="16">
                  <c:v>10.2152058</c:v>
                </c:pt>
                <c:pt idx="17">
                  <c:v>12.5236826</c:v>
                </c:pt>
                <c:pt idx="18">
                  <c:v>10.9264482</c:v>
                </c:pt>
                <c:pt idx="19">
                  <c:v>11.1334652</c:v>
                </c:pt>
                <c:pt idx="20">
                  <c:v>10.632026</c:v>
                </c:pt>
                <c:pt idx="21">
                  <c:v>13.102284</c:v>
                </c:pt>
                <c:pt idx="22">
                  <c:v>13.561846</c:v>
                </c:pt>
                <c:pt idx="23">
                  <c:v>12.489566</c:v>
                </c:pt>
                <c:pt idx="24">
                  <c:v>11.565186</c:v>
                </c:pt>
                <c:pt idx="25">
                  <c:v>13.78683</c:v>
                </c:pt>
                <c:pt idx="26">
                  <c:v>14.486004</c:v>
                </c:pt>
                <c:pt idx="27">
                  <c:v>13.776312</c:v>
                </c:pt>
                <c:pt idx="28">
                  <c:v>13.728454</c:v>
                </c:pt>
                <c:pt idx="29">
                  <c:v>15.801002</c:v>
                </c:pt>
                <c:pt idx="30">
                  <c:v>18.242866</c:v>
                </c:pt>
                <c:pt idx="31">
                  <c:v>18.648134</c:v>
                </c:pt>
                <c:pt idx="32">
                  <c:v>19.639318</c:v>
                </c:pt>
                <c:pt idx="33">
                  <c:v>22.911874</c:v>
                </c:pt>
                <c:pt idx="34">
                  <c:v>25.728794</c:v>
                </c:pt>
                <c:pt idx="35">
                  <c:v>28.96267</c:v>
                </c:pt>
                <c:pt idx="36">
                  <c:v>31.0578</c:v>
                </c:pt>
                <c:pt idx="37">
                  <c:v>34.32141</c:v>
                </c:pt>
                <c:pt idx="38">
                  <c:v>38.335524</c:v>
                </c:pt>
                <c:pt idx="39">
                  <c:v>37.86311</c:v>
                </c:pt>
                <c:pt idx="40">
                  <c:v>36.318368</c:v>
                </c:pt>
                <c:pt idx="41">
                  <c:v>33.711606</c:v>
                </c:pt>
                <c:pt idx="42">
                  <c:v>34.771518</c:v>
                </c:pt>
                <c:pt idx="43">
                  <c:v>32.96689600000001</c:v>
                </c:pt>
                <c:pt idx="44">
                  <c:v>31.511354</c:v>
                </c:pt>
                <c:pt idx="45">
                  <c:v>29.732424</c:v>
                </c:pt>
                <c:pt idx="46">
                  <c:v>30.870952</c:v>
                </c:pt>
                <c:pt idx="47">
                  <c:v>30.563422</c:v>
                </c:pt>
                <c:pt idx="48">
                  <c:v>29.897182</c:v>
                </c:pt>
                <c:pt idx="49">
                  <c:v>28.29518</c:v>
                </c:pt>
                <c:pt idx="50">
                  <c:v>29.73128</c:v>
                </c:pt>
                <c:pt idx="51">
                  <c:v>30.205958</c:v>
                </c:pt>
                <c:pt idx="52">
                  <c:v>29.67221</c:v>
                </c:pt>
                <c:pt idx="53">
                  <c:v>27.573294</c:v>
                </c:pt>
                <c:pt idx="54">
                  <c:v>28.580702</c:v>
                </c:pt>
                <c:pt idx="55">
                  <c:v>30.249956</c:v>
                </c:pt>
                <c:pt idx="56">
                  <c:v>29.754904</c:v>
                </c:pt>
                <c:pt idx="57">
                  <c:v>28.201498</c:v>
                </c:pt>
                <c:pt idx="58">
                  <c:v>28.825432</c:v>
                </c:pt>
                <c:pt idx="59">
                  <c:v>27.431346</c:v>
                </c:pt>
                <c:pt idx="60">
                  <c:v>20.66513</c:v>
                </c:pt>
                <c:pt idx="61">
                  <c:v>18.38389</c:v>
                </c:pt>
                <c:pt idx="62">
                  <c:v>17.133984</c:v>
                </c:pt>
                <c:pt idx="63">
                  <c:v>16.216952</c:v>
                </c:pt>
                <c:pt idx="64">
                  <c:v>13.51774</c:v>
                </c:pt>
                <c:pt idx="65">
                  <c:v>12.771068</c:v>
                </c:pt>
                <c:pt idx="66">
                  <c:v>12.546586</c:v>
                </c:pt>
                <c:pt idx="67">
                  <c:v>12.222884</c:v>
                </c:pt>
                <c:pt idx="68">
                  <c:v>10.3685648</c:v>
                </c:pt>
                <c:pt idx="69">
                  <c:v>8.641061799999999</c:v>
                </c:pt>
                <c:pt idx="70">
                  <c:v>9.468835</c:v>
                </c:pt>
                <c:pt idx="71">
                  <c:v>9.3342758</c:v>
                </c:pt>
                <c:pt idx="72">
                  <c:v>8.0873516</c:v>
                </c:pt>
                <c:pt idx="73">
                  <c:v>7.010949999999999</c:v>
                </c:pt>
                <c:pt idx="74">
                  <c:v>7.0461348</c:v>
                </c:pt>
                <c:pt idx="75">
                  <c:v>6.979459400000001</c:v>
                </c:pt>
                <c:pt idx="76">
                  <c:v>6.597334999999999</c:v>
                </c:pt>
                <c:pt idx="77">
                  <c:v>4.4607734</c:v>
                </c:pt>
                <c:pt idx="78">
                  <c:v>4.6450194</c:v>
                </c:pt>
                <c:pt idx="79">
                  <c:v>5.373189200000001</c:v>
                </c:pt>
                <c:pt idx="80">
                  <c:v>4.93888</c:v>
                </c:pt>
                <c:pt idx="81">
                  <c:v>3.117561</c:v>
                </c:pt>
                <c:pt idx="82">
                  <c:v>3.3600116</c:v>
                </c:pt>
                <c:pt idx="83">
                  <c:v>4.137348</c:v>
                </c:pt>
                <c:pt idx="84">
                  <c:v>3.802981</c:v>
                </c:pt>
                <c:pt idx="85">
                  <c:v>0.5778588</c:v>
                </c:pt>
                <c:pt idx="86">
                  <c:v>-0.288991</c:v>
                </c:pt>
                <c:pt idx="87">
                  <c:v>-0.4610314</c:v>
                </c:pt>
                <c:pt idx="88">
                  <c:v>-3.448466600000001</c:v>
                </c:pt>
                <c:pt idx="89">
                  <c:v>-9.4322552</c:v>
                </c:pt>
                <c:pt idx="90">
                  <c:v>-13.882608</c:v>
                </c:pt>
                <c:pt idx="91">
                  <c:v>-16.358898</c:v>
                </c:pt>
                <c:pt idx="92">
                  <c:v>-18.333154</c:v>
                </c:pt>
                <c:pt idx="93">
                  <c:v>-19.875934</c:v>
                </c:pt>
                <c:pt idx="94">
                  <c:v>-20.51315</c:v>
                </c:pt>
                <c:pt idx="95">
                  <c:v>-17.508854</c:v>
                </c:pt>
                <c:pt idx="96">
                  <c:v>-16.067346</c:v>
                </c:pt>
                <c:pt idx="97">
                  <c:v>-13.8371</c:v>
                </c:pt>
                <c:pt idx="98">
                  <c:v>-15.075826</c:v>
                </c:pt>
                <c:pt idx="99">
                  <c:v>-12.368484</c:v>
                </c:pt>
                <c:pt idx="100">
                  <c:v>-11.2166966</c:v>
                </c:pt>
                <c:pt idx="101">
                  <c:v>-10.9291842</c:v>
                </c:pt>
                <c:pt idx="102">
                  <c:v>-12.857924</c:v>
                </c:pt>
                <c:pt idx="103">
                  <c:v>-11.329908</c:v>
                </c:pt>
                <c:pt idx="104">
                  <c:v>-9.549637600000001</c:v>
                </c:pt>
                <c:pt idx="105">
                  <c:v>-9.279981600000001</c:v>
                </c:pt>
                <c:pt idx="106">
                  <c:v>-11.285028</c:v>
                </c:pt>
                <c:pt idx="107">
                  <c:v>-10.4266</c:v>
                </c:pt>
                <c:pt idx="108">
                  <c:v>-9.0620692</c:v>
                </c:pt>
                <c:pt idx="109">
                  <c:v>-7.1402332</c:v>
                </c:pt>
                <c:pt idx="110">
                  <c:v>-10.1022252</c:v>
                </c:pt>
                <c:pt idx="111">
                  <c:v>-10.1385788</c:v>
                </c:pt>
                <c:pt idx="112">
                  <c:v>-8.804323999999999</c:v>
                </c:pt>
                <c:pt idx="113">
                  <c:v>-8.007820599999999</c:v>
                </c:pt>
                <c:pt idx="114">
                  <c:v>-9.394580399999999</c:v>
                </c:pt>
                <c:pt idx="115">
                  <c:v>-9.607920799999999</c:v>
                </c:pt>
                <c:pt idx="116">
                  <c:v>-9.440944200000001</c:v>
                </c:pt>
                <c:pt idx="117">
                  <c:v>-7.803432600000001</c:v>
                </c:pt>
                <c:pt idx="118">
                  <c:v>-9.6212634</c:v>
                </c:pt>
                <c:pt idx="119">
                  <c:v>-10.84538</c:v>
                </c:pt>
                <c:pt idx="120">
                  <c:v>-9.6441126</c:v>
                </c:pt>
                <c:pt idx="121">
                  <c:v>-8.5885052</c:v>
                </c:pt>
                <c:pt idx="122">
                  <c:v>-8.830130199999999</c:v>
                </c:pt>
                <c:pt idx="123">
                  <c:v>-11.340596</c:v>
                </c:pt>
                <c:pt idx="124">
                  <c:v>-10.4113608</c:v>
                </c:pt>
                <c:pt idx="125">
                  <c:v>-9.855839599999999</c:v>
                </c:pt>
                <c:pt idx="126">
                  <c:v>-9.276208800000001</c:v>
                </c:pt>
                <c:pt idx="127">
                  <c:v>-11.746072</c:v>
                </c:pt>
                <c:pt idx="128">
                  <c:v>-11.3194348</c:v>
                </c:pt>
                <c:pt idx="129">
                  <c:v>-10.554216</c:v>
                </c:pt>
                <c:pt idx="130">
                  <c:v>-10.2507854</c:v>
                </c:pt>
                <c:pt idx="131">
                  <c:v>-13.0105936</c:v>
                </c:pt>
                <c:pt idx="132">
                  <c:v>-12.570912</c:v>
                </c:pt>
                <c:pt idx="133">
                  <c:v>-12.3888884</c:v>
                </c:pt>
                <c:pt idx="134">
                  <c:v>-10.8617008</c:v>
                </c:pt>
                <c:pt idx="135">
                  <c:v>-14.674384</c:v>
                </c:pt>
                <c:pt idx="136">
                  <c:v>-14.611996</c:v>
                </c:pt>
                <c:pt idx="137">
                  <c:v>-14.076056</c:v>
                </c:pt>
                <c:pt idx="138">
                  <c:v>-13.525948</c:v>
                </c:pt>
                <c:pt idx="139">
                  <c:v>-14.946768</c:v>
                </c:pt>
                <c:pt idx="140">
                  <c:v>-16.039232</c:v>
                </c:pt>
                <c:pt idx="141">
                  <c:v>-16.947292</c:v>
                </c:pt>
                <c:pt idx="142">
                  <c:v>-15.588884</c:v>
                </c:pt>
                <c:pt idx="143">
                  <c:v>-17.175222</c:v>
                </c:pt>
                <c:pt idx="144">
                  <c:v>-19.933108</c:v>
                </c:pt>
                <c:pt idx="145">
                  <c:v>-19.89733</c:v>
                </c:pt>
                <c:pt idx="146">
                  <c:v>-18.550262</c:v>
                </c:pt>
                <c:pt idx="147">
                  <c:v>-19.89206</c:v>
                </c:pt>
                <c:pt idx="148">
                  <c:v>-22.331496</c:v>
                </c:pt>
                <c:pt idx="149">
                  <c:v>-20.331166</c:v>
                </c:pt>
                <c:pt idx="150">
                  <c:v>-11.1033372</c:v>
                </c:pt>
                <c:pt idx="151">
                  <c:v>-8.7471572</c:v>
                </c:pt>
                <c:pt idx="152">
                  <c:v>-7.7507282</c:v>
                </c:pt>
                <c:pt idx="153">
                  <c:v>-7.0919926</c:v>
                </c:pt>
                <c:pt idx="154">
                  <c:v>-3.6220866</c:v>
                </c:pt>
                <c:pt idx="155">
                  <c:v>-1.99959</c:v>
                </c:pt>
                <c:pt idx="156">
                  <c:v>-2.6027726</c:v>
                </c:pt>
                <c:pt idx="157">
                  <c:v>-2.7240052</c:v>
                </c:pt>
                <c:pt idx="158">
                  <c:v>0.29859</c:v>
                </c:pt>
                <c:pt idx="159">
                  <c:v>2.07966</c:v>
                </c:pt>
                <c:pt idx="160">
                  <c:v>1.624595</c:v>
                </c:pt>
                <c:pt idx="161">
                  <c:v>1.100528</c:v>
                </c:pt>
                <c:pt idx="162">
                  <c:v>1.2603338</c:v>
                </c:pt>
                <c:pt idx="163">
                  <c:v>3.9853328</c:v>
                </c:pt>
                <c:pt idx="164">
                  <c:v>2.1254776</c:v>
                </c:pt>
                <c:pt idx="165">
                  <c:v>2.720618</c:v>
                </c:pt>
                <c:pt idx="166">
                  <c:v>3.0329374</c:v>
                </c:pt>
                <c:pt idx="167">
                  <c:v>5.9125994</c:v>
                </c:pt>
                <c:pt idx="168">
                  <c:v>5.3176808</c:v>
                </c:pt>
                <c:pt idx="169">
                  <c:v>3.9219358</c:v>
                </c:pt>
                <c:pt idx="170">
                  <c:v>4.5174572</c:v>
                </c:pt>
                <c:pt idx="171">
                  <c:v>7.6075896</c:v>
                </c:pt>
                <c:pt idx="172">
                  <c:v>6.4031014</c:v>
                </c:pt>
                <c:pt idx="173">
                  <c:v>6.6468252</c:v>
                </c:pt>
                <c:pt idx="174">
                  <c:v>6.19011</c:v>
                </c:pt>
                <c:pt idx="175">
                  <c:v>8.6286676</c:v>
                </c:pt>
                <c:pt idx="176">
                  <c:v>9.127700000000001</c:v>
                </c:pt>
                <c:pt idx="177">
                  <c:v>7.746192600000001</c:v>
                </c:pt>
                <c:pt idx="178">
                  <c:v>6.6524772</c:v>
                </c:pt>
                <c:pt idx="179">
                  <c:v>9.3752522</c:v>
                </c:pt>
                <c:pt idx="180">
                  <c:v>9.019481799999999</c:v>
                </c:pt>
                <c:pt idx="181">
                  <c:v>9.09455775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9.458326</c:v>
                </c:pt>
                <c:pt idx="1">
                  <c:v>7.5202916</c:v>
                </c:pt>
                <c:pt idx="2">
                  <c:v>8.714489199999999</c:v>
                </c:pt>
                <c:pt idx="3">
                  <c:v>10.0609876</c:v>
                </c:pt>
                <c:pt idx="4">
                  <c:v>9.523915800000001</c:v>
                </c:pt>
                <c:pt idx="5">
                  <c:v>9.032511600000001</c:v>
                </c:pt>
                <c:pt idx="6">
                  <c:v>9.2084682</c:v>
                </c:pt>
                <c:pt idx="7">
                  <c:v>11.2841</c:v>
                </c:pt>
                <c:pt idx="8">
                  <c:v>8.360213400000001</c:v>
                </c:pt>
                <c:pt idx="9">
                  <c:v>9.162293999999999</c:v>
                </c:pt>
                <c:pt idx="10">
                  <c:v>9.164341799999999</c:v>
                </c:pt>
                <c:pt idx="11">
                  <c:v>11.199246</c:v>
                </c:pt>
                <c:pt idx="12">
                  <c:v>11.5762308</c:v>
                </c:pt>
                <c:pt idx="13">
                  <c:v>10.754306</c:v>
                </c:pt>
                <c:pt idx="14">
                  <c:v>10.0273388</c:v>
                </c:pt>
                <c:pt idx="15">
                  <c:v>11.511884</c:v>
                </c:pt>
                <c:pt idx="16">
                  <c:v>11.925036</c:v>
                </c:pt>
                <c:pt idx="17">
                  <c:v>11.217562</c:v>
                </c:pt>
                <c:pt idx="18">
                  <c:v>10.2443394</c:v>
                </c:pt>
                <c:pt idx="19">
                  <c:v>12.79658</c:v>
                </c:pt>
                <c:pt idx="20">
                  <c:v>12.89911</c:v>
                </c:pt>
                <c:pt idx="21">
                  <c:v>12.306504</c:v>
                </c:pt>
                <c:pt idx="22">
                  <c:v>11.765576</c:v>
                </c:pt>
                <c:pt idx="23">
                  <c:v>13.193212</c:v>
                </c:pt>
                <c:pt idx="24">
                  <c:v>13.825886</c:v>
                </c:pt>
                <c:pt idx="25">
                  <c:v>13.495576</c:v>
                </c:pt>
                <c:pt idx="26">
                  <c:v>13.552848</c:v>
                </c:pt>
                <c:pt idx="27">
                  <c:v>14.33068</c:v>
                </c:pt>
                <c:pt idx="28">
                  <c:v>17.286948</c:v>
                </c:pt>
                <c:pt idx="29">
                  <c:v>17.945506</c:v>
                </c:pt>
                <c:pt idx="30">
                  <c:v>17.501542</c:v>
                </c:pt>
                <c:pt idx="31">
                  <c:v>20.095754</c:v>
                </c:pt>
                <c:pt idx="32">
                  <c:v>24.363862</c:v>
                </c:pt>
                <c:pt idx="33">
                  <c:v>25.03372</c:v>
                </c:pt>
                <c:pt idx="34">
                  <c:v>28.133432</c:v>
                </c:pt>
                <c:pt idx="35">
                  <c:v>31.043276</c:v>
                </c:pt>
                <c:pt idx="36">
                  <c:v>35.507916</c:v>
                </c:pt>
                <c:pt idx="37">
                  <c:v>37.860794</c:v>
                </c:pt>
                <c:pt idx="38">
                  <c:v>36.20428</c:v>
                </c:pt>
                <c:pt idx="39">
                  <c:v>35.541712</c:v>
                </c:pt>
                <c:pt idx="40">
                  <c:v>35.20296</c:v>
                </c:pt>
                <c:pt idx="41">
                  <c:v>35.040172</c:v>
                </c:pt>
                <c:pt idx="42">
                  <c:v>32.525994</c:v>
                </c:pt>
                <c:pt idx="43">
                  <c:v>30.378372</c:v>
                </c:pt>
                <c:pt idx="44">
                  <c:v>30.848072</c:v>
                </c:pt>
                <c:pt idx="45">
                  <c:v>32.2986</c:v>
                </c:pt>
                <c:pt idx="46">
                  <c:v>29.568252</c:v>
                </c:pt>
                <c:pt idx="47">
                  <c:v>28.432222</c:v>
                </c:pt>
                <c:pt idx="48">
                  <c:v>28.657804</c:v>
                </c:pt>
                <c:pt idx="49">
                  <c:v>30.80075</c:v>
                </c:pt>
                <c:pt idx="50">
                  <c:v>29.392144</c:v>
                </c:pt>
                <c:pt idx="51">
                  <c:v>28.128454</c:v>
                </c:pt>
                <c:pt idx="52">
                  <c:v>27.694318</c:v>
                </c:pt>
                <c:pt idx="53">
                  <c:v>30.748094</c:v>
                </c:pt>
                <c:pt idx="54">
                  <c:v>29.629532</c:v>
                </c:pt>
                <c:pt idx="55">
                  <c:v>28.354048</c:v>
                </c:pt>
                <c:pt idx="56">
                  <c:v>28.333766</c:v>
                </c:pt>
                <c:pt idx="57">
                  <c:v>30.874868</c:v>
                </c:pt>
                <c:pt idx="58">
                  <c:v>26.838642</c:v>
                </c:pt>
                <c:pt idx="59">
                  <c:v>20.148498</c:v>
                </c:pt>
                <c:pt idx="60">
                  <c:v>18.930964</c:v>
                </c:pt>
                <c:pt idx="61">
                  <c:v>17.674858</c:v>
                </c:pt>
                <c:pt idx="62">
                  <c:v>14.57694</c:v>
                </c:pt>
                <c:pt idx="63">
                  <c:v>13.423324</c:v>
                </c:pt>
                <c:pt idx="64">
                  <c:v>13.528662</c:v>
                </c:pt>
                <c:pt idx="65">
                  <c:v>13.000142</c:v>
                </c:pt>
                <c:pt idx="66">
                  <c:v>11.3386562</c:v>
                </c:pt>
                <c:pt idx="67">
                  <c:v>8.5382374</c:v>
                </c:pt>
                <c:pt idx="68">
                  <c:v>9.994742199999999</c:v>
                </c:pt>
                <c:pt idx="69">
                  <c:v>9.7724154</c:v>
                </c:pt>
                <c:pt idx="70">
                  <c:v>8.8008056</c:v>
                </c:pt>
                <c:pt idx="71">
                  <c:v>7.1206536</c:v>
                </c:pt>
                <c:pt idx="72">
                  <c:v>7.7061458</c:v>
                </c:pt>
                <c:pt idx="73">
                  <c:v>7.566400799999999</c:v>
                </c:pt>
                <c:pt idx="74">
                  <c:v>7.8897176</c:v>
                </c:pt>
                <c:pt idx="75">
                  <c:v>4.479559</c:v>
                </c:pt>
                <c:pt idx="76">
                  <c:v>5.6846192</c:v>
                </c:pt>
                <c:pt idx="77">
                  <c:v>5.639815</c:v>
                </c:pt>
                <c:pt idx="78">
                  <c:v>6.1822932</c:v>
                </c:pt>
                <c:pt idx="79">
                  <c:v>3.2131978</c:v>
                </c:pt>
                <c:pt idx="80">
                  <c:v>4.042168200000001</c:v>
                </c:pt>
                <c:pt idx="81">
                  <c:v>4.6637912</c:v>
                </c:pt>
                <c:pt idx="82">
                  <c:v>4.1717312</c:v>
                </c:pt>
                <c:pt idx="83">
                  <c:v>1.7298042</c:v>
                </c:pt>
                <c:pt idx="84">
                  <c:v>1.1212734</c:v>
                </c:pt>
                <c:pt idx="85">
                  <c:v>0.2475912</c:v>
                </c:pt>
                <c:pt idx="86">
                  <c:v>-0.140254</c:v>
                </c:pt>
                <c:pt idx="87">
                  <c:v>-5.6927656</c:v>
                </c:pt>
                <c:pt idx="88">
                  <c:v>-10.031849</c:v>
                </c:pt>
                <c:pt idx="89">
                  <c:v>-13.448066</c:v>
                </c:pt>
                <c:pt idx="90">
                  <c:v>-16.347796</c:v>
                </c:pt>
                <c:pt idx="91">
                  <c:v>-19.159216</c:v>
                </c:pt>
                <c:pt idx="92">
                  <c:v>-20.403728</c:v>
                </c:pt>
                <c:pt idx="93">
                  <c:v>-19.584792</c:v>
                </c:pt>
                <c:pt idx="94">
                  <c:v>-16.360524</c:v>
                </c:pt>
                <c:pt idx="95">
                  <c:v>-15.309954</c:v>
                </c:pt>
                <c:pt idx="96">
                  <c:v>-15.755456</c:v>
                </c:pt>
                <c:pt idx="97">
                  <c:v>-13.829364</c:v>
                </c:pt>
                <c:pt idx="98">
                  <c:v>-12.098608</c:v>
                </c:pt>
                <c:pt idx="99">
                  <c:v>-10.966808</c:v>
                </c:pt>
                <c:pt idx="100">
                  <c:v>-12.350512</c:v>
                </c:pt>
                <c:pt idx="101">
                  <c:v>-11.406198</c:v>
                </c:pt>
                <c:pt idx="102">
                  <c:v>-10.7692</c:v>
                </c:pt>
                <c:pt idx="103">
                  <c:v>-9.6993878</c:v>
                </c:pt>
                <c:pt idx="104">
                  <c:v>-11.357476</c:v>
                </c:pt>
                <c:pt idx="105">
                  <c:v>-10.2926682</c:v>
                </c:pt>
                <c:pt idx="106">
                  <c:v>-9.4230024</c:v>
                </c:pt>
                <c:pt idx="107">
                  <c:v>-8.682059599999999</c:v>
                </c:pt>
                <c:pt idx="108">
                  <c:v>-8.7669532</c:v>
                </c:pt>
                <c:pt idx="109">
                  <c:v>-9.814859799999999</c:v>
                </c:pt>
                <c:pt idx="110">
                  <c:v>-9.3558032</c:v>
                </c:pt>
                <c:pt idx="111">
                  <c:v>-8.143245</c:v>
                </c:pt>
                <c:pt idx="112">
                  <c:v>-9.192293599999999</c:v>
                </c:pt>
                <c:pt idx="113">
                  <c:v>-9.844516799999999</c:v>
                </c:pt>
                <c:pt idx="114">
                  <c:v>-9.5220372</c:v>
                </c:pt>
                <c:pt idx="115">
                  <c:v>-7.615079800000001</c:v>
                </c:pt>
                <c:pt idx="116">
                  <c:v>-9.487339</c:v>
                </c:pt>
                <c:pt idx="117">
                  <c:v>-10.4632892</c:v>
                </c:pt>
                <c:pt idx="118">
                  <c:v>-10.2899584</c:v>
                </c:pt>
                <c:pt idx="119">
                  <c:v>-8.126651599999999</c:v>
                </c:pt>
                <c:pt idx="120">
                  <c:v>-9.011443</c:v>
                </c:pt>
                <c:pt idx="121">
                  <c:v>-10.2919448</c:v>
                </c:pt>
                <c:pt idx="122">
                  <c:v>-9.7510394</c:v>
                </c:pt>
                <c:pt idx="123">
                  <c:v>-10.1558428</c:v>
                </c:pt>
                <c:pt idx="124">
                  <c:v>-9.05917</c:v>
                </c:pt>
                <c:pt idx="125">
                  <c:v>-10.6914488</c:v>
                </c:pt>
                <c:pt idx="126">
                  <c:v>-12.044946</c:v>
                </c:pt>
                <c:pt idx="127">
                  <c:v>-9.097096799999999</c:v>
                </c:pt>
                <c:pt idx="128">
                  <c:v>-9.968850399999999</c:v>
                </c:pt>
                <c:pt idx="129">
                  <c:v>-11.6137236</c:v>
                </c:pt>
                <c:pt idx="130">
                  <c:v>-12.2359904</c:v>
                </c:pt>
                <c:pt idx="131">
                  <c:v>-11.5832</c:v>
                </c:pt>
                <c:pt idx="132">
                  <c:v>-11.208982</c:v>
                </c:pt>
                <c:pt idx="133">
                  <c:v>-12.0210052</c:v>
                </c:pt>
                <c:pt idx="134">
                  <c:v>-14.878624</c:v>
                </c:pt>
                <c:pt idx="135">
                  <c:v>-12.99519</c:v>
                </c:pt>
                <c:pt idx="136">
                  <c:v>-12.626286</c:v>
                </c:pt>
                <c:pt idx="137">
                  <c:v>-14.451702</c:v>
                </c:pt>
                <c:pt idx="138">
                  <c:v>-16.10709</c:v>
                </c:pt>
                <c:pt idx="139">
                  <c:v>-15.418808</c:v>
                </c:pt>
                <c:pt idx="140">
                  <c:v>-15.397368</c:v>
                </c:pt>
                <c:pt idx="141">
                  <c:v>-15.851988</c:v>
                </c:pt>
                <c:pt idx="142">
                  <c:v>-18.8733</c:v>
                </c:pt>
                <c:pt idx="143">
                  <c:v>-19.552092</c:v>
                </c:pt>
                <c:pt idx="144">
                  <c:v>-18.123606</c:v>
                </c:pt>
                <c:pt idx="145">
                  <c:v>-18.372034</c:v>
                </c:pt>
                <c:pt idx="146">
                  <c:v>-21.425782</c:v>
                </c:pt>
                <c:pt idx="147">
                  <c:v>-22.162914</c:v>
                </c:pt>
                <c:pt idx="148">
                  <c:v>-17.096152</c:v>
                </c:pt>
                <c:pt idx="149">
                  <c:v>-11.1162652</c:v>
                </c:pt>
                <c:pt idx="150">
                  <c:v>-9.151643799999999</c:v>
                </c:pt>
                <c:pt idx="151">
                  <c:v>-8.872636199999999</c:v>
                </c:pt>
                <c:pt idx="152">
                  <c:v>-5.2062512</c:v>
                </c:pt>
                <c:pt idx="153">
                  <c:v>-2.5631826</c:v>
                </c:pt>
                <c:pt idx="154">
                  <c:v>-2.7825154</c:v>
                </c:pt>
                <c:pt idx="155">
                  <c:v>-3.5000186</c:v>
                </c:pt>
                <c:pt idx="156">
                  <c:v>-0.7489060000000001</c:v>
                </c:pt>
                <c:pt idx="157">
                  <c:v>1.0286424</c:v>
                </c:pt>
                <c:pt idx="158">
                  <c:v>1.417247</c:v>
                </c:pt>
                <c:pt idx="159">
                  <c:v>0.6487309999999999</c:v>
                </c:pt>
                <c:pt idx="160">
                  <c:v>2.7016866</c:v>
                </c:pt>
                <c:pt idx="161">
                  <c:v>3.575377</c:v>
                </c:pt>
                <c:pt idx="162">
                  <c:v>4.1867912</c:v>
                </c:pt>
                <c:pt idx="163">
                  <c:v>1.683485</c:v>
                </c:pt>
                <c:pt idx="164">
                  <c:v>2.7477934</c:v>
                </c:pt>
                <c:pt idx="165">
                  <c:v>5.378779400000001</c:v>
                </c:pt>
                <c:pt idx="166">
                  <c:v>5.9883468</c:v>
                </c:pt>
                <c:pt idx="167">
                  <c:v>4.3698552</c:v>
                </c:pt>
                <c:pt idx="168">
                  <c:v>4.3713332</c:v>
                </c:pt>
                <c:pt idx="169">
                  <c:v>6.0986418</c:v>
                </c:pt>
                <c:pt idx="170">
                  <c:v>6.8370658</c:v>
                </c:pt>
                <c:pt idx="171">
                  <c:v>5.3750794</c:v>
                </c:pt>
                <c:pt idx="172">
                  <c:v>5.8742288</c:v>
                </c:pt>
                <c:pt idx="173">
                  <c:v>7.159166799999999</c:v>
                </c:pt>
                <c:pt idx="174">
                  <c:v>8.527719000000001</c:v>
                </c:pt>
                <c:pt idx="175">
                  <c:v>7.616124600000001</c:v>
                </c:pt>
                <c:pt idx="176">
                  <c:v>6.765075400000001</c:v>
                </c:pt>
                <c:pt idx="177">
                  <c:v>8.6430106</c:v>
                </c:pt>
                <c:pt idx="178">
                  <c:v>10.1080214</c:v>
                </c:pt>
                <c:pt idx="179">
                  <c:v>8.999845199999999</c:v>
                </c:pt>
                <c:pt idx="180">
                  <c:v>7.6732678</c:v>
                </c:pt>
                <c:pt idx="181">
                  <c:v>8.4408698</c:v>
                </c:pt>
                <c:pt idx="182">
                  <c:v>9.575076666666666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9.468868499999999</c:v>
                </c:pt>
                <c:pt idx="1">
                  <c:v>10.6391448</c:v>
                </c:pt>
                <c:pt idx="2">
                  <c:v>8.866152400000001</c:v>
                </c:pt>
                <c:pt idx="3">
                  <c:v>9.051940800000001</c:v>
                </c:pt>
                <c:pt idx="4">
                  <c:v>10.2101178</c:v>
                </c:pt>
                <c:pt idx="5">
                  <c:v>10.0795496</c:v>
                </c:pt>
                <c:pt idx="6">
                  <c:v>7.542183200000001</c:v>
                </c:pt>
                <c:pt idx="7">
                  <c:v>9.4799262</c:v>
                </c:pt>
                <c:pt idx="8">
                  <c:v>10.311868</c:v>
                </c:pt>
                <c:pt idx="9">
                  <c:v>11.324328</c:v>
                </c:pt>
                <c:pt idx="10">
                  <c:v>9.3978906</c:v>
                </c:pt>
                <c:pt idx="11">
                  <c:v>9.42289025</c:v>
                </c:pt>
                <c:pt idx="12">
                  <c:v>11.358448</c:v>
                </c:pt>
                <c:pt idx="13">
                  <c:v>11.953456</c:v>
                </c:pt>
                <c:pt idx="14">
                  <c:v>10.5092088</c:v>
                </c:pt>
                <c:pt idx="15">
                  <c:v>10.3738128</c:v>
                </c:pt>
                <c:pt idx="16">
                  <c:v>11.365717</c:v>
                </c:pt>
                <c:pt idx="17">
                  <c:v>13.2061</c:v>
                </c:pt>
                <c:pt idx="18">
                  <c:v>12.425872</c:v>
                </c:pt>
                <c:pt idx="19">
                  <c:v>11.278024</c:v>
                </c:pt>
                <c:pt idx="20">
                  <c:v>12.36888</c:v>
                </c:pt>
                <c:pt idx="21">
                  <c:v>14.391372</c:v>
                </c:pt>
                <c:pt idx="22">
                  <c:v>13.005428</c:v>
                </c:pt>
                <c:pt idx="23">
                  <c:v>13.12618</c:v>
                </c:pt>
                <c:pt idx="24">
                  <c:v>13.472008</c:v>
                </c:pt>
                <c:pt idx="25">
                  <c:v>16.006792</c:v>
                </c:pt>
                <c:pt idx="26">
                  <c:v>16.876158</c:v>
                </c:pt>
                <c:pt idx="27">
                  <c:v>17.371886</c:v>
                </c:pt>
                <c:pt idx="28">
                  <c:v>17.63138</c:v>
                </c:pt>
                <c:pt idx="29">
                  <c:v>20.997046</c:v>
                </c:pt>
                <c:pt idx="30">
                  <c:v>24.20348</c:v>
                </c:pt>
                <c:pt idx="31">
                  <c:v>24.283322</c:v>
                </c:pt>
                <c:pt idx="32">
                  <c:v>26.756178</c:v>
                </c:pt>
                <c:pt idx="33">
                  <c:v>31.928134</c:v>
                </c:pt>
                <c:pt idx="34">
                  <c:v>35.938786</c:v>
                </c:pt>
                <c:pt idx="35">
                  <c:v>36.23735000000001</c:v>
                </c:pt>
                <c:pt idx="36">
                  <c:v>35.74648</c:v>
                </c:pt>
                <c:pt idx="37">
                  <c:v>35.256974</c:v>
                </c:pt>
                <c:pt idx="38">
                  <c:v>35.508978</c:v>
                </c:pt>
                <c:pt idx="39">
                  <c:v>34.40215600000001</c:v>
                </c:pt>
                <c:pt idx="40">
                  <c:v>32.168138</c:v>
                </c:pt>
                <c:pt idx="41">
                  <c:v>31.29150600000001</c:v>
                </c:pt>
                <c:pt idx="42">
                  <c:v>31.859264</c:v>
                </c:pt>
                <c:pt idx="43">
                  <c:v>30.860438</c:v>
                </c:pt>
                <c:pt idx="44">
                  <c:v>28.712764</c:v>
                </c:pt>
                <c:pt idx="45">
                  <c:v>28.929398</c:v>
                </c:pt>
                <c:pt idx="46">
                  <c:v>30.048586</c:v>
                </c:pt>
                <c:pt idx="47">
                  <c:v>30.016426</c:v>
                </c:pt>
                <c:pt idx="48">
                  <c:v>28.582906</c:v>
                </c:pt>
                <c:pt idx="49">
                  <c:v>28.471656</c:v>
                </c:pt>
                <c:pt idx="50">
                  <c:v>30.243448</c:v>
                </c:pt>
                <c:pt idx="51">
                  <c:v>29.067836</c:v>
                </c:pt>
                <c:pt idx="52">
                  <c:v>28.443032</c:v>
                </c:pt>
                <c:pt idx="53">
                  <c:v>28.309886</c:v>
                </c:pt>
                <c:pt idx="54">
                  <c:v>29.977302</c:v>
                </c:pt>
                <c:pt idx="55">
                  <c:v>30.386736</c:v>
                </c:pt>
                <c:pt idx="56">
                  <c:v>27.522824</c:v>
                </c:pt>
                <c:pt idx="57">
                  <c:v>22.317686</c:v>
                </c:pt>
                <c:pt idx="58">
                  <c:v>19.478968</c:v>
                </c:pt>
                <c:pt idx="59">
                  <c:v>17.487804</c:v>
                </c:pt>
                <c:pt idx="60">
                  <c:v>14.394414</c:v>
                </c:pt>
                <c:pt idx="61">
                  <c:v>13.897276</c:v>
                </c:pt>
                <c:pt idx="62">
                  <c:v>13.702936</c:v>
                </c:pt>
                <c:pt idx="63">
                  <c:v>13.314352</c:v>
                </c:pt>
                <c:pt idx="64">
                  <c:v>9.6335684</c:v>
                </c:pt>
                <c:pt idx="65">
                  <c:v>10.1311208</c:v>
                </c:pt>
                <c:pt idx="66">
                  <c:v>10.4718714</c:v>
                </c:pt>
                <c:pt idx="67">
                  <c:v>10.614842</c:v>
                </c:pt>
                <c:pt idx="68">
                  <c:v>7.398679599999999</c:v>
                </c:pt>
                <c:pt idx="69">
                  <c:v>7.969560800000001</c:v>
                </c:pt>
                <c:pt idx="70">
                  <c:v>7.9230578</c:v>
                </c:pt>
                <c:pt idx="71">
                  <c:v>8.4164224</c:v>
                </c:pt>
                <c:pt idx="72">
                  <c:v>5.1044074</c:v>
                </c:pt>
                <c:pt idx="73">
                  <c:v>5.5345256</c:v>
                </c:pt>
                <c:pt idx="74">
                  <c:v>6.1162126</c:v>
                </c:pt>
                <c:pt idx="75">
                  <c:v>6.1608852</c:v>
                </c:pt>
                <c:pt idx="76">
                  <c:v>5.1616556</c:v>
                </c:pt>
                <c:pt idx="77">
                  <c:v>3.105834799999999</c:v>
                </c:pt>
                <c:pt idx="78">
                  <c:v>4.226834999999999</c:v>
                </c:pt>
                <c:pt idx="79">
                  <c:v>4.494526</c:v>
                </c:pt>
                <c:pt idx="80">
                  <c:v>3.188388</c:v>
                </c:pt>
                <c:pt idx="81">
                  <c:v>-0.09438740000000001</c:v>
                </c:pt>
                <c:pt idx="82">
                  <c:v>1.8435954</c:v>
                </c:pt>
                <c:pt idx="83">
                  <c:v>1.3009322</c:v>
                </c:pt>
                <c:pt idx="84">
                  <c:v>-0.6395883999999999</c:v>
                </c:pt>
                <c:pt idx="85">
                  <c:v>-5.99014</c:v>
                </c:pt>
                <c:pt idx="86">
                  <c:v>-8.437882800000001</c:v>
                </c:pt>
                <c:pt idx="87">
                  <c:v>-12.354828</c:v>
                </c:pt>
                <c:pt idx="88">
                  <c:v>-15.87071</c:v>
                </c:pt>
                <c:pt idx="89">
                  <c:v>-20.276202</c:v>
                </c:pt>
                <c:pt idx="90">
                  <c:v>-20.275554</c:v>
                </c:pt>
                <c:pt idx="91">
                  <c:v>-18.930142</c:v>
                </c:pt>
                <c:pt idx="92">
                  <c:v>-17.030988</c:v>
                </c:pt>
                <c:pt idx="93">
                  <c:v>-16.282604</c:v>
                </c:pt>
                <c:pt idx="94">
                  <c:v>-14.269078</c:v>
                </c:pt>
                <c:pt idx="95">
                  <c:v>-13.313446</c:v>
                </c:pt>
                <c:pt idx="96">
                  <c:v>-11.931522</c:v>
                </c:pt>
                <c:pt idx="97">
                  <c:v>-12.346906</c:v>
                </c:pt>
                <c:pt idx="98">
                  <c:v>-11.837316</c:v>
                </c:pt>
                <c:pt idx="99">
                  <c:v>-10.815106</c:v>
                </c:pt>
                <c:pt idx="100">
                  <c:v>-9.461577600000002</c:v>
                </c:pt>
                <c:pt idx="101">
                  <c:v>-10.0238216</c:v>
                </c:pt>
                <c:pt idx="102">
                  <c:v>-10.991466</c:v>
                </c:pt>
                <c:pt idx="103">
                  <c:v>-9.5443178</c:v>
                </c:pt>
                <c:pt idx="104">
                  <c:v>-8.7816068</c:v>
                </c:pt>
                <c:pt idx="105">
                  <c:v>-9.2580566</c:v>
                </c:pt>
                <c:pt idx="106">
                  <c:v>-10.6677492</c:v>
                </c:pt>
                <c:pt idx="107">
                  <c:v>-8.951018600000001</c:v>
                </c:pt>
                <c:pt idx="108">
                  <c:v>-8.8534276</c:v>
                </c:pt>
                <c:pt idx="109">
                  <c:v>-8.596489199999999</c:v>
                </c:pt>
                <c:pt idx="110">
                  <c:v>-10.1100838</c:v>
                </c:pt>
                <c:pt idx="111">
                  <c:v>-9.3187964</c:v>
                </c:pt>
                <c:pt idx="112">
                  <c:v>-8.110910000000001</c:v>
                </c:pt>
                <c:pt idx="113">
                  <c:v>-7.4958372</c:v>
                </c:pt>
                <c:pt idx="114">
                  <c:v>-10.3147406</c:v>
                </c:pt>
                <c:pt idx="115">
                  <c:v>-10.0824264</c:v>
                </c:pt>
                <c:pt idx="116">
                  <c:v>-8.855005</c:v>
                </c:pt>
                <c:pt idx="117">
                  <c:v>-8.072877200000001</c:v>
                </c:pt>
                <c:pt idx="118">
                  <c:v>-10.4087106</c:v>
                </c:pt>
                <c:pt idx="119">
                  <c:v>-9.432398000000001</c:v>
                </c:pt>
                <c:pt idx="120">
                  <c:v>-9.8963938</c:v>
                </c:pt>
                <c:pt idx="121">
                  <c:v>-8.614883000000001</c:v>
                </c:pt>
                <c:pt idx="122">
                  <c:v>-11.010569</c:v>
                </c:pt>
                <c:pt idx="123">
                  <c:v>-11.506038</c:v>
                </c:pt>
                <c:pt idx="124">
                  <c:v>-11.043556</c:v>
                </c:pt>
                <c:pt idx="125">
                  <c:v>-9.8443924</c:v>
                </c:pt>
                <c:pt idx="126">
                  <c:v>-11.02394</c:v>
                </c:pt>
                <c:pt idx="127">
                  <c:v>-13.254718</c:v>
                </c:pt>
                <c:pt idx="128">
                  <c:v>-12.154218</c:v>
                </c:pt>
                <c:pt idx="129">
                  <c:v>-11.53373</c:v>
                </c:pt>
                <c:pt idx="130">
                  <c:v>-11.376732</c:v>
                </c:pt>
                <c:pt idx="131">
                  <c:v>-13.536142</c:v>
                </c:pt>
                <c:pt idx="132">
                  <c:v>-13.616124</c:v>
                </c:pt>
                <c:pt idx="133">
                  <c:v>-12.61919</c:v>
                </c:pt>
                <c:pt idx="134">
                  <c:v>-13.453154</c:v>
                </c:pt>
                <c:pt idx="135">
                  <c:v>-15.259214</c:v>
                </c:pt>
                <c:pt idx="136">
                  <c:v>-15.978654</c:v>
                </c:pt>
                <c:pt idx="137">
                  <c:v>-14.451562</c:v>
                </c:pt>
                <c:pt idx="138">
                  <c:v>-14.880152</c:v>
                </c:pt>
                <c:pt idx="139">
                  <c:v>-17.344478</c:v>
                </c:pt>
                <c:pt idx="140">
                  <c:v>-18.383194</c:v>
                </c:pt>
                <c:pt idx="141">
                  <c:v>-17.750146</c:v>
                </c:pt>
                <c:pt idx="142">
                  <c:v>-17.942006</c:v>
                </c:pt>
                <c:pt idx="143">
                  <c:v>-20.348094</c:v>
                </c:pt>
                <c:pt idx="144">
                  <c:v>-21.052776</c:v>
                </c:pt>
                <c:pt idx="145">
                  <c:v>-20.99317</c:v>
                </c:pt>
                <c:pt idx="146">
                  <c:v>-19.12893</c:v>
                </c:pt>
                <c:pt idx="147">
                  <c:v>-12.744064</c:v>
                </c:pt>
                <c:pt idx="148">
                  <c:v>-10.4150786</c:v>
                </c:pt>
                <c:pt idx="149">
                  <c:v>-8.258130599999999</c:v>
                </c:pt>
                <c:pt idx="150">
                  <c:v>-4.4584308</c:v>
                </c:pt>
                <c:pt idx="151">
                  <c:v>-4.1504924</c:v>
                </c:pt>
                <c:pt idx="152">
                  <c:v>-3.7509806</c:v>
                </c:pt>
                <c:pt idx="153">
                  <c:v>-3.6343684</c:v>
                </c:pt>
                <c:pt idx="154">
                  <c:v>1.3539734</c:v>
                </c:pt>
                <c:pt idx="155">
                  <c:v>0.4770833999999999</c:v>
                </c:pt>
                <c:pt idx="156">
                  <c:v>0.3853574</c:v>
                </c:pt>
                <c:pt idx="157">
                  <c:v>-0.3510258000000001</c:v>
                </c:pt>
                <c:pt idx="158">
                  <c:v>3.3781228</c:v>
                </c:pt>
                <c:pt idx="159">
                  <c:v>3.2146432</c:v>
                </c:pt>
                <c:pt idx="160">
                  <c:v>2.40551</c:v>
                </c:pt>
                <c:pt idx="161">
                  <c:v>1.4602118</c:v>
                </c:pt>
                <c:pt idx="162">
                  <c:v>4.8539572</c:v>
                </c:pt>
                <c:pt idx="163">
                  <c:v>4.7778212</c:v>
                </c:pt>
                <c:pt idx="164">
                  <c:v>3.9910086</c:v>
                </c:pt>
                <c:pt idx="165">
                  <c:v>3.7418924</c:v>
                </c:pt>
                <c:pt idx="166">
                  <c:v>5.7634716</c:v>
                </c:pt>
                <c:pt idx="167">
                  <c:v>6.1526136</c:v>
                </c:pt>
                <c:pt idx="168">
                  <c:v>5.820124</c:v>
                </c:pt>
                <c:pt idx="169">
                  <c:v>5.4383518</c:v>
                </c:pt>
                <c:pt idx="170">
                  <c:v>6.7050398</c:v>
                </c:pt>
                <c:pt idx="171">
                  <c:v>8.6714536</c:v>
                </c:pt>
                <c:pt idx="172">
                  <c:v>7.713332800000001</c:v>
                </c:pt>
                <c:pt idx="173">
                  <c:v>6.5872062</c:v>
                </c:pt>
                <c:pt idx="174">
                  <c:v>7.565946800000001</c:v>
                </c:pt>
                <c:pt idx="175">
                  <c:v>9.425072400000001</c:v>
                </c:pt>
                <c:pt idx="176">
                  <c:v>8.909398999999999</c:v>
                </c:pt>
                <c:pt idx="177">
                  <c:v>7.6753254</c:v>
                </c:pt>
                <c:pt idx="178">
                  <c:v>7.6857608</c:v>
                </c:pt>
                <c:pt idx="179">
                  <c:v>10.2630618</c:v>
                </c:pt>
                <c:pt idx="180">
                  <c:v>10.0061082</c:v>
                </c:pt>
                <c:pt idx="181">
                  <c:v>8.4064458</c:v>
                </c:pt>
                <c:pt idx="182">
                  <c:v>9.084845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8.492364999999999</c:v>
                </c:pt>
                <c:pt idx="1">
                  <c:v>9.3615774</c:v>
                </c:pt>
                <c:pt idx="2">
                  <c:v>10.4351218</c:v>
                </c:pt>
                <c:pt idx="3">
                  <c:v>9.089384200000001</c:v>
                </c:pt>
                <c:pt idx="4">
                  <c:v>8.0880166</c:v>
                </c:pt>
                <c:pt idx="5">
                  <c:v>10.8300794</c:v>
                </c:pt>
                <c:pt idx="6">
                  <c:v>11.221412</c:v>
                </c:pt>
                <c:pt idx="7">
                  <c:v>10.9618352</c:v>
                </c:pt>
                <c:pt idx="8">
                  <c:v>9.309980400000001</c:v>
                </c:pt>
                <c:pt idx="9">
                  <c:v>10.4097586</c:v>
                </c:pt>
                <c:pt idx="10">
                  <c:v>11.2463384</c:v>
                </c:pt>
                <c:pt idx="11">
                  <c:v>11.187239</c:v>
                </c:pt>
                <c:pt idx="12">
                  <c:v>9.6216224</c:v>
                </c:pt>
                <c:pt idx="13">
                  <c:v>11.811926</c:v>
                </c:pt>
                <c:pt idx="14">
                  <c:v>13.150866</c:v>
                </c:pt>
                <c:pt idx="15">
                  <c:v>12.328592</c:v>
                </c:pt>
                <c:pt idx="16">
                  <c:v>11.115194</c:v>
                </c:pt>
                <c:pt idx="17">
                  <c:v>11.0201018</c:v>
                </c:pt>
                <c:pt idx="18">
                  <c:v>13.721104</c:v>
                </c:pt>
                <c:pt idx="19">
                  <c:v>13.59709</c:v>
                </c:pt>
                <c:pt idx="20">
                  <c:v>12.61423</c:v>
                </c:pt>
                <c:pt idx="21">
                  <c:v>12.552224</c:v>
                </c:pt>
                <c:pt idx="22">
                  <c:v>14.641982</c:v>
                </c:pt>
                <c:pt idx="23">
                  <c:v>15.59238</c:v>
                </c:pt>
                <c:pt idx="24">
                  <c:v>14.663248</c:v>
                </c:pt>
                <c:pt idx="25">
                  <c:v>16.382518</c:v>
                </c:pt>
                <c:pt idx="26">
                  <c:v>19.188526</c:v>
                </c:pt>
                <c:pt idx="27">
                  <c:v>21.604372</c:v>
                </c:pt>
                <c:pt idx="28">
                  <c:v>23.212552</c:v>
                </c:pt>
                <c:pt idx="29">
                  <c:v>23.174224</c:v>
                </c:pt>
                <c:pt idx="30">
                  <c:v>28.240416</c:v>
                </c:pt>
                <c:pt idx="31">
                  <c:v>33.680314</c:v>
                </c:pt>
                <c:pt idx="32">
                  <c:v>34.656572</c:v>
                </c:pt>
                <c:pt idx="33">
                  <c:v>35.605768</c:v>
                </c:pt>
                <c:pt idx="34">
                  <c:v>35.612374</c:v>
                </c:pt>
                <c:pt idx="35">
                  <c:v>37.204378</c:v>
                </c:pt>
                <c:pt idx="36">
                  <c:v>35.693162</c:v>
                </c:pt>
                <c:pt idx="37">
                  <c:v>32.994752</c:v>
                </c:pt>
                <c:pt idx="38">
                  <c:v>31.975254</c:v>
                </c:pt>
                <c:pt idx="39">
                  <c:v>32.39944</c:v>
                </c:pt>
                <c:pt idx="40">
                  <c:v>32.018452</c:v>
                </c:pt>
                <c:pt idx="41">
                  <c:v>29.409096</c:v>
                </c:pt>
                <c:pt idx="42">
                  <c:v>29.289188</c:v>
                </c:pt>
                <c:pt idx="43">
                  <c:v>30.083922</c:v>
                </c:pt>
                <c:pt idx="44">
                  <c:v>30.546272</c:v>
                </c:pt>
                <c:pt idx="45">
                  <c:v>28.362478</c:v>
                </c:pt>
                <c:pt idx="46">
                  <c:v>28.624126</c:v>
                </c:pt>
                <c:pt idx="47">
                  <c:v>29.158636</c:v>
                </c:pt>
                <c:pt idx="48">
                  <c:v>30.2552</c:v>
                </c:pt>
                <c:pt idx="49">
                  <c:v>28.730314</c:v>
                </c:pt>
                <c:pt idx="50">
                  <c:v>28.42386</c:v>
                </c:pt>
                <c:pt idx="51">
                  <c:v>29.38569</c:v>
                </c:pt>
                <c:pt idx="52">
                  <c:v>30.884676</c:v>
                </c:pt>
                <c:pt idx="53">
                  <c:v>29.111604</c:v>
                </c:pt>
                <c:pt idx="54">
                  <c:v>27.220156</c:v>
                </c:pt>
                <c:pt idx="55">
                  <c:v>22.570324</c:v>
                </c:pt>
                <c:pt idx="56">
                  <c:v>19.766494</c:v>
                </c:pt>
                <c:pt idx="57">
                  <c:v>16.472282</c:v>
                </c:pt>
                <c:pt idx="58">
                  <c:v>15.43101</c:v>
                </c:pt>
                <c:pt idx="59">
                  <c:v>14.970604</c:v>
                </c:pt>
                <c:pt idx="60">
                  <c:v>13.921634</c:v>
                </c:pt>
                <c:pt idx="61">
                  <c:v>10.92321</c:v>
                </c:pt>
                <c:pt idx="62">
                  <c:v>10.867476</c:v>
                </c:pt>
                <c:pt idx="63">
                  <c:v>11.042436</c:v>
                </c:pt>
                <c:pt idx="64">
                  <c:v>10.6101504</c:v>
                </c:pt>
                <c:pt idx="65">
                  <c:v>8.825817599999999</c:v>
                </c:pt>
                <c:pt idx="66">
                  <c:v>8.635305800000001</c:v>
                </c:pt>
                <c:pt idx="67">
                  <c:v>8.541067</c:v>
                </c:pt>
                <c:pt idx="68">
                  <c:v>9.230608200000001</c:v>
                </c:pt>
                <c:pt idx="69">
                  <c:v>6.6390422</c:v>
                </c:pt>
                <c:pt idx="70">
                  <c:v>5.7895738</c:v>
                </c:pt>
                <c:pt idx="71">
                  <c:v>6.1794946</c:v>
                </c:pt>
                <c:pt idx="72">
                  <c:v>7.417378600000001</c:v>
                </c:pt>
                <c:pt idx="73">
                  <c:v>5.03849</c:v>
                </c:pt>
                <c:pt idx="74">
                  <c:v>3.3935448</c:v>
                </c:pt>
                <c:pt idx="75">
                  <c:v>4.417290400000001</c:v>
                </c:pt>
                <c:pt idx="76">
                  <c:v>5.2298348</c:v>
                </c:pt>
                <c:pt idx="77">
                  <c:v>3.4018188</c:v>
                </c:pt>
                <c:pt idx="78">
                  <c:v>1.2603678</c:v>
                </c:pt>
                <c:pt idx="79">
                  <c:v>2.7250454</c:v>
                </c:pt>
                <c:pt idx="80">
                  <c:v>2.7578528</c:v>
                </c:pt>
                <c:pt idx="81">
                  <c:v>1.3120358</c:v>
                </c:pt>
                <c:pt idx="82">
                  <c:v>-2.1867114</c:v>
                </c:pt>
                <c:pt idx="83">
                  <c:v>-4.5853806</c:v>
                </c:pt>
                <c:pt idx="84">
                  <c:v>-7.851792400000001</c:v>
                </c:pt>
                <c:pt idx="85">
                  <c:v>-11.6068248</c:v>
                </c:pt>
                <c:pt idx="86">
                  <c:v>-17.305464</c:v>
                </c:pt>
                <c:pt idx="87">
                  <c:v>-19.27211</c:v>
                </c:pt>
                <c:pt idx="88">
                  <c:v>-20.16205</c:v>
                </c:pt>
                <c:pt idx="89">
                  <c:v>-18.069836</c:v>
                </c:pt>
                <c:pt idx="90">
                  <c:v>-18.44472</c:v>
                </c:pt>
                <c:pt idx="91">
                  <c:v>-17.163254</c:v>
                </c:pt>
                <c:pt idx="92">
                  <c:v>-14.140952</c:v>
                </c:pt>
                <c:pt idx="93">
                  <c:v>-12.293002</c:v>
                </c:pt>
                <c:pt idx="94">
                  <c:v>-13.218426</c:v>
                </c:pt>
                <c:pt idx="95">
                  <c:v>-13.582284</c:v>
                </c:pt>
                <c:pt idx="96">
                  <c:v>-11.356886</c:v>
                </c:pt>
                <c:pt idx="97">
                  <c:v>-10.745358</c:v>
                </c:pt>
                <c:pt idx="98">
                  <c:v>-10.337212</c:v>
                </c:pt>
                <c:pt idx="99">
                  <c:v>-10.8353966</c:v>
                </c:pt>
                <c:pt idx="100">
                  <c:v>-9.822299599999999</c:v>
                </c:pt>
                <c:pt idx="101">
                  <c:v>-8.8013852</c:v>
                </c:pt>
                <c:pt idx="102">
                  <c:v>-8.7661734</c:v>
                </c:pt>
                <c:pt idx="103">
                  <c:v>-11.2166794</c:v>
                </c:pt>
                <c:pt idx="104">
                  <c:v>-9.093446599999998</c:v>
                </c:pt>
                <c:pt idx="105">
                  <c:v>-7.690552599999999</c:v>
                </c:pt>
                <c:pt idx="106">
                  <c:v>-8.094216800000002</c:v>
                </c:pt>
                <c:pt idx="107">
                  <c:v>-9.876227199999999</c:v>
                </c:pt>
                <c:pt idx="108">
                  <c:v>-9.458914400000001</c:v>
                </c:pt>
                <c:pt idx="109">
                  <c:v>-8.566933000000001</c:v>
                </c:pt>
                <c:pt idx="110">
                  <c:v>-7.870253600000001</c:v>
                </c:pt>
                <c:pt idx="111">
                  <c:v>-10.081045</c:v>
                </c:pt>
                <c:pt idx="112">
                  <c:v>-10.1753292</c:v>
                </c:pt>
                <c:pt idx="113">
                  <c:v>-8.3113432</c:v>
                </c:pt>
                <c:pt idx="114">
                  <c:v>-7.8706768</c:v>
                </c:pt>
                <c:pt idx="115">
                  <c:v>-9.832730999999999</c:v>
                </c:pt>
                <c:pt idx="116">
                  <c:v>-10.493307</c:v>
                </c:pt>
                <c:pt idx="117">
                  <c:v>-8.883782399999999</c:v>
                </c:pt>
                <c:pt idx="118">
                  <c:v>-8.3072008</c:v>
                </c:pt>
                <c:pt idx="119">
                  <c:v>-9.9132914</c:v>
                </c:pt>
                <c:pt idx="120">
                  <c:v>-11.43058</c:v>
                </c:pt>
                <c:pt idx="121">
                  <c:v>-10.3463918</c:v>
                </c:pt>
                <c:pt idx="122">
                  <c:v>-9.390271799999999</c:v>
                </c:pt>
                <c:pt idx="123">
                  <c:v>-9.655127799999999</c:v>
                </c:pt>
                <c:pt idx="124">
                  <c:v>-12.010342</c:v>
                </c:pt>
                <c:pt idx="125">
                  <c:v>-11.861004</c:v>
                </c:pt>
                <c:pt idx="126">
                  <c:v>-10.8550002</c:v>
                </c:pt>
                <c:pt idx="127">
                  <c:v>-11.1860556</c:v>
                </c:pt>
                <c:pt idx="128">
                  <c:v>-14.048832</c:v>
                </c:pt>
                <c:pt idx="129">
                  <c:v>-13.817534</c:v>
                </c:pt>
                <c:pt idx="130">
                  <c:v>-12.595994</c:v>
                </c:pt>
                <c:pt idx="131">
                  <c:v>-12.48019</c:v>
                </c:pt>
                <c:pt idx="132">
                  <c:v>-14.678828</c:v>
                </c:pt>
                <c:pt idx="133">
                  <c:v>-15.561542</c:v>
                </c:pt>
                <c:pt idx="134">
                  <c:v>-13.74142</c:v>
                </c:pt>
                <c:pt idx="135">
                  <c:v>-13.939272</c:v>
                </c:pt>
                <c:pt idx="136">
                  <c:v>-16.19394</c:v>
                </c:pt>
                <c:pt idx="137">
                  <c:v>-18.435048</c:v>
                </c:pt>
                <c:pt idx="138">
                  <c:v>-17.414968</c:v>
                </c:pt>
                <c:pt idx="139">
                  <c:v>-17.009128</c:v>
                </c:pt>
                <c:pt idx="140">
                  <c:v>-18.315388</c:v>
                </c:pt>
                <c:pt idx="141">
                  <c:v>-21.29956</c:v>
                </c:pt>
                <c:pt idx="142">
                  <c:v>-20.142736</c:v>
                </c:pt>
                <c:pt idx="143">
                  <c:v>-20.699188</c:v>
                </c:pt>
                <c:pt idx="144">
                  <c:v>-18.368102</c:v>
                </c:pt>
                <c:pt idx="145">
                  <c:v>-13.360826</c:v>
                </c:pt>
                <c:pt idx="146">
                  <c:v>-9.646777</c:v>
                </c:pt>
                <c:pt idx="147">
                  <c:v>-6.266837000000001</c:v>
                </c:pt>
                <c:pt idx="148">
                  <c:v>-4.9392812</c:v>
                </c:pt>
                <c:pt idx="149">
                  <c:v>-5.044867200000001</c:v>
                </c:pt>
                <c:pt idx="150">
                  <c:v>-4.542113</c:v>
                </c:pt>
                <c:pt idx="151">
                  <c:v>0.5720046</c:v>
                </c:pt>
                <c:pt idx="152">
                  <c:v>-0.2419986</c:v>
                </c:pt>
                <c:pt idx="153">
                  <c:v>-1.198868</c:v>
                </c:pt>
                <c:pt idx="154">
                  <c:v>-1.1408822</c:v>
                </c:pt>
                <c:pt idx="155">
                  <c:v>2.3650484</c:v>
                </c:pt>
                <c:pt idx="156">
                  <c:v>2.7834052</c:v>
                </c:pt>
                <c:pt idx="157">
                  <c:v>2.4084108</c:v>
                </c:pt>
                <c:pt idx="158">
                  <c:v>1.902195</c:v>
                </c:pt>
                <c:pt idx="159">
                  <c:v>3.9371222</c:v>
                </c:pt>
                <c:pt idx="160">
                  <c:v>4.5420424</c:v>
                </c:pt>
                <c:pt idx="161">
                  <c:v>4.0762516</c:v>
                </c:pt>
                <c:pt idx="162">
                  <c:v>3.542499</c:v>
                </c:pt>
                <c:pt idx="163">
                  <c:v>4.8020894</c:v>
                </c:pt>
                <c:pt idx="164">
                  <c:v>6.047325</c:v>
                </c:pt>
                <c:pt idx="165">
                  <c:v>6.0356478</c:v>
                </c:pt>
                <c:pt idx="166">
                  <c:v>5.3928552</c:v>
                </c:pt>
                <c:pt idx="167">
                  <c:v>5.9291996</c:v>
                </c:pt>
                <c:pt idx="168">
                  <c:v>8.040254600000001</c:v>
                </c:pt>
                <c:pt idx="169">
                  <c:v>7.8757568</c:v>
                </c:pt>
                <c:pt idx="170">
                  <c:v>6.634882</c:v>
                </c:pt>
                <c:pt idx="171">
                  <c:v>7.2072778</c:v>
                </c:pt>
                <c:pt idx="172">
                  <c:v>8.932385999999999</c:v>
                </c:pt>
                <c:pt idx="173">
                  <c:v>8.1610862</c:v>
                </c:pt>
                <c:pt idx="174">
                  <c:v>7.751220599999999</c:v>
                </c:pt>
                <c:pt idx="175">
                  <c:v>7.623925</c:v>
                </c:pt>
                <c:pt idx="176">
                  <c:v>9.759807</c:v>
                </c:pt>
                <c:pt idx="177">
                  <c:v>9.8050666</c:v>
                </c:pt>
                <c:pt idx="178">
                  <c:v>8.299314799999999</c:v>
                </c:pt>
                <c:pt idx="179">
                  <c:v>8.1071708</c:v>
                </c:pt>
                <c:pt idx="180">
                  <c:v>10.1112138</c:v>
                </c:pt>
                <c:pt idx="181">
                  <c:v>10.36359</c:v>
                </c:pt>
                <c:pt idx="182">
                  <c:v>10.1471905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9.265679333333333</c:v>
                </c:pt>
                <c:pt idx="1">
                  <c:v>8.8237618</c:v>
                </c:pt>
                <c:pt idx="2">
                  <c:v>9.7972716</c:v>
                </c:pt>
                <c:pt idx="3">
                  <c:v>11.098018</c:v>
                </c:pt>
                <c:pt idx="4">
                  <c:v>9.700315</c:v>
                </c:pt>
                <c:pt idx="5">
                  <c:v>10.3514092</c:v>
                </c:pt>
                <c:pt idx="6">
                  <c:v>9.511129</c:v>
                </c:pt>
                <c:pt idx="7">
                  <c:v>11.994514</c:v>
                </c:pt>
                <c:pt idx="8">
                  <c:v>10.571981</c:v>
                </c:pt>
                <c:pt idx="9">
                  <c:v>9.9498698</c:v>
                </c:pt>
                <c:pt idx="10">
                  <c:v>10.8937454</c:v>
                </c:pt>
                <c:pt idx="11">
                  <c:v>12.59739</c:v>
                </c:pt>
                <c:pt idx="12">
                  <c:v>12.210116</c:v>
                </c:pt>
                <c:pt idx="13">
                  <c:v>11.3803314</c:v>
                </c:pt>
                <c:pt idx="14">
                  <c:v>11.655722</c:v>
                </c:pt>
                <c:pt idx="15">
                  <c:v>12.496686</c:v>
                </c:pt>
                <c:pt idx="16">
                  <c:v>13.102968</c:v>
                </c:pt>
                <c:pt idx="17">
                  <c:v>12.297884</c:v>
                </c:pt>
                <c:pt idx="18">
                  <c:v>12.501858</c:v>
                </c:pt>
                <c:pt idx="19">
                  <c:v>13.73249</c:v>
                </c:pt>
                <c:pt idx="20">
                  <c:v>15.249502</c:v>
                </c:pt>
                <c:pt idx="21">
                  <c:v>14.72116</c:v>
                </c:pt>
                <c:pt idx="22">
                  <c:v>14.96548</c:v>
                </c:pt>
                <c:pt idx="23">
                  <c:v>16.644202</c:v>
                </c:pt>
                <c:pt idx="24">
                  <c:v>19.670364</c:v>
                </c:pt>
                <c:pt idx="25">
                  <c:v>20.43553</c:v>
                </c:pt>
                <c:pt idx="26">
                  <c:v>21.591512</c:v>
                </c:pt>
                <c:pt idx="27">
                  <c:v>25.29538</c:v>
                </c:pt>
                <c:pt idx="28">
                  <c:v>29.44011</c:v>
                </c:pt>
                <c:pt idx="29">
                  <c:v>31.405438</c:v>
                </c:pt>
                <c:pt idx="30">
                  <c:v>34.134684</c:v>
                </c:pt>
                <c:pt idx="31">
                  <c:v>35.692654</c:v>
                </c:pt>
                <c:pt idx="32">
                  <c:v>37.74654</c:v>
                </c:pt>
                <c:pt idx="33">
                  <c:v>36.463852</c:v>
                </c:pt>
                <c:pt idx="34">
                  <c:v>34.529936</c:v>
                </c:pt>
                <c:pt idx="35">
                  <c:v>33.057444</c:v>
                </c:pt>
                <c:pt idx="36">
                  <c:v>33.898072</c:v>
                </c:pt>
                <c:pt idx="37">
                  <c:v>32.894386</c:v>
                </c:pt>
                <c:pt idx="38">
                  <c:v>30.748354</c:v>
                </c:pt>
                <c:pt idx="39">
                  <c:v>29.670872</c:v>
                </c:pt>
                <c:pt idx="40">
                  <c:v>30.096244</c:v>
                </c:pt>
                <c:pt idx="41">
                  <c:v>30.199262</c:v>
                </c:pt>
                <c:pt idx="42">
                  <c:v>29.635928</c:v>
                </c:pt>
                <c:pt idx="43">
                  <c:v>28.351652</c:v>
                </c:pt>
                <c:pt idx="44">
                  <c:v>29.817622</c:v>
                </c:pt>
                <c:pt idx="45">
                  <c:v>31.485476</c:v>
                </c:pt>
                <c:pt idx="46">
                  <c:v>28.391602</c:v>
                </c:pt>
                <c:pt idx="47">
                  <c:v>28.440346</c:v>
                </c:pt>
                <c:pt idx="48">
                  <c:v>28.470466</c:v>
                </c:pt>
                <c:pt idx="49">
                  <c:v>30.503878</c:v>
                </c:pt>
                <c:pt idx="50">
                  <c:v>29.51407</c:v>
                </c:pt>
                <c:pt idx="51">
                  <c:v>28.205688</c:v>
                </c:pt>
                <c:pt idx="52">
                  <c:v>27.184546</c:v>
                </c:pt>
                <c:pt idx="53">
                  <c:v>22.699566</c:v>
                </c:pt>
                <c:pt idx="54">
                  <c:v>18.10799</c:v>
                </c:pt>
                <c:pt idx="55">
                  <c:v>17.012152</c:v>
                </c:pt>
                <c:pt idx="56">
                  <c:v>15.108152</c:v>
                </c:pt>
                <c:pt idx="57">
                  <c:v>15.359596</c:v>
                </c:pt>
                <c:pt idx="58">
                  <c:v>12.187542</c:v>
                </c:pt>
                <c:pt idx="59">
                  <c:v>11.69293</c:v>
                </c:pt>
                <c:pt idx="60">
                  <c:v>11.4710242</c:v>
                </c:pt>
                <c:pt idx="61">
                  <c:v>11.479558</c:v>
                </c:pt>
                <c:pt idx="62">
                  <c:v>9.475857000000001</c:v>
                </c:pt>
                <c:pt idx="63">
                  <c:v>8.735643</c:v>
                </c:pt>
                <c:pt idx="64">
                  <c:v>8.635723199999999</c:v>
                </c:pt>
                <c:pt idx="65">
                  <c:v>8.729317</c:v>
                </c:pt>
                <c:pt idx="66">
                  <c:v>7.25368</c:v>
                </c:pt>
                <c:pt idx="67">
                  <c:v>5.679547</c:v>
                </c:pt>
                <c:pt idx="68">
                  <c:v>5.942205</c:v>
                </c:pt>
                <c:pt idx="69">
                  <c:v>6.9125568</c:v>
                </c:pt>
                <c:pt idx="70">
                  <c:v>5.959588200000001</c:v>
                </c:pt>
                <c:pt idx="71">
                  <c:v>5.295637999999999</c:v>
                </c:pt>
                <c:pt idx="72">
                  <c:v>5.3299568</c:v>
                </c:pt>
                <c:pt idx="73">
                  <c:v>5.3619468</c:v>
                </c:pt>
                <c:pt idx="74">
                  <c:v>4.6061132</c:v>
                </c:pt>
                <c:pt idx="75">
                  <c:v>2.2025064</c:v>
                </c:pt>
                <c:pt idx="76">
                  <c:v>3.3643768</c:v>
                </c:pt>
                <c:pt idx="77">
                  <c:v>3.7806408</c:v>
                </c:pt>
                <c:pt idx="78">
                  <c:v>2.386893</c:v>
                </c:pt>
                <c:pt idx="79">
                  <c:v>-0.1492958</c:v>
                </c:pt>
                <c:pt idx="80">
                  <c:v>-1.5557678</c:v>
                </c:pt>
                <c:pt idx="81">
                  <c:v>-4.3892606</c:v>
                </c:pt>
                <c:pt idx="82">
                  <c:v>-8.1182002</c:v>
                </c:pt>
                <c:pt idx="83">
                  <c:v>-14.25233</c:v>
                </c:pt>
                <c:pt idx="84">
                  <c:v>-17.77271</c:v>
                </c:pt>
                <c:pt idx="85">
                  <c:v>-19.233262</c:v>
                </c:pt>
                <c:pt idx="86">
                  <c:v>-18.684288</c:v>
                </c:pt>
                <c:pt idx="87">
                  <c:v>-19.197824</c:v>
                </c:pt>
                <c:pt idx="88">
                  <c:v>-17.998734</c:v>
                </c:pt>
                <c:pt idx="89">
                  <c:v>-15.741558</c:v>
                </c:pt>
                <c:pt idx="90">
                  <c:v>-13.204148</c:v>
                </c:pt>
                <c:pt idx="91">
                  <c:v>-13.494308</c:v>
                </c:pt>
                <c:pt idx="92">
                  <c:v>-13.486804</c:v>
                </c:pt>
                <c:pt idx="93">
                  <c:v>-12.137152</c:v>
                </c:pt>
                <c:pt idx="94">
                  <c:v>-11.165102</c:v>
                </c:pt>
                <c:pt idx="95">
                  <c:v>-10.9716902</c:v>
                </c:pt>
                <c:pt idx="96">
                  <c:v>-10.896401</c:v>
                </c:pt>
                <c:pt idx="97">
                  <c:v>-10.012128</c:v>
                </c:pt>
                <c:pt idx="98">
                  <c:v>-8.779798</c:v>
                </c:pt>
                <c:pt idx="99">
                  <c:v>-8.9711602</c:v>
                </c:pt>
                <c:pt idx="100">
                  <c:v>-11.353686</c:v>
                </c:pt>
                <c:pt idx="101">
                  <c:v>-9.958368400000001</c:v>
                </c:pt>
                <c:pt idx="102">
                  <c:v>-8.290653000000001</c:v>
                </c:pt>
                <c:pt idx="103">
                  <c:v>-8.046524199999999</c:v>
                </c:pt>
                <c:pt idx="104">
                  <c:v>-9.290330600000001</c:v>
                </c:pt>
                <c:pt idx="105">
                  <c:v>-9.6195798</c:v>
                </c:pt>
                <c:pt idx="106">
                  <c:v>-8.7102708</c:v>
                </c:pt>
                <c:pt idx="107">
                  <c:v>-7.9959902</c:v>
                </c:pt>
                <c:pt idx="108">
                  <c:v>-9.3351898</c:v>
                </c:pt>
                <c:pt idx="109">
                  <c:v>-10.631587</c:v>
                </c:pt>
                <c:pt idx="110">
                  <c:v>-8.610597800000001</c:v>
                </c:pt>
                <c:pt idx="111">
                  <c:v>-8.576559400000001</c:v>
                </c:pt>
                <c:pt idx="112">
                  <c:v>-9.052725599999999</c:v>
                </c:pt>
                <c:pt idx="113">
                  <c:v>-10.446508</c:v>
                </c:pt>
                <c:pt idx="114">
                  <c:v>-9.790036600000001</c:v>
                </c:pt>
                <c:pt idx="115">
                  <c:v>-9.004110800000001</c:v>
                </c:pt>
                <c:pt idx="116">
                  <c:v>-8.8930554</c:v>
                </c:pt>
                <c:pt idx="117">
                  <c:v>-11.06218</c:v>
                </c:pt>
                <c:pt idx="118">
                  <c:v>-10.852738</c:v>
                </c:pt>
                <c:pt idx="119">
                  <c:v>-9.4446358</c:v>
                </c:pt>
                <c:pt idx="120">
                  <c:v>-9.4354686</c:v>
                </c:pt>
                <c:pt idx="121">
                  <c:v>-11.3717004</c:v>
                </c:pt>
                <c:pt idx="122">
                  <c:v>-11.550532</c:v>
                </c:pt>
                <c:pt idx="123">
                  <c:v>-10.623399</c:v>
                </c:pt>
                <c:pt idx="124">
                  <c:v>-10.505962</c:v>
                </c:pt>
                <c:pt idx="125">
                  <c:v>-12.628514</c:v>
                </c:pt>
                <c:pt idx="126">
                  <c:v>-13.323004</c:v>
                </c:pt>
                <c:pt idx="127">
                  <c:v>-12.23961</c:v>
                </c:pt>
                <c:pt idx="128">
                  <c:v>-12.384594</c:v>
                </c:pt>
                <c:pt idx="129">
                  <c:v>-13.705558</c:v>
                </c:pt>
                <c:pt idx="130">
                  <c:v>-15.071274</c:v>
                </c:pt>
                <c:pt idx="131">
                  <c:v>-13.514686</c:v>
                </c:pt>
                <c:pt idx="132">
                  <c:v>-14.09014</c:v>
                </c:pt>
                <c:pt idx="133">
                  <c:v>-15.262624</c:v>
                </c:pt>
                <c:pt idx="134">
                  <c:v>-17.334612</c:v>
                </c:pt>
                <c:pt idx="135">
                  <c:v>-16.779564</c:v>
                </c:pt>
                <c:pt idx="136">
                  <c:v>-16.366276</c:v>
                </c:pt>
                <c:pt idx="137">
                  <c:v>-17.180738</c:v>
                </c:pt>
                <c:pt idx="138">
                  <c:v>-19.868204</c:v>
                </c:pt>
                <c:pt idx="139">
                  <c:v>-19.885384</c:v>
                </c:pt>
                <c:pt idx="140">
                  <c:v>-19.260478</c:v>
                </c:pt>
                <c:pt idx="141">
                  <c:v>-20.027484</c:v>
                </c:pt>
                <c:pt idx="142">
                  <c:v>-21.01841</c:v>
                </c:pt>
                <c:pt idx="143">
                  <c:v>-13.091094</c:v>
                </c:pt>
                <c:pt idx="144">
                  <c:v>-8.1422112</c:v>
                </c:pt>
                <c:pt idx="145">
                  <c:v>-7.058232800000001</c:v>
                </c:pt>
                <c:pt idx="146">
                  <c:v>-6.4991998</c:v>
                </c:pt>
                <c:pt idx="147">
                  <c:v>-5.7029338</c:v>
                </c:pt>
                <c:pt idx="148">
                  <c:v>-1.5540222</c:v>
                </c:pt>
                <c:pt idx="149">
                  <c:v>-0.3094626</c:v>
                </c:pt>
                <c:pt idx="150">
                  <c:v>-1.0041398</c:v>
                </c:pt>
                <c:pt idx="151">
                  <c:v>-1.3424752</c:v>
                </c:pt>
                <c:pt idx="152">
                  <c:v>0.5930123999999999</c:v>
                </c:pt>
                <c:pt idx="153">
                  <c:v>3.027646</c:v>
                </c:pt>
                <c:pt idx="154">
                  <c:v>2.0873978</c:v>
                </c:pt>
                <c:pt idx="155">
                  <c:v>0.7653694</c:v>
                </c:pt>
                <c:pt idx="156">
                  <c:v>2.8895334</c:v>
                </c:pt>
                <c:pt idx="157">
                  <c:v>4.6586966</c:v>
                </c:pt>
                <c:pt idx="158">
                  <c:v>3.980564800000001</c:v>
                </c:pt>
                <c:pt idx="159">
                  <c:v>3.3367986</c:v>
                </c:pt>
                <c:pt idx="160">
                  <c:v>4.5194244</c:v>
                </c:pt>
                <c:pt idx="161">
                  <c:v>6.1561784</c:v>
                </c:pt>
                <c:pt idx="162">
                  <c:v>5.7954056</c:v>
                </c:pt>
                <c:pt idx="163">
                  <c:v>4.566555</c:v>
                </c:pt>
                <c:pt idx="164">
                  <c:v>5.7892958</c:v>
                </c:pt>
                <c:pt idx="165">
                  <c:v>7.8091706</c:v>
                </c:pt>
                <c:pt idx="166">
                  <c:v>7.3717548</c:v>
                </c:pt>
                <c:pt idx="167">
                  <c:v>6.656802600000001</c:v>
                </c:pt>
                <c:pt idx="168">
                  <c:v>6.7342168</c:v>
                </c:pt>
                <c:pt idx="169">
                  <c:v>8.551400000000001</c:v>
                </c:pt>
                <c:pt idx="170">
                  <c:v>8.2218144</c:v>
                </c:pt>
                <c:pt idx="171">
                  <c:v>8.0346288</c:v>
                </c:pt>
                <c:pt idx="172">
                  <c:v>7.696960799999999</c:v>
                </c:pt>
                <c:pt idx="173">
                  <c:v>8.9603666</c:v>
                </c:pt>
                <c:pt idx="174">
                  <c:v>10.050577</c:v>
                </c:pt>
                <c:pt idx="175">
                  <c:v>8.627646799999999</c:v>
                </c:pt>
                <c:pt idx="176">
                  <c:v>8.177070000000001</c:v>
                </c:pt>
                <c:pt idx="177">
                  <c:v>9.118634399999999</c:v>
                </c:pt>
                <c:pt idx="178">
                  <c:v>10.4071998</c:v>
                </c:pt>
                <c:pt idx="179">
                  <c:v>8.8961428</c:v>
                </c:pt>
                <c:pt idx="180">
                  <c:v>8.9826722</c:v>
                </c:pt>
                <c:pt idx="181">
                  <c:v>9.0873986</c:v>
                </c:pt>
                <c:pt idx="182">
                  <c:v>12.06844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10.522187</c:v>
                </c:pt>
                <c:pt idx="1">
                  <c:v>9.948241200000002</c:v>
                </c:pt>
                <c:pt idx="2">
                  <c:v>9.4781224</c:v>
                </c:pt>
                <c:pt idx="3">
                  <c:v>9.9911356</c:v>
                </c:pt>
                <c:pt idx="4">
                  <c:v>11.5322092</c:v>
                </c:pt>
                <c:pt idx="5">
                  <c:v>11.2152114</c:v>
                </c:pt>
                <c:pt idx="6">
                  <c:v>9.6661666</c:v>
                </c:pt>
                <c:pt idx="7">
                  <c:v>10.3291218</c:v>
                </c:pt>
                <c:pt idx="8">
                  <c:v>12.631146</c:v>
                </c:pt>
                <c:pt idx="9">
                  <c:v>12.560656</c:v>
                </c:pt>
                <c:pt idx="10">
                  <c:v>11.041572</c:v>
                </c:pt>
                <c:pt idx="11">
                  <c:v>10.735512</c:v>
                </c:pt>
                <c:pt idx="12">
                  <c:v>13.016264</c:v>
                </c:pt>
                <c:pt idx="13">
                  <c:v>12.993504</c:v>
                </c:pt>
                <c:pt idx="14">
                  <c:v>11.712814</c:v>
                </c:pt>
                <c:pt idx="15">
                  <c:v>11.605778</c:v>
                </c:pt>
                <c:pt idx="16">
                  <c:v>13.350886</c:v>
                </c:pt>
                <c:pt idx="17">
                  <c:v>15.07952</c:v>
                </c:pt>
                <c:pt idx="18">
                  <c:v>14.15045</c:v>
                </c:pt>
                <c:pt idx="19">
                  <c:v>14.279934</c:v>
                </c:pt>
                <c:pt idx="20">
                  <c:v>15.407322</c:v>
                </c:pt>
                <c:pt idx="21">
                  <c:v>19.001456</c:v>
                </c:pt>
                <c:pt idx="22">
                  <c:v>18.26075</c:v>
                </c:pt>
                <c:pt idx="23">
                  <c:v>20.25653</c:v>
                </c:pt>
                <c:pt idx="24">
                  <c:v>22.215324</c:v>
                </c:pt>
                <c:pt idx="25">
                  <c:v>26.85685</c:v>
                </c:pt>
                <c:pt idx="26">
                  <c:v>29.134988</c:v>
                </c:pt>
                <c:pt idx="27">
                  <c:v>31.73089</c:v>
                </c:pt>
                <c:pt idx="28">
                  <c:v>33.279804</c:v>
                </c:pt>
                <c:pt idx="29">
                  <c:v>36.766988</c:v>
                </c:pt>
                <c:pt idx="30">
                  <c:v>36.971464</c:v>
                </c:pt>
                <c:pt idx="31">
                  <c:v>35.588658</c:v>
                </c:pt>
                <c:pt idx="32">
                  <c:v>34.026526</c:v>
                </c:pt>
                <c:pt idx="33">
                  <c:v>35.190178</c:v>
                </c:pt>
                <c:pt idx="34">
                  <c:v>34.248932</c:v>
                </c:pt>
                <c:pt idx="35">
                  <c:v>32.44256</c:v>
                </c:pt>
                <c:pt idx="36">
                  <c:v>29.796574</c:v>
                </c:pt>
                <c:pt idx="37">
                  <c:v>31.388154</c:v>
                </c:pt>
                <c:pt idx="38">
                  <c:v>29.952446</c:v>
                </c:pt>
                <c:pt idx="39">
                  <c:v>29.963514</c:v>
                </c:pt>
                <c:pt idx="40">
                  <c:v>29.250224</c:v>
                </c:pt>
                <c:pt idx="41">
                  <c:v>29.111096</c:v>
                </c:pt>
                <c:pt idx="42">
                  <c:v>31.742144</c:v>
                </c:pt>
                <c:pt idx="43">
                  <c:v>29.823546</c:v>
                </c:pt>
                <c:pt idx="44">
                  <c:v>28.755816</c:v>
                </c:pt>
                <c:pt idx="45">
                  <c:v>28.591316</c:v>
                </c:pt>
                <c:pt idx="46">
                  <c:v>29.884104</c:v>
                </c:pt>
                <c:pt idx="47">
                  <c:v>29.123296</c:v>
                </c:pt>
                <c:pt idx="48">
                  <c:v>28.548248</c:v>
                </c:pt>
                <c:pt idx="49">
                  <c:v>28.827884</c:v>
                </c:pt>
                <c:pt idx="50">
                  <c:v>28.988476</c:v>
                </c:pt>
                <c:pt idx="51">
                  <c:v>21.24598</c:v>
                </c:pt>
                <c:pt idx="52">
                  <c:v>19.016368</c:v>
                </c:pt>
                <c:pt idx="53">
                  <c:v>17.19634</c:v>
                </c:pt>
                <c:pt idx="54">
                  <c:v>16.309072</c:v>
                </c:pt>
                <c:pt idx="55">
                  <c:v>12.946064</c:v>
                </c:pt>
                <c:pt idx="56">
                  <c:v>12.58273</c:v>
                </c:pt>
                <c:pt idx="57">
                  <c:v>12.133956</c:v>
                </c:pt>
                <c:pt idx="58">
                  <c:v>13.231576</c:v>
                </c:pt>
                <c:pt idx="59">
                  <c:v>10.0568172</c:v>
                </c:pt>
                <c:pt idx="60">
                  <c:v>9.173215799999999</c:v>
                </c:pt>
                <c:pt idx="61">
                  <c:v>9.527657399999999</c:v>
                </c:pt>
                <c:pt idx="62">
                  <c:v>9.6642706</c:v>
                </c:pt>
                <c:pt idx="63">
                  <c:v>8.025039599999999</c:v>
                </c:pt>
                <c:pt idx="64">
                  <c:v>6.370225</c:v>
                </c:pt>
                <c:pt idx="65">
                  <c:v>6.328988799999999</c:v>
                </c:pt>
                <c:pt idx="66">
                  <c:v>7.861046999999999</c:v>
                </c:pt>
                <c:pt idx="67">
                  <c:v>7.4440984</c:v>
                </c:pt>
                <c:pt idx="68">
                  <c:v>4.710363800000001</c:v>
                </c:pt>
                <c:pt idx="69">
                  <c:v>5.5666216</c:v>
                </c:pt>
                <c:pt idx="70">
                  <c:v>5.8606148</c:v>
                </c:pt>
                <c:pt idx="71">
                  <c:v>5.0560358</c:v>
                </c:pt>
                <c:pt idx="72">
                  <c:v>2.990478</c:v>
                </c:pt>
                <c:pt idx="73">
                  <c:v>2.5346158</c:v>
                </c:pt>
                <c:pt idx="74">
                  <c:v>3.8045374</c:v>
                </c:pt>
                <c:pt idx="75">
                  <c:v>4.158030999999999</c:v>
                </c:pt>
                <c:pt idx="76">
                  <c:v>1.0393532</c:v>
                </c:pt>
                <c:pt idx="77">
                  <c:v>-0.6005432000000001</c:v>
                </c:pt>
                <c:pt idx="78">
                  <c:v>-1.562945</c:v>
                </c:pt>
                <c:pt idx="79">
                  <c:v>-3.038873</c:v>
                </c:pt>
                <c:pt idx="80">
                  <c:v>-10.5095264</c:v>
                </c:pt>
                <c:pt idx="81">
                  <c:v>-15.424216</c:v>
                </c:pt>
                <c:pt idx="82">
                  <c:v>-17.375286</c:v>
                </c:pt>
                <c:pt idx="83">
                  <c:v>-18.620752</c:v>
                </c:pt>
                <c:pt idx="84">
                  <c:v>-20.126244</c:v>
                </c:pt>
                <c:pt idx="85">
                  <c:v>-20.173824</c:v>
                </c:pt>
                <c:pt idx="86">
                  <c:v>-17.452182</c:v>
                </c:pt>
                <c:pt idx="87">
                  <c:v>-14.475024</c:v>
                </c:pt>
                <c:pt idx="88">
                  <c:v>-14.463054</c:v>
                </c:pt>
                <c:pt idx="89">
                  <c:v>-14.714398</c:v>
                </c:pt>
                <c:pt idx="90">
                  <c:v>-13.0721358</c:v>
                </c:pt>
                <c:pt idx="91">
                  <c:v>-11.0546994</c:v>
                </c:pt>
                <c:pt idx="92">
                  <c:v>-10.892745</c:v>
                </c:pt>
                <c:pt idx="93">
                  <c:v>-12.059804</c:v>
                </c:pt>
                <c:pt idx="94">
                  <c:v>-10.499127</c:v>
                </c:pt>
                <c:pt idx="95">
                  <c:v>-9.1583808</c:v>
                </c:pt>
                <c:pt idx="96">
                  <c:v>-8.7381262</c:v>
                </c:pt>
                <c:pt idx="97">
                  <c:v>-10.27205</c:v>
                </c:pt>
                <c:pt idx="98">
                  <c:v>-10.6541808</c:v>
                </c:pt>
                <c:pt idx="99">
                  <c:v>-8.6050194</c:v>
                </c:pt>
                <c:pt idx="100">
                  <c:v>-7.878870599999999</c:v>
                </c:pt>
                <c:pt idx="101">
                  <c:v>-9.172619600000001</c:v>
                </c:pt>
                <c:pt idx="102">
                  <c:v>-9.615736000000002</c:v>
                </c:pt>
                <c:pt idx="103">
                  <c:v>-7.9487082</c:v>
                </c:pt>
                <c:pt idx="104">
                  <c:v>-7.7117964</c:v>
                </c:pt>
                <c:pt idx="105">
                  <c:v>-8.9860598</c:v>
                </c:pt>
                <c:pt idx="106">
                  <c:v>-10.0601452</c:v>
                </c:pt>
                <c:pt idx="107">
                  <c:v>-8.933599599999999</c:v>
                </c:pt>
                <c:pt idx="108">
                  <c:v>-8.521398400000001</c:v>
                </c:pt>
                <c:pt idx="109">
                  <c:v>-8.430850000000001</c:v>
                </c:pt>
                <c:pt idx="110">
                  <c:v>-11.0904944</c:v>
                </c:pt>
                <c:pt idx="111">
                  <c:v>-9.230719199999999</c:v>
                </c:pt>
                <c:pt idx="112">
                  <c:v>-9.0190968</c:v>
                </c:pt>
                <c:pt idx="113">
                  <c:v>-8.618379200000001</c:v>
                </c:pt>
                <c:pt idx="114">
                  <c:v>-10.88787</c:v>
                </c:pt>
                <c:pt idx="115">
                  <c:v>-10.2398028</c:v>
                </c:pt>
                <c:pt idx="116">
                  <c:v>-9.080292400000001</c:v>
                </c:pt>
                <c:pt idx="117">
                  <c:v>-9.6998234</c:v>
                </c:pt>
                <c:pt idx="118">
                  <c:v>-10.764058</c:v>
                </c:pt>
                <c:pt idx="119">
                  <c:v>-10.8191488</c:v>
                </c:pt>
                <c:pt idx="120">
                  <c:v>-9.945372000000001</c:v>
                </c:pt>
                <c:pt idx="121">
                  <c:v>-10.7274934</c:v>
                </c:pt>
                <c:pt idx="122">
                  <c:v>-12.290588</c:v>
                </c:pt>
                <c:pt idx="123">
                  <c:v>-13.530094</c:v>
                </c:pt>
                <c:pt idx="124">
                  <c:v>-12.119586</c:v>
                </c:pt>
                <c:pt idx="125">
                  <c:v>-11.4963768</c:v>
                </c:pt>
                <c:pt idx="126">
                  <c:v>-12.633526</c:v>
                </c:pt>
                <c:pt idx="127">
                  <c:v>-14.536704</c:v>
                </c:pt>
                <c:pt idx="128">
                  <c:v>-13.584754</c:v>
                </c:pt>
                <c:pt idx="129">
                  <c:v>-13.40995</c:v>
                </c:pt>
                <c:pt idx="130">
                  <c:v>-14.406402</c:v>
                </c:pt>
                <c:pt idx="131">
                  <c:v>-17.15163</c:v>
                </c:pt>
                <c:pt idx="132">
                  <c:v>-16.307512</c:v>
                </c:pt>
                <c:pt idx="133">
                  <c:v>-15.809132</c:v>
                </c:pt>
                <c:pt idx="134">
                  <c:v>-16.028352</c:v>
                </c:pt>
                <c:pt idx="135">
                  <c:v>-19.363708</c:v>
                </c:pt>
                <c:pt idx="136">
                  <c:v>-19.21637</c:v>
                </c:pt>
                <c:pt idx="137">
                  <c:v>-18.489896</c:v>
                </c:pt>
                <c:pt idx="138">
                  <c:v>-18.530708</c:v>
                </c:pt>
                <c:pt idx="139">
                  <c:v>-22.863992</c:v>
                </c:pt>
                <c:pt idx="140">
                  <c:v>-20.635512</c:v>
                </c:pt>
                <c:pt idx="141">
                  <c:v>-11.807871</c:v>
                </c:pt>
                <c:pt idx="142">
                  <c:v>-8.391743200000001</c:v>
                </c:pt>
                <c:pt idx="143">
                  <c:v>-8.310010800000001</c:v>
                </c:pt>
                <c:pt idx="144">
                  <c:v>-6.8886842</c:v>
                </c:pt>
                <c:pt idx="145">
                  <c:v>-3.2751508</c:v>
                </c:pt>
                <c:pt idx="146">
                  <c:v>-1.0910718</c:v>
                </c:pt>
                <c:pt idx="147">
                  <c:v>-1.6834456</c:v>
                </c:pt>
                <c:pt idx="148">
                  <c:v>-2.167355</c:v>
                </c:pt>
                <c:pt idx="149">
                  <c:v>-0.2458178</c:v>
                </c:pt>
                <c:pt idx="150">
                  <c:v>2.1171642</c:v>
                </c:pt>
                <c:pt idx="151">
                  <c:v>1.8769812</c:v>
                </c:pt>
                <c:pt idx="152">
                  <c:v>1.1358356</c:v>
                </c:pt>
                <c:pt idx="153">
                  <c:v>2.1360418</c:v>
                </c:pt>
                <c:pt idx="154">
                  <c:v>5.0035348</c:v>
                </c:pt>
                <c:pt idx="155">
                  <c:v>4.2932712</c:v>
                </c:pt>
                <c:pt idx="156">
                  <c:v>2.3741934</c:v>
                </c:pt>
                <c:pt idx="157">
                  <c:v>4.1132214</c:v>
                </c:pt>
                <c:pt idx="158">
                  <c:v>5.9463928</c:v>
                </c:pt>
                <c:pt idx="159">
                  <c:v>5.8264482</c:v>
                </c:pt>
                <c:pt idx="160">
                  <c:v>4.2099618</c:v>
                </c:pt>
                <c:pt idx="161">
                  <c:v>4.6311728</c:v>
                </c:pt>
                <c:pt idx="162">
                  <c:v>6.547837599999999</c:v>
                </c:pt>
                <c:pt idx="163">
                  <c:v>7.598039</c:v>
                </c:pt>
                <c:pt idx="164">
                  <c:v>6.32121</c:v>
                </c:pt>
                <c:pt idx="165">
                  <c:v>6.4931338</c:v>
                </c:pt>
                <c:pt idx="166">
                  <c:v>8.171317200000001</c:v>
                </c:pt>
                <c:pt idx="167">
                  <c:v>9.4007638</c:v>
                </c:pt>
                <c:pt idx="168">
                  <c:v>6.957163400000001</c:v>
                </c:pt>
                <c:pt idx="169">
                  <c:v>7.109190000000001</c:v>
                </c:pt>
                <c:pt idx="170">
                  <c:v>8.444099399999999</c:v>
                </c:pt>
                <c:pt idx="171">
                  <c:v>10.3112632</c:v>
                </c:pt>
                <c:pt idx="172">
                  <c:v>9.0467256</c:v>
                </c:pt>
                <c:pt idx="173">
                  <c:v>7.643226400000001</c:v>
                </c:pt>
                <c:pt idx="174">
                  <c:v>9.122468000000001</c:v>
                </c:pt>
                <c:pt idx="175">
                  <c:v>10.5176978</c:v>
                </c:pt>
                <c:pt idx="176">
                  <c:v>9.4663804</c:v>
                </c:pt>
                <c:pt idx="177">
                  <c:v>9.080335999999999</c:v>
                </c:pt>
                <c:pt idx="178">
                  <c:v>9.290733599999999</c:v>
                </c:pt>
                <c:pt idx="179">
                  <c:v>11.284394</c:v>
                </c:pt>
                <c:pt idx="180">
                  <c:v>9.5081664</c:v>
                </c:pt>
                <c:pt idx="181">
                  <c:v>9.685143999999999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8.725941199999999</c:v>
                </c:pt>
                <c:pt idx="1">
                  <c:v>11.534532</c:v>
                </c:pt>
                <c:pt idx="2">
                  <c:v>10.936632</c:v>
                </c:pt>
                <c:pt idx="3">
                  <c:v>9.833505800000001</c:v>
                </c:pt>
                <c:pt idx="4">
                  <c:v>9.7651468</c:v>
                </c:pt>
                <c:pt idx="5">
                  <c:v>11.322318</c:v>
                </c:pt>
                <c:pt idx="6">
                  <c:v>11.992626</c:v>
                </c:pt>
                <c:pt idx="7">
                  <c:v>10.9075926</c:v>
                </c:pt>
                <c:pt idx="8">
                  <c:v>11.110956</c:v>
                </c:pt>
                <c:pt idx="9">
                  <c:v>11.330693</c:v>
                </c:pt>
                <c:pt idx="10">
                  <c:v>13.32738</c:v>
                </c:pt>
                <c:pt idx="11">
                  <c:v>11.970462</c:v>
                </c:pt>
                <c:pt idx="12">
                  <c:v>11.773944</c:v>
                </c:pt>
                <c:pt idx="13">
                  <c:v>12.65585</c:v>
                </c:pt>
                <c:pt idx="14">
                  <c:v>14.729078</c:v>
                </c:pt>
                <c:pt idx="15">
                  <c:v>14.040686</c:v>
                </c:pt>
                <c:pt idx="16">
                  <c:v>13.718998</c:v>
                </c:pt>
                <c:pt idx="17">
                  <c:v>14.111072</c:v>
                </c:pt>
                <c:pt idx="18">
                  <c:v>17.24154</c:v>
                </c:pt>
                <c:pt idx="19">
                  <c:v>17.187268</c:v>
                </c:pt>
                <c:pt idx="20">
                  <c:v>18.198424</c:v>
                </c:pt>
                <c:pt idx="21">
                  <c:v>19.28632</c:v>
                </c:pt>
                <c:pt idx="22">
                  <c:v>24.48115</c:v>
                </c:pt>
                <c:pt idx="23">
                  <c:v>26.49512</c:v>
                </c:pt>
                <c:pt idx="24">
                  <c:v>28.164926</c:v>
                </c:pt>
                <c:pt idx="25">
                  <c:v>30.405548</c:v>
                </c:pt>
                <c:pt idx="26">
                  <c:v>35.708752</c:v>
                </c:pt>
                <c:pt idx="27">
                  <c:v>37.118978</c:v>
                </c:pt>
                <c:pt idx="28">
                  <c:v>36.270612</c:v>
                </c:pt>
                <c:pt idx="29">
                  <c:v>35.574634</c:v>
                </c:pt>
                <c:pt idx="30">
                  <c:v>35.850948</c:v>
                </c:pt>
                <c:pt idx="31">
                  <c:v>35.235012</c:v>
                </c:pt>
                <c:pt idx="32">
                  <c:v>32.58023799999999</c:v>
                </c:pt>
                <c:pt idx="33">
                  <c:v>31.049748</c:v>
                </c:pt>
                <c:pt idx="34">
                  <c:v>30.93835</c:v>
                </c:pt>
                <c:pt idx="35">
                  <c:v>30.55644</c:v>
                </c:pt>
                <c:pt idx="36">
                  <c:v>29.766426</c:v>
                </c:pt>
                <c:pt idx="37">
                  <c:v>28.62345</c:v>
                </c:pt>
                <c:pt idx="38">
                  <c:v>29.167798</c:v>
                </c:pt>
                <c:pt idx="39">
                  <c:v>30.921472</c:v>
                </c:pt>
                <c:pt idx="40">
                  <c:v>29.946662</c:v>
                </c:pt>
                <c:pt idx="41">
                  <c:v>28.624798</c:v>
                </c:pt>
                <c:pt idx="42">
                  <c:v>28.427518</c:v>
                </c:pt>
                <c:pt idx="43">
                  <c:v>29.477744</c:v>
                </c:pt>
                <c:pt idx="44">
                  <c:v>30.103036</c:v>
                </c:pt>
                <c:pt idx="45">
                  <c:v>28.960812</c:v>
                </c:pt>
                <c:pt idx="46">
                  <c:v>28.290864</c:v>
                </c:pt>
                <c:pt idx="47">
                  <c:v>30.701118</c:v>
                </c:pt>
                <c:pt idx="48">
                  <c:v>27.541562</c:v>
                </c:pt>
                <c:pt idx="49">
                  <c:v>20.477356</c:v>
                </c:pt>
                <c:pt idx="50">
                  <c:v>19.85164</c:v>
                </c:pt>
                <c:pt idx="51">
                  <c:v>18.30414</c:v>
                </c:pt>
                <c:pt idx="52">
                  <c:v>14.528736</c:v>
                </c:pt>
                <c:pt idx="53">
                  <c:v>12.839056</c:v>
                </c:pt>
                <c:pt idx="54">
                  <c:v>12.34842</c:v>
                </c:pt>
                <c:pt idx="55">
                  <c:v>13.885638</c:v>
                </c:pt>
                <c:pt idx="56">
                  <c:v>11.2541136</c:v>
                </c:pt>
                <c:pt idx="57">
                  <c:v>10.1639508</c:v>
                </c:pt>
                <c:pt idx="58">
                  <c:v>9.6340272</c:v>
                </c:pt>
                <c:pt idx="59">
                  <c:v>9.601927</c:v>
                </c:pt>
                <c:pt idx="60">
                  <c:v>9.1450552</c:v>
                </c:pt>
                <c:pt idx="61">
                  <c:v>6.7317954</c:v>
                </c:pt>
                <c:pt idx="62">
                  <c:v>6.904650599999999</c:v>
                </c:pt>
                <c:pt idx="63">
                  <c:v>8.211895200000001</c:v>
                </c:pt>
                <c:pt idx="64">
                  <c:v>7.4683248</c:v>
                </c:pt>
                <c:pt idx="65">
                  <c:v>5.2455256</c:v>
                </c:pt>
                <c:pt idx="66">
                  <c:v>5.4302904</c:v>
                </c:pt>
                <c:pt idx="67">
                  <c:v>6.7112668</c:v>
                </c:pt>
                <c:pt idx="68">
                  <c:v>6.21197</c:v>
                </c:pt>
                <c:pt idx="69">
                  <c:v>3.941039</c:v>
                </c:pt>
                <c:pt idx="70">
                  <c:v>3.382651</c:v>
                </c:pt>
                <c:pt idx="71">
                  <c:v>4.9736738</c:v>
                </c:pt>
                <c:pt idx="72">
                  <c:v>3.3928772</c:v>
                </c:pt>
                <c:pt idx="73">
                  <c:v>2.882543</c:v>
                </c:pt>
                <c:pt idx="74">
                  <c:v>1.9045192</c:v>
                </c:pt>
                <c:pt idx="75">
                  <c:v>1.3900208</c:v>
                </c:pt>
                <c:pt idx="76">
                  <c:v>-0.3683512</c:v>
                </c:pt>
                <c:pt idx="77">
                  <c:v>-5.2525318</c:v>
                </c:pt>
                <c:pt idx="78">
                  <c:v>-11.518916</c:v>
                </c:pt>
                <c:pt idx="79">
                  <c:v>-14.820322</c:v>
                </c:pt>
                <c:pt idx="80">
                  <c:v>-16.767082</c:v>
                </c:pt>
                <c:pt idx="81">
                  <c:v>-19.445618</c:v>
                </c:pt>
                <c:pt idx="82">
                  <c:v>-20.154666</c:v>
                </c:pt>
                <c:pt idx="83">
                  <c:v>-19.148246</c:v>
                </c:pt>
                <c:pt idx="84">
                  <c:v>-16.19362</c:v>
                </c:pt>
                <c:pt idx="85">
                  <c:v>-15.036456</c:v>
                </c:pt>
                <c:pt idx="86">
                  <c:v>-15.088634</c:v>
                </c:pt>
                <c:pt idx="87">
                  <c:v>-13.487492</c:v>
                </c:pt>
                <c:pt idx="88">
                  <c:v>-11.573878</c:v>
                </c:pt>
                <c:pt idx="89">
                  <c:v>-11.14733</c:v>
                </c:pt>
                <c:pt idx="90">
                  <c:v>-11.3318786</c:v>
                </c:pt>
                <c:pt idx="91">
                  <c:v>-11.910544</c:v>
                </c:pt>
                <c:pt idx="92">
                  <c:v>-9.1903106</c:v>
                </c:pt>
                <c:pt idx="93">
                  <c:v>-9.211665200000001</c:v>
                </c:pt>
                <c:pt idx="94">
                  <c:v>-9.996481599999999</c:v>
                </c:pt>
                <c:pt idx="95">
                  <c:v>-10.873862</c:v>
                </c:pt>
                <c:pt idx="96">
                  <c:v>-9.3910514</c:v>
                </c:pt>
                <c:pt idx="97">
                  <c:v>-8.399065400000001</c:v>
                </c:pt>
                <c:pt idx="98">
                  <c:v>-7.3356558</c:v>
                </c:pt>
                <c:pt idx="99">
                  <c:v>-9.539375400000001</c:v>
                </c:pt>
                <c:pt idx="100">
                  <c:v>-8.2346238</c:v>
                </c:pt>
                <c:pt idx="101">
                  <c:v>-8.260169999999999</c:v>
                </c:pt>
                <c:pt idx="102">
                  <c:v>-7.857504199999999</c:v>
                </c:pt>
                <c:pt idx="103">
                  <c:v>-10.1616834</c:v>
                </c:pt>
                <c:pt idx="104">
                  <c:v>-9.2545552</c:v>
                </c:pt>
                <c:pt idx="105">
                  <c:v>-7.8581942</c:v>
                </c:pt>
                <c:pt idx="106">
                  <c:v>-8.1528036</c:v>
                </c:pt>
                <c:pt idx="107">
                  <c:v>-10.2047624</c:v>
                </c:pt>
                <c:pt idx="108">
                  <c:v>-9.579628400000001</c:v>
                </c:pt>
                <c:pt idx="109">
                  <c:v>-9.262754599999999</c:v>
                </c:pt>
                <c:pt idx="110">
                  <c:v>-8.4393662</c:v>
                </c:pt>
                <c:pt idx="111">
                  <c:v>-10.8701436</c:v>
                </c:pt>
                <c:pt idx="112">
                  <c:v>-10.1637086</c:v>
                </c:pt>
                <c:pt idx="113">
                  <c:v>-9.471999200000001</c:v>
                </c:pt>
                <c:pt idx="114">
                  <c:v>-8.602325400000002</c:v>
                </c:pt>
                <c:pt idx="115">
                  <c:v>-10.87403</c:v>
                </c:pt>
                <c:pt idx="116">
                  <c:v>-11.10686</c:v>
                </c:pt>
                <c:pt idx="117">
                  <c:v>-10.2244428</c:v>
                </c:pt>
                <c:pt idx="118">
                  <c:v>-9.8169588</c:v>
                </c:pt>
                <c:pt idx="119">
                  <c:v>-11.3648778</c:v>
                </c:pt>
                <c:pt idx="120">
                  <c:v>-13.032752</c:v>
                </c:pt>
                <c:pt idx="121">
                  <c:v>-11.806708</c:v>
                </c:pt>
                <c:pt idx="122">
                  <c:v>-10.852736</c:v>
                </c:pt>
                <c:pt idx="123">
                  <c:v>-11.7732004</c:v>
                </c:pt>
                <c:pt idx="124">
                  <c:v>-14.222594</c:v>
                </c:pt>
                <c:pt idx="125">
                  <c:v>-13.126828</c:v>
                </c:pt>
                <c:pt idx="126">
                  <c:v>-13.221076</c:v>
                </c:pt>
                <c:pt idx="127">
                  <c:v>-13.142452</c:v>
                </c:pt>
                <c:pt idx="128">
                  <c:v>-17.024188</c:v>
                </c:pt>
                <c:pt idx="129">
                  <c:v>-15.899376</c:v>
                </c:pt>
                <c:pt idx="130">
                  <c:v>-15.137918</c:v>
                </c:pt>
                <c:pt idx="131">
                  <c:v>-15.611512</c:v>
                </c:pt>
                <c:pt idx="132">
                  <c:v>-18.278028</c:v>
                </c:pt>
                <c:pt idx="133">
                  <c:v>-18.609636</c:v>
                </c:pt>
                <c:pt idx="134">
                  <c:v>-17.701764</c:v>
                </c:pt>
                <c:pt idx="135">
                  <c:v>-17.726874</c:v>
                </c:pt>
                <c:pt idx="136">
                  <c:v>-21.436872</c:v>
                </c:pt>
                <c:pt idx="137">
                  <c:v>-22.912562</c:v>
                </c:pt>
                <c:pt idx="138">
                  <c:v>-18.047584</c:v>
                </c:pt>
                <c:pt idx="139">
                  <c:v>-11.188044</c:v>
                </c:pt>
                <c:pt idx="140">
                  <c:v>-9.211695000000001</c:v>
                </c:pt>
                <c:pt idx="141">
                  <c:v>-8.5605762</c:v>
                </c:pt>
                <c:pt idx="142">
                  <c:v>-5.2397772</c:v>
                </c:pt>
                <c:pt idx="143">
                  <c:v>-2.9953276</c:v>
                </c:pt>
                <c:pt idx="144">
                  <c:v>-2.6193748</c:v>
                </c:pt>
                <c:pt idx="145">
                  <c:v>-2.4691636</c:v>
                </c:pt>
                <c:pt idx="146">
                  <c:v>-1.7362632</c:v>
                </c:pt>
                <c:pt idx="147">
                  <c:v>1.1541836</c:v>
                </c:pt>
                <c:pt idx="148">
                  <c:v>0.8109957999999999</c:v>
                </c:pt>
                <c:pt idx="149">
                  <c:v>0.7929752</c:v>
                </c:pt>
                <c:pt idx="150">
                  <c:v>1.1254948</c:v>
                </c:pt>
                <c:pt idx="151">
                  <c:v>5.1899046</c:v>
                </c:pt>
                <c:pt idx="152">
                  <c:v>3.6367866</c:v>
                </c:pt>
                <c:pt idx="153">
                  <c:v>2.5816588</c:v>
                </c:pt>
                <c:pt idx="154">
                  <c:v>3.1059636</c:v>
                </c:pt>
                <c:pt idx="155">
                  <c:v>5.4519302</c:v>
                </c:pt>
                <c:pt idx="156">
                  <c:v>5.003338</c:v>
                </c:pt>
                <c:pt idx="157">
                  <c:v>4.606881400000001</c:v>
                </c:pt>
                <c:pt idx="158">
                  <c:v>4.1165998</c:v>
                </c:pt>
                <c:pt idx="159">
                  <c:v>6.444355799999999</c:v>
                </c:pt>
                <c:pt idx="160">
                  <c:v>7.164897000000001</c:v>
                </c:pt>
                <c:pt idx="161">
                  <c:v>6.165078599999999</c:v>
                </c:pt>
                <c:pt idx="162">
                  <c:v>6.07633</c:v>
                </c:pt>
                <c:pt idx="163">
                  <c:v>7.2131704</c:v>
                </c:pt>
                <c:pt idx="164">
                  <c:v>7.7816546</c:v>
                </c:pt>
                <c:pt idx="165">
                  <c:v>7.4510678</c:v>
                </c:pt>
                <c:pt idx="166">
                  <c:v>6.823733199999999</c:v>
                </c:pt>
                <c:pt idx="167">
                  <c:v>7.947417</c:v>
                </c:pt>
                <c:pt idx="168">
                  <c:v>10.5388916</c:v>
                </c:pt>
                <c:pt idx="169">
                  <c:v>8.4165448</c:v>
                </c:pt>
                <c:pt idx="170">
                  <c:v>8.163103</c:v>
                </c:pt>
                <c:pt idx="171">
                  <c:v>8.531480400000001</c:v>
                </c:pt>
                <c:pt idx="172">
                  <c:v>9.938542200000001</c:v>
                </c:pt>
                <c:pt idx="173">
                  <c:v>9.3591646</c:v>
                </c:pt>
                <c:pt idx="174">
                  <c:v>8.7625548</c:v>
                </c:pt>
                <c:pt idx="175">
                  <c:v>8.8271306</c:v>
                </c:pt>
                <c:pt idx="176">
                  <c:v>11.274764</c:v>
                </c:pt>
                <c:pt idx="177">
                  <c:v>10.674092</c:v>
                </c:pt>
                <c:pt idx="178">
                  <c:v>9.218450600000001</c:v>
                </c:pt>
                <c:pt idx="179">
                  <c:v>8.713990599999999</c:v>
                </c:pt>
                <c:pt idx="180">
                  <c:v>11.394932</c:v>
                </c:pt>
                <c:pt idx="181">
                  <c:v>10.4677785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45.24038484848485</v>
      </c>
      <c r="C3">
        <v>-1.13</v>
      </c>
      <c r="D3">
        <v>7.406592333333333</v>
      </c>
      <c r="E3">
        <v>-1.11</v>
      </c>
      <c r="F3">
        <v>8.912651499999999</v>
      </c>
      <c r="G3">
        <v>-1.09</v>
      </c>
      <c r="H3">
        <v>9.664785200000001</v>
      </c>
      <c r="I3">
        <v>-1.08</v>
      </c>
      <c r="J3">
        <v>9.458326</v>
      </c>
      <c r="K3">
        <v>-1.06</v>
      </c>
      <c r="L3">
        <v>9.468868499999999</v>
      </c>
      <c r="M3">
        <v>-1.04</v>
      </c>
      <c r="N3">
        <v>8.492364999999999</v>
      </c>
      <c r="O3">
        <v>-1.02</v>
      </c>
      <c r="P3">
        <v>9.265679333333333</v>
      </c>
      <c r="Q3">
        <v>-1</v>
      </c>
      <c r="R3">
        <v>10.522187</v>
      </c>
      <c r="S3">
        <v>-0.98</v>
      </c>
      <c r="T3">
        <v>8.725941199999999</v>
      </c>
    </row>
    <row r="4" spans="1:20">
      <c r="A4">
        <v>-0.95</v>
      </c>
      <c r="B4">
        <v>-125.1344766666667</v>
      </c>
      <c r="C4">
        <v>-1.12</v>
      </c>
      <c r="D4">
        <v>7.145572200000001</v>
      </c>
      <c r="E4">
        <v>-1.1</v>
      </c>
      <c r="F4">
        <v>7.965322</v>
      </c>
      <c r="G4">
        <v>-1.08</v>
      </c>
      <c r="H4">
        <v>9.021581399999999</v>
      </c>
      <c r="I4">
        <v>-1.07</v>
      </c>
      <c r="J4">
        <v>7.5202916</v>
      </c>
      <c r="K4">
        <v>-1.05</v>
      </c>
      <c r="L4">
        <v>10.6391448</v>
      </c>
      <c r="M4">
        <v>-1.03</v>
      </c>
      <c r="N4">
        <v>9.3615774</v>
      </c>
      <c r="O4">
        <v>-1.01</v>
      </c>
      <c r="P4">
        <v>8.8237618</v>
      </c>
      <c r="Q4">
        <v>-0.99</v>
      </c>
      <c r="R4">
        <v>9.948241200000002</v>
      </c>
      <c r="S4">
        <v>-0.97</v>
      </c>
      <c r="T4">
        <v>11.534532</v>
      </c>
    </row>
    <row r="5" spans="1:20">
      <c r="A5">
        <v>-0.9399999999999999</v>
      </c>
      <c r="B5">
        <v>-66.15540799999999</v>
      </c>
      <c r="C5">
        <v>-1.11</v>
      </c>
      <c r="D5">
        <v>9.4760378</v>
      </c>
      <c r="E5">
        <v>-1.09</v>
      </c>
      <c r="F5">
        <v>7.4699962</v>
      </c>
      <c r="G5">
        <v>-1.07</v>
      </c>
      <c r="H5">
        <v>9.594484599999999</v>
      </c>
      <c r="I5">
        <v>-1.06</v>
      </c>
      <c r="J5">
        <v>8.714489199999999</v>
      </c>
      <c r="K5">
        <v>-1.04</v>
      </c>
      <c r="L5">
        <v>8.866152400000001</v>
      </c>
      <c r="M5">
        <v>-1.02</v>
      </c>
      <c r="N5">
        <v>10.4351218</v>
      </c>
      <c r="O5">
        <v>-1</v>
      </c>
      <c r="P5">
        <v>9.7972716</v>
      </c>
      <c r="Q5">
        <v>-0.98</v>
      </c>
      <c r="R5">
        <v>9.4781224</v>
      </c>
      <c r="S5">
        <v>-0.96</v>
      </c>
      <c r="T5">
        <v>10.936632</v>
      </c>
    </row>
    <row r="6" spans="1:20">
      <c r="A6">
        <v>-0.93</v>
      </c>
      <c r="B6">
        <v>-32.62551</v>
      </c>
      <c r="C6">
        <v>-1.1</v>
      </c>
      <c r="D6">
        <v>8.604608199999999</v>
      </c>
      <c r="E6">
        <v>-1.08</v>
      </c>
      <c r="F6">
        <v>8.8490816</v>
      </c>
      <c r="G6">
        <v>-1.06</v>
      </c>
      <c r="H6">
        <v>7.7402072</v>
      </c>
      <c r="I6">
        <v>-1.05</v>
      </c>
      <c r="J6">
        <v>10.0609876</v>
      </c>
      <c r="K6">
        <v>-1.03</v>
      </c>
      <c r="L6">
        <v>9.051940800000001</v>
      </c>
      <c r="M6">
        <v>-1.01</v>
      </c>
      <c r="N6">
        <v>9.089384200000001</v>
      </c>
      <c r="O6">
        <v>-0.99</v>
      </c>
      <c r="P6">
        <v>11.098018</v>
      </c>
      <c r="Q6">
        <v>-0.97</v>
      </c>
      <c r="R6">
        <v>9.9911356</v>
      </c>
      <c r="S6">
        <v>-0.95</v>
      </c>
      <c r="T6">
        <v>9.833505800000001</v>
      </c>
    </row>
    <row r="7" spans="1:20">
      <c r="A7">
        <v>-0.92</v>
      </c>
      <c r="B7">
        <v>-21.927004</v>
      </c>
      <c r="C7">
        <v>-1.09</v>
      </c>
      <c r="D7">
        <v>7.8559166</v>
      </c>
      <c r="E7">
        <v>-1.07</v>
      </c>
      <c r="F7">
        <v>9.782114799999999</v>
      </c>
      <c r="G7">
        <v>-1.05</v>
      </c>
      <c r="H7">
        <v>9.616664199999999</v>
      </c>
      <c r="I7">
        <v>-1.04</v>
      </c>
      <c r="J7">
        <v>9.523915800000001</v>
      </c>
      <c r="K7">
        <v>-1.02</v>
      </c>
      <c r="L7">
        <v>10.2101178</v>
      </c>
      <c r="M7">
        <v>-1</v>
      </c>
      <c r="N7">
        <v>8.0880166</v>
      </c>
      <c r="O7">
        <v>-0.98</v>
      </c>
      <c r="P7">
        <v>9.700315</v>
      </c>
      <c r="Q7">
        <v>-0.96</v>
      </c>
      <c r="R7">
        <v>11.5322092</v>
      </c>
      <c r="S7">
        <v>-0.9399999999999999</v>
      </c>
      <c r="T7">
        <v>9.7651468</v>
      </c>
    </row>
    <row r="8" spans="1:20">
      <c r="A8">
        <v>-0.91</v>
      </c>
      <c r="B8">
        <v>-15.466012</v>
      </c>
      <c r="C8">
        <v>-1.08</v>
      </c>
      <c r="D8">
        <v>7.691267600000001</v>
      </c>
      <c r="E8">
        <v>-1.06</v>
      </c>
      <c r="F8">
        <v>7.5821116</v>
      </c>
      <c r="G8">
        <v>-1.04</v>
      </c>
      <c r="H8">
        <v>10.580548</v>
      </c>
      <c r="I8">
        <v>-1.03</v>
      </c>
      <c r="J8">
        <v>9.032511600000001</v>
      </c>
      <c r="K8">
        <v>-1.01</v>
      </c>
      <c r="L8">
        <v>10.0795496</v>
      </c>
      <c r="M8">
        <v>-0.99</v>
      </c>
      <c r="N8">
        <v>10.8300794</v>
      </c>
      <c r="O8">
        <v>-0.97</v>
      </c>
      <c r="P8">
        <v>10.3514092</v>
      </c>
      <c r="Q8">
        <v>-0.95</v>
      </c>
      <c r="R8">
        <v>11.2152114</v>
      </c>
      <c r="S8">
        <v>-0.93</v>
      </c>
      <c r="T8">
        <v>11.322318</v>
      </c>
    </row>
    <row r="9" spans="1:20">
      <c r="A9">
        <v>-0.9</v>
      </c>
      <c r="B9">
        <v>-10.521427</v>
      </c>
      <c r="C9">
        <v>-1.07</v>
      </c>
      <c r="D9">
        <v>9.9635772</v>
      </c>
      <c r="E9">
        <v>-1.05</v>
      </c>
      <c r="F9">
        <v>8.603557200000001</v>
      </c>
      <c r="G9">
        <v>-1.03</v>
      </c>
      <c r="H9">
        <v>9.3848094</v>
      </c>
      <c r="I9">
        <v>-1.02</v>
      </c>
      <c r="J9">
        <v>9.2084682</v>
      </c>
      <c r="K9">
        <v>-1</v>
      </c>
      <c r="L9">
        <v>7.542183200000001</v>
      </c>
      <c r="M9">
        <v>-0.98</v>
      </c>
      <c r="N9">
        <v>11.221412</v>
      </c>
      <c r="O9">
        <v>-0.96</v>
      </c>
      <c r="P9">
        <v>9.511129</v>
      </c>
      <c r="Q9">
        <v>-0.9399999999999999</v>
      </c>
      <c r="R9">
        <v>9.6661666</v>
      </c>
      <c r="S9">
        <v>-0.92</v>
      </c>
      <c r="T9">
        <v>11.992626</v>
      </c>
    </row>
    <row r="10" spans="1:20">
      <c r="A10">
        <v>-0.89</v>
      </c>
      <c r="B10">
        <v>-6.8483882</v>
      </c>
      <c r="C10">
        <v>-1.06</v>
      </c>
      <c r="D10">
        <v>8.9158198</v>
      </c>
      <c r="E10">
        <v>-1.04</v>
      </c>
      <c r="F10">
        <v>10.1607768</v>
      </c>
      <c r="G10">
        <v>-1.02</v>
      </c>
      <c r="H10">
        <v>8.522171</v>
      </c>
      <c r="I10">
        <v>-1.01</v>
      </c>
      <c r="J10">
        <v>11.2841</v>
      </c>
      <c r="K10">
        <v>-0.99</v>
      </c>
      <c r="L10">
        <v>9.4799262</v>
      </c>
      <c r="M10">
        <v>-0.97</v>
      </c>
      <c r="N10">
        <v>10.9618352</v>
      </c>
      <c r="O10">
        <v>-0.95</v>
      </c>
      <c r="P10">
        <v>11.994514</v>
      </c>
      <c r="Q10">
        <v>-0.93</v>
      </c>
      <c r="R10">
        <v>10.3291218</v>
      </c>
      <c r="S10">
        <v>-0.91</v>
      </c>
      <c r="T10">
        <v>10.9075926</v>
      </c>
    </row>
    <row r="11" spans="1:20">
      <c r="A11">
        <v>-0.88</v>
      </c>
      <c r="B11">
        <v>-4.9177634</v>
      </c>
      <c r="C11">
        <v>-1.05</v>
      </c>
      <c r="D11">
        <v>8.0471372</v>
      </c>
      <c r="E11">
        <v>-1.03</v>
      </c>
      <c r="F11">
        <v>10.687416</v>
      </c>
      <c r="G11">
        <v>-1.01</v>
      </c>
      <c r="H11">
        <v>9.585892000000001</v>
      </c>
      <c r="I11">
        <v>-1</v>
      </c>
      <c r="J11">
        <v>8.360213400000001</v>
      </c>
      <c r="K11">
        <v>-0.98</v>
      </c>
      <c r="L11">
        <v>10.311868</v>
      </c>
      <c r="M11">
        <v>-0.96</v>
      </c>
      <c r="N11">
        <v>9.309980400000001</v>
      </c>
      <c r="O11">
        <v>-0.9399999999999999</v>
      </c>
      <c r="P11">
        <v>10.571981</v>
      </c>
      <c r="Q11">
        <v>-0.92</v>
      </c>
      <c r="R11">
        <v>12.631146</v>
      </c>
      <c r="S11">
        <v>-0.9</v>
      </c>
      <c r="T11">
        <v>11.110956</v>
      </c>
    </row>
    <row r="12" spans="1:20">
      <c r="A12">
        <v>-0.87</v>
      </c>
      <c r="B12">
        <v>-3.7680856</v>
      </c>
      <c r="C12">
        <v>-1.04</v>
      </c>
      <c r="D12">
        <v>8.156130600000001</v>
      </c>
      <c r="E12">
        <v>-1.02</v>
      </c>
      <c r="F12">
        <v>9.4518986</v>
      </c>
      <c r="G12">
        <v>-1</v>
      </c>
      <c r="H12">
        <v>7.402259599999999</v>
      </c>
      <c r="I12">
        <v>-0.99</v>
      </c>
      <c r="J12">
        <v>9.162293999999999</v>
      </c>
      <c r="K12">
        <v>-0.97</v>
      </c>
      <c r="L12">
        <v>11.324328</v>
      </c>
      <c r="M12">
        <v>-0.95</v>
      </c>
      <c r="N12">
        <v>10.4097586</v>
      </c>
      <c r="O12">
        <v>-0.93</v>
      </c>
      <c r="P12">
        <v>9.9498698</v>
      </c>
      <c r="Q12">
        <v>-0.91</v>
      </c>
      <c r="R12">
        <v>12.560656</v>
      </c>
      <c r="S12">
        <v>-0.89</v>
      </c>
      <c r="T12">
        <v>11.330693</v>
      </c>
    </row>
    <row r="13" spans="1:20">
      <c r="A13">
        <v>-0.86</v>
      </c>
      <c r="B13">
        <v>-0.9297864</v>
      </c>
      <c r="C13">
        <v>-1.03</v>
      </c>
      <c r="D13">
        <v>10.131319</v>
      </c>
      <c r="E13">
        <v>-1.01</v>
      </c>
      <c r="F13">
        <v>9.157556</v>
      </c>
      <c r="G13">
        <v>-0.99</v>
      </c>
      <c r="H13">
        <v>9.6344174</v>
      </c>
      <c r="I13">
        <v>-0.98</v>
      </c>
      <c r="J13">
        <v>9.164341799999999</v>
      </c>
      <c r="K13">
        <v>-0.96</v>
      </c>
      <c r="L13">
        <v>9.3978906</v>
      </c>
      <c r="M13">
        <v>-0.9399999999999999</v>
      </c>
      <c r="N13">
        <v>11.2463384</v>
      </c>
      <c r="O13">
        <v>-0.92</v>
      </c>
      <c r="P13">
        <v>10.8937454</v>
      </c>
      <c r="Q13">
        <v>-0.9</v>
      </c>
      <c r="R13">
        <v>11.041572</v>
      </c>
      <c r="S13">
        <v>-0.88</v>
      </c>
      <c r="T13">
        <v>13.32738</v>
      </c>
    </row>
    <row r="14" spans="1:20">
      <c r="A14">
        <v>-0.85</v>
      </c>
      <c r="B14">
        <v>3.620319</v>
      </c>
      <c r="C14">
        <v>-1.02</v>
      </c>
      <c r="D14">
        <v>10.3431742</v>
      </c>
      <c r="E14">
        <v>-1</v>
      </c>
      <c r="F14">
        <v>8.143613400000001</v>
      </c>
      <c r="G14">
        <v>-0.98</v>
      </c>
      <c r="H14">
        <v>8.992735</v>
      </c>
      <c r="I14">
        <v>-0.97</v>
      </c>
      <c r="J14">
        <v>11.199246</v>
      </c>
      <c r="K14">
        <v>-0.95</v>
      </c>
      <c r="L14">
        <v>9.42289025</v>
      </c>
      <c r="M14">
        <v>-0.93</v>
      </c>
      <c r="N14">
        <v>11.187239</v>
      </c>
      <c r="O14">
        <v>-0.91</v>
      </c>
      <c r="P14">
        <v>12.59739</v>
      </c>
      <c r="Q14">
        <v>-0.89</v>
      </c>
      <c r="R14">
        <v>10.735512</v>
      </c>
      <c r="S14">
        <v>-0.87</v>
      </c>
      <c r="T14">
        <v>11.970462</v>
      </c>
    </row>
    <row r="15" spans="1:20">
      <c r="A15">
        <v>-0.84</v>
      </c>
      <c r="B15">
        <v>3.6281412</v>
      </c>
      <c r="C15">
        <v>-1.01</v>
      </c>
      <c r="D15">
        <v>9.151942199999999</v>
      </c>
      <c r="E15">
        <v>-0.99</v>
      </c>
      <c r="F15">
        <v>11.405412</v>
      </c>
      <c r="G15">
        <v>-0.97</v>
      </c>
      <c r="H15">
        <v>9.886858200000001</v>
      </c>
      <c r="I15">
        <v>-0.96</v>
      </c>
      <c r="J15">
        <v>11.5762308</v>
      </c>
      <c r="K15">
        <v>-0.9399999999999999</v>
      </c>
      <c r="L15">
        <v>11.358448</v>
      </c>
      <c r="M15">
        <v>-0.92</v>
      </c>
      <c r="N15">
        <v>9.6216224</v>
      </c>
      <c r="O15">
        <v>-0.9</v>
      </c>
      <c r="P15">
        <v>12.210116</v>
      </c>
      <c r="Q15">
        <v>-0.88</v>
      </c>
      <c r="R15">
        <v>13.016264</v>
      </c>
      <c r="S15">
        <v>-0.86</v>
      </c>
      <c r="T15">
        <v>11.773944</v>
      </c>
    </row>
    <row r="16" spans="1:20">
      <c r="A16">
        <v>-0.83</v>
      </c>
      <c r="B16">
        <v>4.4578486</v>
      </c>
      <c r="C16">
        <v>-1</v>
      </c>
      <c r="D16">
        <v>8.559678999999999</v>
      </c>
      <c r="E16">
        <v>-0.98</v>
      </c>
      <c r="F16">
        <v>9.679741199999999</v>
      </c>
      <c r="G16">
        <v>-0.96</v>
      </c>
      <c r="H16">
        <v>12.0676142</v>
      </c>
      <c r="I16">
        <v>-0.95</v>
      </c>
      <c r="J16">
        <v>10.754306</v>
      </c>
      <c r="K16">
        <v>-0.93</v>
      </c>
      <c r="L16">
        <v>11.953456</v>
      </c>
      <c r="M16">
        <v>-0.91</v>
      </c>
      <c r="N16">
        <v>11.811926</v>
      </c>
      <c r="O16">
        <v>-0.89</v>
      </c>
      <c r="P16">
        <v>11.3803314</v>
      </c>
      <c r="Q16">
        <v>-0.87</v>
      </c>
      <c r="R16">
        <v>12.993504</v>
      </c>
      <c r="S16">
        <v>-0.85</v>
      </c>
      <c r="T16">
        <v>12.65585</v>
      </c>
    </row>
    <row r="17" spans="1:20">
      <c r="A17">
        <v>-0.82</v>
      </c>
      <c r="B17">
        <v>5.5266926</v>
      </c>
      <c r="C17">
        <v>-0.99</v>
      </c>
      <c r="D17">
        <v>10.4027796</v>
      </c>
      <c r="E17">
        <v>-0.97</v>
      </c>
      <c r="F17">
        <v>9.3864828</v>
      </c>
      <c r="G17">
        <v>-0.95</v>
      </c>
      <c r="H17">
        <v>10.4984972</v>
      </c>
      <c r="I17">
        <v>-0.9399999999999999</v>
      </c>
      <c r="J17">
        <v>10.0273388</v>
      </c>
      <c r="K17">
        <v>-0.92</v>
      </c>
      <c r="L17">
        <v>10.5092088</v>
      </c>
      <c r="M17">
        <v>-0.9</v>
      </c>
      <c r="N17">
        <v>13.150866</v>
      </c>
      <c r="O17">
        <v>-0.88</v>
      </c>
      <c r="P17">
        <v>11.655722</v>
      </c>
      <c r="Q17">
        <v>-0.86</v>
      </c>
      <c r="R17">
        <v>11.712814</v>
      </c>
      <c r="S17">
        <v>-0.84</v>
      </c>
      <c r="T17">
        <v>14.729078</v>
      </c>
    </row>
    <row r="18" spans="1:20">
      <c r="A18">
        <v>-0.8100000000000001</v>
      </c>
      <c r="B18">
        <v>7.914487800000001</v>
      </c>
      <c r="C18">
        <v>-0.98</v>
      </c>
      <c r="D18">
        <v>10.5158516</v>
      </c>
      <c r="E18">
        <v>-0.96</v>
      </c>
      <c r="F18">
        <v>10.0021406</v>
      </c>
      <c r="G18">
        <v>-0.9399999999999999</v>
      </c>
      <c r="H18">
        <v>10.4377518</v>
      </c>
      <c r="I18">
        <v>-0.93</v>
      </c>
      <c r="J18">
        <v>11.511884</v>
      </c>
      <c r="K18">
        <v>-0.91</v>
      </c>
      <c r="L18">
        <v>10.3738128</v>
      </c>
      <c r="M18">
        <v>-0.89</v>
      </c>
      <c r="N18">
        <v>12.328592</v>
      </c>
      <c r="O18">
        <v>-0.87</v>
      </c>
      <c r="P18">
        <v>12.496686</v>
      </c>
      <c r="Q18">
        <v>-0.85</v>
      </c>
      <c r="R18">
        <v>11.605778</v>
      </c>
      <c r="S18">
        <v>-0.83</v>
      </c>
      <c r="T18">
        <v>14.040686</v>
      </c>
    </row>
    <row r="19" spans="1:20">
      <c r="A19">
        <v>-0.8</v>
      </c>
      <c r="B19">
        <v>9.6118712</v>
      </c>
      <c r="C19">
        <v>-0.97</v>
      </c>
      <c r="D19">
        <v>9.935734800000001</v>
      </c>
      <c r="E19">
        <v>-0.95</v>
      </c>
      <c r="F19">
        <v>11.846142</v>
      </c>
      <c r="G19">
        <v>-0.93</v>
      </c>
      <c r="H19">
        <v>10.2152058</v>
      </c>
      <c r="I19">
        <v>-0.92</v>
      </c>
      <c r="J19">
        <v>11.925036</v>
      </c>
      <c r="K19">
        <v>-0.9</v>
      </c>
      <c r="L19">
        <v>11.365717</v>
      </c>
      <c r="M19">
        <v>-0.88</v>
      </c>
      <c r="N19">
        <v>11.115194</v>
      </c>
      <c r="O19">
        <v>-0.86</v>
      </c>
      <c r="P19">
        <v>13.102968</v>
      </c>
      <c r="Q19">
        <v>-0.84</v>
      </c>
      <c r="R19">
        <v>13.350886</v>
      </c>
      <c r="S19">
        <v>-0.82</v>
      </c>
      <c r="T19">
        <v>13.718998</v>
      </c>
    </row>
    <row r="20" spans="1:20">
      <c r="A20">
        <v>-0.79</v>
      </c>
      <c r="B20">
        <v>9.7009778</v>
      </c>
      <c r="C20">
        <v>-0.96</v>
      </c>
      <c r="D20">
        <v>9.277323599999999</v>
      </c>
      <c r="E20">
        <v>-0.9399999999999999</v>
      </c>
      <c r="F20">
        <v>11.058048</v>
      </c>
      <c r="G20">
        <v>-0.92</v>
      </c>
      <c r="H20">
        <v>12.5236826</v>
      </c>
      <c r="I20">
        <v>-0.91</v>
      </c>
      <c r="J20">
        <v>11.217562</v>
      </c>
      <c r="K20">
        <v>-0.89</v>
      </c>
      <c r="L20">
        <v>13.2061</v>
      </c>
      <c r="M20">
        <v>-0.87</v>
      </c>
      <c r="N20">
        <v>11.0201018</v>
      </c>
      <c r="O20">
        <v>-0.85</v>
      </c>
      <c r="P20">
        <v>12.297884</v>
      </c>
      <c r="Q20">
        <v>-0.83</v>
      </c>
      <c r="R20">
        <v>15.07952</v>
      </c>
      <c r="S20">
        <v>-0.8100000000000001</v>
      </c>
      <c r="T20">
        <v>14.111072</v>
      </c>
    </row>
    <row r="21" spans="1:20">
      <c r="A21">
        <v>-0.78</v>
      </c>
      <c r="B21">
        <v>10.9495548</v>
      </c>
      <c r="C21">
        <v>-0.95</v>
      </c>
      <c r="D21">
        <v>10.5692376</v>
      </c>
      <c r="E21">
        <v>-0.93</v>
      </c>
      <c r="F21">
        <v>9.8066528</v>
      </c>
      <c r="G21">
        <v>-0.91</v>
      </c>
      <c r="H21">
        <v>10.9264482</v>
      </c>
      <c r="I21">
        <v>-0.9</v>
      </c>
      <c r="J21">
        <v>10.2443394</v>
      </c>
      <c r="K21">
        <v>-0.88</v>
      </c>
      <c r="L21">
        <v>12.425872</v>
      </c>
      <c r="M21">
        <v>-0.86</v>
      </c>
      <c r="N21">
        <v>13.721104</v>
      </c>
      <c r="O21">
        <v>-0.84</v>
      </c>
      <c r="P21">
        <v>12.501858</v>
      </c>
      <c r="Q21">
        <v>-0.82</v>
      </c>
      <c r="R21">
        <v>14.15045</v>
      </c>
      <c r="S21">
        <v>-0.8</v>
      </c>
      <c r="T21">
        <v>17.24154</v>
      </c>
    </row>
    <row r="22" spans="1:20">
      <c r="A22">
        <v>-0.77</v>
      </c>
      <c r="B22">
        <v>14.633172</v>
      </c>
      <c r="C22">
        <v>-0.9399999999999999</v>
      </c>
      <c r="D22">
        <v>12.13289</v>
      </c>
      <c r="E22">
        <v>-0.92</v>
      </c>
      <c r="F22">
        <v>10.3008782</v>
      </c>
      <c r="G22">
        <v>-0.9</v>
      </c>
      <c r="H22">
        <v>11.1334652</v>
      </c>
      <c r="I22">
        <v>-0.89</v>
      </c>
      <c r="J22">
        <v>12.79658</v>
      </c>
      <c r="K22">
        <v>-0.87</v>
      </c>
      <c r="L22">
        <v>11.278024</v>
      </c>
      <c r="M22">
        <v>-0.85</v>
      </c>
      <c r="N22">
        <v>13.59709</v>
      </c>
      <c r="O22">
        <v>-0.83</v>
      </c>
      <c r="P22">
        <v>13.73249</v>
      </c>
      <c r="Q22">
        <v>-0.8100000000000001</v>
      </c>
      <c r="R22">
        <v>14.279934</v>
      </c>
      <c r="S22">
        <v>-0.79</v>
      </c>
      <c r="T22">
        <v>17.187268</v>
      </c>
    </row>
    <row r="23" spans="1:20">
      <c r="A23">
        <v>-0.76</v>
      </c>
      <c r="B23">
        <v>16.853992</v>
      </c>
      <c r="C23">
        <v>-0.93</v>
      </c>
      <c r="D23">
        <v>11.158792</v>
      </c>
      <c r="E23">
        <v>-0.91</v>
      </c>
      <c r="F23">
        <v>12.471202</v>
      </c>
      <c r="G23">
        <v>-0.89</v>
      </c>
      <c r="H23">
        <v>10.632026</v>
      </c>
      <c r="I23">
        <v>-0.88</v>
      </c>
      <c r="J23">
        <v>12.89911</v>
      </c>
      <c r="K23">
        <v>-0.86</v>
      </c>
      <c r="L23">
        <v>12.36888</v>
      </c>
      <c r="M23">
        <v>-0.84</v>
      </c>
      <c r="N23">
        <v>12.61423</v>
      </c>
      <c r="O23">
        <v>-0.82</v>
      </c>
      <c r="P23">
        <v>15.249502</v>
      </c>
      <c r="Q23">
        <v>-0.8</v>
      </c>
      <c r="R23">
        <v>15.407322</v>
      </c>
      <c r="S23">
        <v>-0.78</v>
      </c>
      <c r="T23">
        <v>18.198424</v>
      </c>
    </row>
    <row r="24" spans="1:20">
      <c r="A24">
        <v>-0.75</v>
      </c>
      <c r="B24">
        <v>18.44983</v>
      </c>
      <c r="C24">
        <v>-0.92</v>
      </c>
      <c r="D24">
        <v>10.3511938</v>
      </c>
      <c r="E24">
        <v>-0.9</v>
      </c>
      <c r="F24">
        <v>11.7664</v>
      </c>
      <c r="G24">
        <v>-0.88</v>
      </c>
      <c r="H24">
        <v>13.102284</v>
      </c>
      <c r="I24">
        <v>-0.87</v>
      </c>
      <c r="J24">
        <v>12.306504</v>
      </c>
      <c r="K24">
        <v>-0.85</v>
      </c>
      <c r="L24">
        <v>14.391372</v>
      </c>
      <c r="M24">
        <v>-0.83</v>
      </c>
      <c r="N24">
        <v>12.552224</v>
      </c>
      <c r="O24">
        <v>-0.8100000000000001</v>
      </c>
      <c r="P24">
        <v>14.72116</v>
      </c>
      <c r="Q24">
        <v>-0.79</v>
      </c>
      <c r="R24">
        <v>19.001456</v>
      </c>
      <c r="S24">
        <v>-0.77</v>
      </c>
      <c r="T24">
        <v>19.28632</v>
      </c>
    </row>
    <row r="25" spans="1:20">
      <c r="A25">
        <v>-0.74</v>
      </c>
      <c r="B25">
        <v>19.636224</v>
      </c>
      <c r="C25">
        <v>-0.91</v>
      </c>
      <c r="D25">
        <v>10.6233246</v>
      </c>
      <c r="E25">
        <v>-0.89</v>
      </c>
      <c r="F25">
        <v>10.699037</v>
      </c>
      <c r="G25">
        <v>-0.87</v>
      </c>
      <c r="H25">
        <v>13.561846</v>
      </c>
      <c r="I25">
        <v>-0.86</v>
      </c>
      <c r="J25">
        <v>11.765576</v>
      </c>
      <c r="K25">
        <v>-0.84</v>
      </c>
      <c r="L25">
        <v>13.005428</v>
      </c>
      <c r="M25">
        <v>-0.82</v>
      </c>
      <c r="N25">
        <v>14.641982</v>
      </c>
      <c r="O25">
        <v>-0.8</v>
      </c>
      <c r="P25">
        <v>14.96548</v>
      </c>
      <c r="Q25">
        <v>-0.78</v>
      </c>
      <c r="R25">
        <v>18.26075</v>
      </c>
      <c r="S25">
        <v>-0.76</v>
      </c>
      <c r="T25">
        <v>24.48115</v>
      </c>
    </row>
    <row r="26" spans="1:20">
      <c r="A26">
        <v>-0.73</v>
      </c>
      <c r="B26">
        <v>24.31399</v>
      </c>
      <c r="C26">
        <v>-0.9</v>
      </c>
      <c r="D26">
        <v>12.407822</v>
      </c>
      <c r="E26">
        <v>-0.88</v>
      </c>
      <c r="F26">
        <v>11.010442</v>
      </c>
      <c r="G26">
        <v>-0.86</v>
      </c>
      <c r="H26">
        <v>12.489566</v>
      </c>
      <c r="I26">
        <v>-0.85</v>
      </c>
      <c r="J26">
        <v>13.193212</v>
      </c>
      <c r="K26">
        <v>-0.83</v>
      </c>
      <c r="L26">
        <v>13.12618</v>
      </c>
      <c r="M26">
        <v>-0.8100000000000001</v>
      </c>
      <c r="N26">
        <v>15.59238</v>
      </c>
      <c r="O26">
        <v>-0.79</v>
      </c>
      <c r="P26">
        <v>16.644202</v>
      </c>
      <c r="Q26">
        <v>-0.77</v>
      </c>
      <c r="R26">
        <v>20.25653</v>
      </c>
      <c r="S26">
        <v>-0.75</v>
      </c>
      <c r="T26">
        <v>26.49512</v>
      </c>
    </row>
    <row r="27" spans="1:20">
      <c r="A27">
        <v>-0.72</v>
      </c>
      <c r="B27">
        <v>27.605378</v>
      </c>
      <c r="C27">
        <v>-0.89</v>
      </c>
      <c r="D27">
        <v>11.629722</v>
      </c>
      <c r="E27">
        <v>-0.87</v>
      </c>
      <c r="F27">
        <v>13.091946</v>
      </c>
      <c r="G27">
        <v>-0.85</v>
      </c>
      <c r="H27">
        <v>11.565186</v>
      </c>
      <c r="I27">
        <v>-0.84</v>
      </c>
      <c r="J27">
        <v>13.825886</v>
      </c>
      <c r="K27">
        <v>-0.82</v>
      </c>
      <c r="L27">
        <v>13.472008</v>
      </c>
      <c r="M27">
        <v>-0.8</v>
      </c>
      <c r="N27">
        <v>14.663248</v>
      </c>
      <c r="O27">
        <v>-0.78</v>
      </c>
      <c r="P27">
        <v>19.670364</v>
      </c>
      <c r="Q27">
        <v>-0.76</v>
      </c>
      <c r="R27">
        <v>22.215324</v>
      </c>
      <c r="S27">
        <v>-0.74</v>
      </c>
      <c r="T27">
        <v>28.164926</v>
      </c>
    </row>
    <row r="28" spans="1:20">
      <c r="A28">
        <v>-0.71</v>
      </c>
      <c r="B28">
        <v>26.574856</v>
      </c>
      <c r="C28">
        <v>-0.88</v>
      </c>
      <c r="D28">
        <v>11.411674</v>
      </c>
      <c r="E28">
        <v>-0.86</v>
      </c>
      <c r="F28">
        <v>13.467838</v>
      </c>
      <c r="G28">
        <v>-0.84</v>
      </c>
      <c r="H28">
        <v>13.78683</v>
      </c>
      <c r="I28">
        <v>-0.83</v>
      </c>
      <c r="J28">
        <v>13.495576</v>
      </c>
      <c r="K28">
        <v>-0.8100000000000001</v>
      </c>
      <c r="L28">
        <v>16.006792</v>
      </c>
      <c r="M28">
        <v>-0.79</v>
      </c>
      <c r="N28">
        <v>16.382518</v>
      </c>
      <c r="O28">
        <v>-0.77</v>
      </c>
      <c r="P28">
        <v>20.43553</v>
      </c>
      <c r="Q28">
        <v>-0.75</v>
      </c>
      <c r="R28">
        <v>26.85685</v>
      </c>
      <c r="S28">
        <v>-0.73</v>
      </c>
      <c r="T28">
        <v>30.405548</v>
      </c>
    </row>
    <row r="29" spans="1:20">
      <c r="A29">
        <v>-0.7</v>
      </c>
      <c r="B29">
        <v>25.38671</v>
      </c>
      <c r="C29">
        <v>-0.87</v>
      </c>
      <c r="D29">
        <v>11.498742</v>
      </c>
      <c r="E29">
        <v>-0.85</v>
      </c>
      <c r="F29">
        <v>12.406522</v>
      </c>
      <c r="G29">
        <v>-0.83</v>
      </c>
      <c r="H29">
        <v>14.486004</v>
      </c>
      <c r="I29">
        <v>-0.82</v>
      </c>
      <c r="J29">
        <v>13.552848</v>
      </c>
      <c r="K29">
        <v>-0.8</v>
      </c>
      <c r="L29">
        <v>16.876158</v>
      </c>
      <c r="M29">
        <v>-0.78</v>
      </c>
      <c r="N29">
        <v>19.188526</v>
      </c>
      <c r="O29">
        <v>-0.76</v>
      </c>
      <c r="P29">
        <v>21.591512</v>
      </c>
      <c r="Q29">
        <v>-0.74</v>
      </c>
      <c r="R29">
        <v>29.134988</v>
      </c>
      <c r="S29">
        <v>-0.72</v>
      </c>
      <c r="T29">
        <v>35.708752</v>
      </c>
    </row>
    <row r="30" spans="1:20">
      <c r="A30">
        <v>-0.6899999999999999</v>
      </c>
      <c r="B30">
        <v>25.360754</v>
      </c>
      <c r="C30">
        <v>-0.86</v>
      </c>
      <c r="D30">
        <v>13.466892</v>
      </c>
      <c r="E30">
        <v>-0.84</v>
      </c>
      <c r="F30">
        <v>12.1988364</v>
      </c>
      <c r="G30">
        <v>-0.82</v>
      </c>
      <c r="H30">
        <v>13.776312</v>
      </c>
      <c r="I30">
        <v>-0.8100000000000001</v>
      </c>
      <c r="J30">
        <v>14.33068</v>
      </c>
      <c r="K30">
        <v>-0.79</v>
      </c>
      <c r="L30">
        <v>17.371886</v>
      </c>
      <c r="M30">
        <v>-0.77</v>
      </c>
      <c r="N30">
        <v>21.604372</v>
      </c>
      <c r="O30">
        <v>-0.75</v>
      </c>
      <c r="P30">
        <v>25.29538</v>
      </c>
      <c r="Q30">
        <v>-0.73</v>
      </c>
      <c r="R30">
        <v>31.73089</v>
      </c>
      <c r="S30">
        <v>-0.71</v>
      </c>
      <c r="T30">
        <v>37.118978</v>
      </c>
    </row>
    <row r="31" spans="1:20">
      <c r="A31">
        <v>-0.68</v>
      </c>
      <c r="B31">
        <v>26.359538</v>
      </c>
      <c r="C31">
        <v>-0.85</v>
      </c>
      <c r="D31">
        <v>13.34041</v>
      </c>
      <c r="E31">
        <v>-0.83</v>
      </c>
      <c r="F31">
        <v>13.653958</v>
      </c>
      <c r="G31">
        <v>-0.8100000000000001</v>
      </c>
      <c r="H31">
        <v>13.728454</v>
      </c>
      <c r="I31">
        <v>-0.8</v>
      </c>
      <c r="J31">
        <v>17.286948</v>
      </c>
      <c r="K31">
        <v>-0.78</v>
      </c>
      <c r="L31">
        <v>17.63138</v>
      </c>
      <c r="M31">
        <v>-0.76</v>
      </c>
      <c r="N31">
        <v>23.212552</v>
      </c>
      <c r="O31">
        <v>-0.74</v>
      </c>
      <c r="P31">
        <v>29.44011</v>
      </c>
      <c r="Q31">
        <v>-0.72</v>
      </c>
      <c r="R31">
        <v>33.279804</v>
      </c>
      <c r="S31">
        <v>-0.7</v>
      </c>
      <c r="T31">
        <v>36.270612</v>
      </c>
    </row>
    <row r="32" spans="1:20">
      <c r="A32">
        <v>-0.67</v>
      </c>
      <c r="B32">
        <v>24.95946</v>
      </c>
      <c r="C32">
        <v>-0.84</v>
      </c>
      <c r="D32">
        <v>12.912472</v>
      </c>
      <c r="E32">
        <v>-0.82</v>
      </c>
      <c r="F32">
        <v>15.35378</v>
      </c>
      <c r="G32">
        <v>-0.8</v>
      </c>
      <c r="H32">
        <v>15.801002</v>
      </c>
      <c r="I32">
        <v>-0.79</v>
      </c>
      <c r="J32">
        <v>17.945506</v>
      </c>
      <c r="K32">
        <v>-0.77</v>
      </c>
      <c r="L32">
        <v>20.997046</v>
      </c>
      <c r="M32">
        <v>-0.75</v>
      </c>
      <c r="N32">
        <v>23.174224</v>
      </c>
      <c r="O32">
        <v>-0.73</v>
      </c>
      <c r="P32">
        <v>31.405438</v>
      </c>
      <c r="Q32">
        <v>-0.71</v>
      </c>
      <c r="R32">
        <v>36.766988</v>
      </c>
      <c r="S32">
        <v>-0.6899999999999999</v>
      </c>
      <c r="T32">
        <v>35.574634</v>
      </c>
    </row>
    <row r="33" spans="1:20">
      <c r="A33">
        <v>-0.66</v>
      </c>
      <c r="B33">
        <v>23.528718</v>
      </c>
      <c r="C33">
        <v>-0.83</v>
      </c>
      <c r="D33">
        <v>12.804148</v>
      </c>
      <c r="E33">
        <v>-0.8100000000000001</v>
      </c>
      <c r="F33">
        <v>14.192404</v>
      </c>
      <c r="G33">
        <v>-0.79</v>
      </c>
      <c r="H33">
        <v>18.242866</v>
      </c>
      <c r="I33">
        <v>-0.78</v>
      </c>
      <c r="J33">
        <v>17.501542</v>
      </c>
      <c r="K33">
        <v>-0.76</v>
      </c>
      <c r="L33">
        <v>24.20348</v>
      </c>
      <c r="M33">
        <v>-0.74</v>
      </c>
      <c r="N33">
        <v>28.240416</v>
      </c>
      <c r="O33">
        <v>-0.72</v>
      </c>
      <c r="P33">
        <v>34.134684</v>
      </c>
      <c r="Q33">
        <v>-0.7</v>
      </c>
      <c r="R33">
        <v>36.971464</v>
      </c>
      <c r="S33">
        <v>-0.68</v>
      </c>
      <c r="T33">
        <v>35.850948</v>
      </c>
    </row>
    <row r="34" spans="1:20">
      <c r="A34">
        <v>-0.65</v>
      </c>
      <c r="B34">
        <v>22.74852</v>
      </c>
      <c r="C34">
        <v>-0.82</v>
      </c>
      <c r="D34">
        <v>15.54833</v>
      </c>
      <c r="E34">
        <v>-0.8</v>
      </c>
      <c r="F34">
        <v>15.19083</v>
      </c>
      <c r="G34">
        <v>-0.78</v>
      </c>
      <c r="H34">
        <v>18.648134</v>
      </c>
      <c r="I34">
        <v>-0.77</v>
      </c>
      <c r="J34">
        <v>20.095754</v>
      </c>
      <c r="K34">
        <v>-0.75</v>
      </c>
      <c r="L34">
        <v>24.283322</v>
      </c>
      <c r="M34">
        <v>-0.73</v>
      </c>
      <c r="N34">
        <v>33.680314</v>
      </c>
      <c r="O34">
        <v>-0.71</v>
      </c>
      <c r="P34">
        <v>35.692654</v>
      </c>
      <c r="Q34">
        <v>-0.6899999999999999</v>
      </c>
      <c r="R34">
        <v>35.588658</v>
      </c>
      <c r="S34">
        <v>-0.67</v>
      </c>
      <c r="T34">
        <v>35.235012</v>
      </c>
    </row>
    <row r="35" spans="1:20">
      <c r="A35">
        <v>-0.64</v>
      </c>
      <c r="B35">
        <v>24.079856</v>
      </c>
      <c r="C35">
        <v>-0.8100000000000001</v>
      </c>
      <c r="D35">
        <v>15.558244</v>
      </c>
      <c r="E35">
        <v>-0.79</v>
      </c>
      <c r="F35">
        <v>17.374028</v>
      </c>
      <c r="G35">
        <v>-0.77</v>
      </c>
      <c r="H35">
        <v>19.639318</v>
      </c>
      <c r="I35">
        <v>-0.76</v>
      </c>
      <c r="J35">
        <v>24.363862</v>
      </c>
      <c r="K35">
        <v>-0.74</v>
      </c>
      <c r="L35">
        <v>26.756178</v>
      </c>
      <c r="M35">
        <v>-0.72</v>
      </c>
      <c r="N35">
        <v>34.656572</v>
      </c>
      <c r="O35">
        <v>-0.7</v>
      </c>
      <c r="P35">
        <v>37.74654</v>
      </c>
      <c r="Q35">
        <v>-0.68</v>
      </c>
      <c r="R35">
        <v>34.026526</v>
      </c>
      <c r="S35">
        <v>-0.66</v>
      </c>
      <c r="T35">
        <v>32.58023799999999</v>
      </c>
    </row>
    <row r="36" spans="1:20">
      <c r="A36">
        <v>-0.63</v>
      </c>
      <c r="B36">
        <v>22.64606</v>
      </c>
      <c r="C36">
        <v>-0.8</v>
      </c>
      <c r="D36">
        <v>15.375598</v>
      </c>
      <c r="E36">
        <v>-0.78</v>
      </c>
      <c r="F36">
        <v>19.73086</v>
      </c>
      <c r="G36">
        <v>-0.76</v>
      </c>
      <c r="H36">
        <v>22.911874</v>
      </c>
      <c r="I36">
        <v>-0.75</v>
      </c>
      <c r="J36">
        <v>25.03372</v>
      </c>
      <c r="K36">
        <v>-0.73</v>
      </c>
      <c r="L36">
        <v>31.928134</v>
      </c>
      <c r="M36">
        <v>-0.71</v>
      </c>
      <c r="N36">
        <v>35.605768</v>
      </c>
      <c r="O36">
        <v>-0.6899999999999999</v>
      </c>
      <c r="P36">
        <v>36.463852</v>
      </c>
      <c r="Q36">
        <v>-0.67</v>
      </c>
      <c r="R36">
        <v>35.190178</v>
      </c>
      <c r="S36">
        <v>-0.65</v>
      </c>
      <c r="T36">
        <v>31.049748</v>
      </c>
    </row>
    <row r="37" spans="1:20">
      <c r="A37">
        <v>-0.62</v>
      </c>
      <c r="B37">
        <v>22.403106</v>
      </c>
      <c r="C37">
        <v>-0.79</v>
      </c>
      <c r="D37">
        <v>15.720396</v>
      </c>
      <c r="E37">
        <v>-0.77</v>
      </c>
      <c r="F37">
        <v>20.50447</v>
      </c>
      <c r="G37">
        <v>-0.75</v>
      </c>
      <c r="H37">
        <v>25.728794</v>
      </c>
      <c r="I37">
        <v>-0.74</v>
      </c>
      <c r="J37">
        <v>28.133432</v>
      </c>
      <c r="K37">
        <v>-0.72</v>
      </c>
      <c r="L37">
        <v>35.938786</v>
      </c>
      <c r="M37">
        <v>-0.7</v>
      </c>
      <c r="N37">
        <v>35.612374</v>
      </c>
      <c r="O37">
        <v>-0.68</v>
      </c>
      <c r="P37">
        <v>34.529936</v>
      </c>
      <c r="Q37">
        <v>-0.66</v>
      </c>
      <c r="R37">
        <v>34.248932</v>
      </c>
      <c r="S37">
        <v>-0.64</v>
      </c>
      <c r="T37">
        <v>30.93835</v>
      </c>
    </row>
    <row r="38" spans="1:20">
      <c r="A38">
        <v>-0.61</v>
      </c>
      <c r="B38">
        <v>22.760238</v>
      </c>
      <c r="C38">
        <v>-0.78</v>
      </c>
      <c r="D38">
        <v>19.130626</v>
      </c>
      <c r="E38">
        <v>-0.76</v>
      </c>
      <c r="F38">
        <v>22.400232</v>
      </c>
      <c r="G38">
        <v>-0.74</v>
      </c>
      <c r="H38">
        <v>28.96267</v>
      </c>
      <c r="I38">
        <v>-0.73</v>
      </c>
      <c r="J38">
        <v>31.043276</v>
      </c>
      <c r="K38">
        <v>-0.71</v>
      </c>
      <c r="L38">
        <v>36.23735000000001</v>
      </c>
      <c r="M38">
        <v>-0.6899999999999999</v>
      </c>
      <c r="N38">
        <v>37.204378</v>
      </c>
      <c r="O38">
        <v>-0.67</v>
      </c>
      <c r="P38">
        <v>33.057444</v>
      </c>
      <c r="Q38">
        <v>-0.65</v>
      </c>
      <c r="R38">
        <v>32.44256</v>
      </c>
      <c r="S38">
        <v>-0.63</v>
      </c>
      <c r="T38">
        <v>30.55644</v>
      </c>
    </row>
    <row r="39" spans="1:20">
      <c r="A39">
        <v>-0.6</v>
      </c>
      <c r="B39">
        <v>24.73308</v>
      </c>
      <c r="C39">
        <v>-0.77</v>
      </c>
      <c r="D39">
        <v>21.371764</v>
      </c>
      <c r="E39">
        <v>-0.75</v>
      </c>
      <c r="F39">
        <v>24.874648</v>
      </c>
      <c r="G39">
        <v>-0.73</v>
      </c>
      <c r="H39">
        <v>31.0578</v>
      </c>
      <c r="I39">
        <v>-0.72</v>
      </c>
      <c r="J39">
        <v>35.507916</v>
      </c>
      <c r="K39">
        <v>-0.7</v>
      </c>
      <c r="L39">
        <v>35.74648</v>
      </c>
      <c r="M39">
        <v>-0.68</v>
      </c>
      <c r="N39">
        <v>35.693162</v>
      </c>
      <c r="O39">
        <v>-0.66</v>
      </c>
      <c r="P39">
        <v>33.898072</v>
      </c>
      <c r="Q39">
        <v>-0.64</v>
      </c>
      <c r="R39">
        <v>29.796574</v>
      </c>
      <c r="S39">
        <v>-0.62</v>
      </c>
      <c r="T39">
        <v>29.766426</v>
      </c>
    </row>
    <row r="40" spans="1:20">
      <c r="A40">
        <v>-0.59</v>
      </c>
      <c r="B40">
        <v>23.566114</v>
      </c>
      <c r="C40">
        <v>-0.76</v>
      </c>
      <c r="D40">
        <v>23.17514</v>
      </c>
      <c r="E40">
        <v>-0.74</v>
      </c>
      <c r="F40">
        <v>30.270598</v>
      </c>
      <c r="G40">
        <v>-0.72</v>
      </c>
      <c r="H40">
        <v>34.32141</v>
      </c>
      <c r="I40">
        <v>-0.71</v>
      </c>
      <c r="J40">
        <v>37.860794</v>
      </c>
      <c r="K40">
        <v>-0.6899999999999999</v>
      </c>
      <c r="L40">
        <v>35.256974</v>
      </c>
      <c r="M40">
        <v>-0.67</v>
      </c>
      <c r="N40">
        <v>32.994752</v>
      </c>
      <c r="O40">
        <v>-0.65</v>
      </c>
      <c r="P40">
        <v>32.894386</v>
      </c>
      <c r="Q40">
        <v>-0.63</v>
      </c>
      <c r="R40">
        <v>31.388154</v>
      </c>
      <c r="S40">
        <v>-0.61</v>
      </c>
      <c r="T40">
        <v>28.62345</v>
      </c>
    </row>
    <row r="41" spans="1:20">
      <c r="A41">
        <v>-0.58</v>
      </c>
      <c r="B41">
        <v>23.057636</v>
      </c>
      <c r="C41">
        <v>-0.75</v>
      </c>
      <c r="D41">
        <v>24.86786</v>
      </c>
      <c r="E41">
        <v>-0.73</v>
      </c>
      <c r="F41">
        <v>31.74898</v>
      </c>
      <c r="G41">
        <v>-0.71</v>
      </c>
      <c r="H41">
        <v>38.335524</v>
      </c>
      <c r="I41">
        <v>-0.7</v>
      </c>
      <c r="J41">
        <v>36.20428</v>
      </c>
      <c r="K41">
        <v>-0.68</v>
      </c>
      <c r="L41">
        <v>35.508978</v>
      </c>
      <c r="M41">
        <v>-0.66</v>
      </c>
      <c r="N41">
        <v>31.975254</v>
      </c>
      <c r="O41">
        <v>-0.64</v>
      </c>
      <c r="P41">
        <v>30.748354</v>
      </c>
      <c r="Q41">
        <v>-0.62</v>
      </c>
      <c r="R41">
        <v>29.952446</v>
      </c>
      <c r="S41">
        <v>-0.6</v>
      </c>
      <c r="T41">
        <v>29.167798</v>
      </c>
    </row>
    <row r="42" spans="1:20">
      <c r="A42">
        <v>-0.57</v>
      </c>
      <c r="B42">
        <v>23.189358</v>
      </c>
      <c r="C42">
        <v>-0.74</v>
      </c>
      <c r="D42">
        <v>29.129518</v>
      </c>
      <c r="E42">
        <v>-0.72</v>
      </c>
      <c r="F42">
        <v>34.482882</v>
      </c>
      <c r="G42">
        <v>-0.7</v>
      </c>
      <c r="H42">
        <v>37.86311</v>
      </c>
      <c r="I42">
        <v>-0.6899999999999999</v>
      </c>
      <c r="J42">
        <v>35.541712</v>
      </c>
      <c r="K42">
        <v>-0.67</v>
      </c>
      <c r="L42">
        <v>34.40215600000001</v>
      </c>
      <c r="M42">
        <v>-0.65</v>
      </c>
      <c r="N42">
        <v>32.39944</v>
      </c>
      <c r="O42">
        <v>-0.63</v>
      </c>
      <c r="P42">
        <v>29.670872</v>
      </c>
      <c r="Q42">
        <v>-0.61</v>
      </c>
      <c r="R42">
        <v>29.963514</v>
      </c>
      <c r="S42">
        <v>-0.59</v>
      </c>
      <c r="T42">
        <v>30.921472</v>
      </c>
    </row>
    <row r="43" spans="1:20">
      <c r="A43">
        <v>-0.5600000000000001</v>
      </c>
      <c r="B43">
        <v>24.27777</v>
      </c>
      <c r="C43">
        <v>-0.73</v>
      </c>
      <c r="D43">
        <v>33.408672</v>
      </c>
      <c r="E43">
        <v>-0.71</v>
      </c>
      <c r="F43">
        <v>36.11005400000001</v>
      </c>
      <c r="G43">
        <v>-0.6899999999999999</v>
      </c>
      <c r="H43">
        <v>36.318368</v>
      </c>
      <c r="I43">
        <v>-0.68</v>
      </c>
      <c r="J43">
        <v>35.20296</v>
      </c>
      <c r="K43">
        <v>-0.66</v>
      </c>
      <c r="L43">
        <v>32.168138</v>
      </c>
      <c r="M43">
        <v>-0.64</v>
      </c>
      <c r="N43">
        <v>32.018452</v>
      </c>
      <c r="O43">
        <v>-0.62</v>
      </c>
      <c r="P43">
        <v>30.096244</v>
      </c>
      <c r="Q43">
        <v>-0.6</v>
      </c>
      <c r="R43">
        <v>29.250224</v>
      </c>
      <c r="S43">
        <v>-0.58</v>
      </c>
      <c r="T43">
        <v>29.946662</v>
      </c>
    </row>
    <row r="44" spans="1:20">
      <c r="A44">
        <v>-0.55</v>
      </c>
      <c r="B44">
        <v>24.260404</v>
      </c>
      <c r="C44">
        <v>-0.72</v>
      </c>
      <c r="D44">
        <v>35.966022</v>
      </c>
      <c r="E44">
        <v>-0.7</v>
      </c>
      <c r="F44">
        <v>38.39431399999999</v>
      </c>
      <c r="G44">
        <v>-0.68</v>
      </c>
      <c r="H44">
        <v>33.711606</v>
      </c>
      <c r="I44">
        <v>-0.67</v>
      </c>
      <c r="J44">
        <v>35.040172</v>
      </c>
      <c r="K44">
        <v>-0.65</v>
      </c>
      <c r="L44">
        <v>31.29150600000001</v>
      </c>
      <c r="M44">
        <v>-0.63</v>
      </c>
      <c r="N44">
        <v>29.409096</v>
      </c>
      <c r="O44">
        <v>-0.61</v>
      </c>
      <c r="P44">
        <v>30.199262</v>
      </c>
      <c r="Q44">
        <v>-0.59</v>
      </c>
      <c r="R44">
        <v>29.111096</v>
      </c>
      <c r="S44">
        <v>-0.57</v>
      </c>
      <c r="T44">
        <v>28.624798</v>
      </c>
    </row>
    <row r="45" spans="1:20">
      <c r="A45">
        <v>-0.54</v>
      </c>
      <c r="B45">
        <v>23.650386</v>
      </c>
      <c r="C45">
        <v>-0.71</v>
      </c>
      <c r="D45">
        <v>35.890138</v>
      </c>
      <c r="E45">
        <v>-0.6899999999999999</v>
      </c>
      <c r="F45">
        <v>36.323458</v>
      </c>
      <c r="G45">
        <v>-0.67</v>
      </c>
      <c r="H45">
        <v>34.771518</v>
      </c>
      <c r="I45">
        <v>-0.66</v>
      </c>
      <c r="J45">
        <v>32.525994</v>
      </c>
      <c r="K45">
        <v>-0.64</v>
      </c>
      <c r="L45">
        <v>31.859264</v>
      </c>
      <c r="M45">
        <v>-0.62</v>
      </c>
      <c r="N45">
        <v>29.289188</v>
      </c>
      <c r="O45">
        <v>-0.6</v>
      </c>
      <c r="P45">
        <v>29.635928</v>
      </c>
      <c r="Q45">
        <v>-0.58</v>
      </c>
      <c r="R45">
        <v>31.742144</v>
      </c>
      <c r="S45">
        <v>-0.5600000000000001</v>
      </c>
      <c r="T45">
        <v>28.427518</v>
      </c>
    </row>
    <row r="46" spans="1:20">
      <c r="A46">
        <v>-0.53</v>
      </c>
      <c r="B46">
        <v>23.326716</v>
      </c>
      <c r="C46">
        <v>-0.7</v>
      </c>
      <c r="D46">
        <v>36.455766</v>
      </c>
      <c r="E46">
        <v>-0.68</v>
      </c>
      <c r="F46">
        <v>34.92226</v>
      </c>
      <c r="G46">
        <v>-0.66</v>
      </c>
      <c r="H46">
        <v>32.96689600000001</v>
      </c>
      <c r="I46">
        <v>-0.65</v>
      </c>
      <c r="J46">
        <v>30.378372</v>
      </c>
      <c r="K46">
        <v>-0.63</v>
      </c>
      <c r="L46">
        <v>30.860438</v>
      </c>
      <c r="M46">
        <v>-0.61</v>
      </c>
      <c r="N46">
        <v>30.083922</v>
      </c>
      <c r="O46">
        <v>-0.59</v>
      </c>
      <c r="P46">
        <v>28.351652</v>
      </c>
      <c r="Q46">
        <v>-0.57</v>
      </c>
      <c r="R46">
        <v>29.823546</v>
      </c>
      <c r="S46">
        <v>-0.55</v>
      </c>
      <c r="T46">
        <v>29.477744</v>
      </c>
    </row>
    <row r="47" spans="1:20">
      <c r="A47">
        <v>-0.52</v>
      </c>
      <c r="B47">
        <v>25.203712</v>
      </c>
      <c r="C47">
        <v>-0.6899999999999999</v>
      </c>
      <c r="D47">
        <v>37.920914</v>
      </c>
      <c r="E47">
        <v>-0.67</v>
      </c>
      <c r="F47">
        <v>33.227238</v>
      </c>
      <c r="G47">
        <v>-0.65</v>
      </c>
      <c r="H47">
        <v>31.511354</v>
      </c>
      <c r="I47">
        <v>-0.64</v>
      </c>
      <c r="J47">
        <v>30.848072</v>
      </c>
      <c r="K47">
        <v>-0.62</v>
      </c>
      <c r="L47">
        <v>28.712764</v>
      </c>
      <c r="M47">
        <v>-0.6</v>
      </c>
      <c r="N47">
        <v>30.546272</v>
      </c>
      <c r="O47">
        <v>-0.58</v>
      </c>
      <c r="P47">
        <v>29.817622</v>
      </c>
      <c r="Q47">
        <v>-0.5600000000000001</v>
      </c>
      <c r="R47">
        <v>28.755816</v>
      </c>
      <c r="S47">
        <v>-0.54</v>
      </c>
      <c r="T47">
        <v>30.103036</v>
      </c>
    </row>
    <row r="48" spans="1:20">
      <c r="A48">
        <v>-0.51</v>
      </c>
      <c r="B48">
        <v>25.59308</v>
      </c>
      <c r="C48">
        <v>-0.68</v>
      </c>
      <c r="D48">
        <v>34.486176</v>
      </c>
      <c r="E48">
        <v>-0.66</v>
      </c>
      <c r="F48">
        <v>33.229166</v>
      </c>
      <c r="G48">
        <v>-0.64</v>
      </c>
      <c r="H48">
        <v>29.732424</v>
      </c>
      <c r="I48">
        <v>-0.63</v>
      </c>
      <c r="J48">
        <v>32.2986</v>
      </c>
      <c r="K48">
        <v>-0.61</v>
      </c>
      <c r="L48">
        <v>28.929398</v>
      </c>
      <c r="M48">
        <v>-0.59</v>
      </c>
      <c r="N48">
        <v>28.362478</v>
      </c>
      <c r="O48">
        <v>-0.57</v>
      </c>
      <c r="P48">
        <v>31.485476</v>
      </c>
      <c r="Q48">
        <v>-0.55</v>
      </c>
      <c r="R48">
        <v>28.591316</v>
      </c>
      <c r="S48">
        <v>-0.53</v>
      </c>
      <c r="T48">
        <v>28.960812</v>
      </c>
    </row>
    <row r="49" spans="1:20">
      <c r="A49">
        <v>-0.5</v>
      </c>
      <c r="B49">
        <v>23.97686</v>
      </c>
      <c r="C49">
        <v>-0.67</v>
      </c>
      <c r="D49">
        <v>32.816644</v>
      </c>
      <c r="E49">
        <v>-0.65</v>
      </c>
      <c r="F49">
        <v>31.877594</v>
      </c>
      <c r="G49">
        <v>-0.63</v>
      </c>
      <c r="H49">
        <v>30.870952</v>
      </c>
      <c r="I49">
        <v>-0.62</v>
      </c>
      <c r="J49">
        <v>29.568252</v>
      </c>
      <c r="K49">
        <v>-0.6</v>
      </c>
      <c r="L49">
        <v>30.048586</v>
      </c>
      <c r="M49">
        <v>-0.58</v>
      </c>
      <c r="N49">
        <v>28.624126</v>
      </c>
      <c r="O49">
        <v>-0.5600000000000001</v>
      </c>
      <c r="P49">
        <v>28.391602</v>
      </c>
      <c r="Q49">
        <v>-0.54</v>
      </c>
      <c r="R49">
        <v>29.884104</v>
      </c>
      <c r="S49">
        <v>-0.52</v>
      </c>
      <c r="T49">
        <v>28.290864</v>
      </c>
    </row>
    <row r="50" spans="1:20">
      <c r="A50">
        <v>-0.51</v>
      </c>
      <c r="B50">
        <v>18.182132</v>
      </c>
      <c r="C50">
        <v>-0.66</v>
      </c>
      <c r="D50">
        <v>31.250292</v>
      </c>
      <c r="E50">
        <v>-0.64</v>
      </c>
      <c r="F50">
        <v>30.523792</v>
      </c>
      <c r="G50">
        <v>-0.62</v>
      </c>
      <c r="H50">
        <v>30.563422</v>
      </c>
      <c r="I50">
        <v>-0.61</v>
      </c>
      <c r="J50">
        <v>28.432222</v>
      </c>
      <c r="K50">
        <v>-0.59</v>
      </c>
      <c r="L50">
        <v>30.016426</v>
      </c>
      <c r="M50">
        <v>-0.57</v>
      </c>
      <c r="N50">
        <v>29.158636</v>
      </c>
      <c r="O50">
        <v>-0.55</v>
      </c>
      <c r="P50">
        <v>28.440346</v>
      </c>
      <c r="Q50">
        <v>-0.53</v>
      </c>
      <c r="R50">
        <v>29.123296</v>
      </c>
      <c r="S50">
        <v>-0.51</v>
      </c>
      <c r="T50">
        <v>30.701118</v>
      </c>
    </row>
    <row r="51" spans="1:20">
      <c r="A51">
        <v>-0.52</v>
      </c>
      <c r="B51">
        <v>17.149966</v>
      </c>
      <c r="C51">
        <v>-0.65</v>
      </c>
      <c r="D51">
        <v>33.182506</v>
      </c>
      <c r="E51">
        <v>-0.63</v>
      </c>
      <c r="F51">
        <v>28.910966</v>
      </c>
      <c r="G51">
        <v>-0.61</v>
      </c>
      <c r="H51">
        <v>29.897182</v>
      </c>
      <c r="I51">
        <v>-0.6</v>
      </c>
      <c r="J51">
        <v>28.657804</v>
      </c>
      <c r="K51">
        <v>-0.58</v>
      </c>
      <c r="L51">
        <v>28.582906</v>
      </c>
      <c r="M51">
        <v>-0.5600000000000001</v>
      </c>
      <c r="N51">
        <v>30.2552</v>
      </c>
      <c r="O51">
        <v>-0.54</v>
      </c>
      <c r="P51">
        <v>28.470466</v>
      </c>
      <c r="Q51">
        <v>-0.52</v>
      </c>
      <c r="R51">
        <v>28.548248</v>
      </c>
      <c r="S51">
        <v>-0.5</v>
      </c>
      <c r="T51">
        <v>27.541562</v>
      </c>
    </row>
    <row r="52" spans="1:20">
      <c r="A52">
        <v>-0.53</v>
      </c>
      <c r="B52">
        <v>14.259936</v>
      </c>
      <c r="C52">
        <v>-0.64</v>
      </c>
      <c r="D52">
        <v>30.906638</v>
      </c>
      <c r="E52">
        <v>-0.62</v>
      </c>
      <c r="F52">
        <v>30.70281</v>
      </c>
      <c r="G52">
        <v>-0.6</v>
      </c>
      <c r="H52">
        <v>28.29518</v>
      </c>
      <c r="I52">
        <v>-0.59</v>
      </c>
      <c r="J52">
        <v>30.80075</v>
      </c>
      <c r="K52">
        <v>-0.57</v>
      </c>
      <c r="L52">
        <v>28.471656</v>
      </c>
      <c r="M52">
        <v>-0.55</v>
      </c>
      <c r="N52">
        <v>28.730314</v>
      </c>
      <c r="O52">
        <v>-0.53</v>
      </c>
      <c r="P52">
        <v>30.503878</v>
      </c>
      <c r="Q52">
        <v>-0.51</v>
      </c>
      <c r="R52">
        <v>28.827884</v>
      </c>
      <c r="S52">
        <v>-0.51</v>
      </c>
      <c r="T52">
        <v>20.477356</v>
      </c>
    </row>
    <row r="53" spans="1:20">
      <c r="A53">
        <v>-0.54</v>
      </c>
      <c r="B53">
        <v>12.189406</v>
      </c>
      <c r="C53">
        <v>-0.63</v>
      </c>
      <c r="D53">
        <v>29.333946</v>
      </c>
      <c r="E53">
        <v>-0.61</v>
      </c>
      <c r="F53">
        <v>30.201776</v>
      </c>
      <c r="G53">
        <v>-0.59</v>
      </c>
      <c r="H53">
        <v>29.73128</v>
      </c>
      <c r="I53">
        <v>-0.58</v>
      </c>
      <c r="J53">
        <v>29.392144</v>
      </c>
      <c r="K53">
        <v>-0.5600000000000001</v>
      </c>
      <c r="L53">
        <v>30.243448</v>
      </c>
      <c r="M53">
        <v>-0.54</v>
      </c>
      <c r="N53">
        <v>28.42386</v>
      </c>
      <c r="O53">
        <v>-0.52</v>
      </c>
      <c r="P53">
        <v>29.51407</v>
      </c>
      <c r="Q53">
        <v>-0.5</v>
      </c>
      <c r="R53">
        <v>28.988476</v>
      </c>
      <c r="S53">
        <v>-0.52</v>
      </c>
      <c r="T53">
        <v>19.85164</v>
      </c>
    </row>
    <row r="54" spans="1:20">
      <c r="A54">
        <v>-0.55</v>
      </c>
      <c r="B54">
        <v>11.704474</v>
      </c>
      <c r="C54">
        <v>-0.62</v>
      </c>
      <c r="D54">
        <v>28.241918</v>
      </c>
      <c r="E54">
        <v>-0.6</v>
      </c>
      <c r="F54">
        <v>29.443966</v>
      </c>
      <c r="G54">
        <v>-0.58</v>
      </c>
      <c r="H54">
        <v>30.205958</v>
      </c>
      <c r="I54">
        <v>-0.57</v>
      </c>
      <c r="J54">
        <v>28.128454</v>
      </c>
      <c r="K54">
        <v>-0.55</v>
      </c>
      <c r="L54">
        <v>29.067836</v>
      </c>
      <c r="M54">
        <v>-0.53</v>
      </c>
      <c r="N54">
        <v>29.38569</v>
      </c>
      <c r="O54">
        <v>-0.51</v>
      </c>
      <c r="P54">
        <v>28.205688</v>
      </c>
      <c r="Q54">
        <v>-0.51</v>
      </c>
      <c r="R54">
        <v>21.24598</v>
      </c>
      <c r="S54">
        <v>-0.53</v>
      </c>
      <c r="T54">
        <v>18.30414</v>
      </c>
    </row>
    <row r="55" spans="1:20">
      <c r="A55">
        <v>-0.5600000000000001</v>
      </c>
      <c r="B55">
        <v>11.993886</v>
      </c>
      <c r="C55">
        <v>-0.61</v>
      </c>
      <c r="D55">
        <v>30.056694</v>
      </c>
      <c r="E55">
        <v>-0.59</v>
      </c>
      <c r="F55">
        <v>28.378738</v>
      </c>
      <c r="G55">
        <v>-0.57</v>
      </c>
      <c r="H55">
        <v>29.67221</v>
      </c>
      <c r="I55">
        <v>-0.5600000000000001</v>
      </c>
      <c r="J55">
        <v>27.694318</v>
      </c>
      <c r="K55">
        <v>-0.54</v>
      </c>
      <c r="L55">
        <v>28.443032</v>
      </c>
      <c r="M55">
        <v>-0.52</v>
      </c>
      <c r="N55">
        <v>30.884676</v>
      </c>
      <c r="O55">
        <v>-0.5</v>
      </c>
      <c r="P55">
        <v>27.184546</v>
      </c>
      <c r="Q55">
        <v>-0.52</v>
      </c>
      <c r="R55">
        <v>19.016368</v>
      </c>
      <c r="S55">
        <v>-0.54</v>
      </c>
      <c r="T55">
        <v>14.528736</v>
      </c>
    </row>
    <row r="56" spans="1:20">
      <c r="A56">
        <v>-0.57</v>
      </c>
      <c r="B56">
        <v>10.3572846</v>
      </c>
      <c r="C56">
        <v>-0.6</v>
      </c>
      <c r="D56">
        <v>29.343266</v>
      </c>
      <c r="E56">
        <v>-0.58</v>
      </c>
      <c r="F56">
        <v>29.868594</v>
      </c>
      <c r="G56">
        <v>-0.5600000000000001</v>
      </c>
      <c r="H56">
        <v>27.573294</v>
      </c>
      <c r="I56">
        <v>-0.55</v>
      </c>
      <c r="J56">
        <v>30.748094</v>
      </c>
      <c r="K56">
        <v>-0.53</v>
      </c>
      <c r="L56">
        <v>28.309886</v>
      </c>
      <c r="M56">
        <v>-0.51</v>
      </c>
      <c r="N56">
        <v>29.111604</v>
      </c>
      <c r="O56">
        <v>-0.51</v>
      </c>
      <c r="P56">
        <v>22.699566</v>
      </c>
      <c r="Q56">
        <v>-0.53</v>
      </c>
      <c r="R56">
        <v>17.19634</v>
      </c>
      <c r="S56">
        <v>-0.55</v>
      </c>
      <c r="T56">
        <v>12.839056</v>
      </c>
    </row>
    <row r="57" spans="1:20">
      <c r="A57">
        <v>-0.58</v>
      </c>
      <c r="B57">
        <v>8.5098746</v>
      </c>
      <c r="C57">
        <v>-0.59</v>
      </c>
      <c r="D57">
        <v>28.88473</v>
      </c>
      <c r="E57">
        <v>-0.57</v>
      </c>
      <c r="F57">
        <v>29.612394</v>
      </c>
      <c r="G57">
        <v>-0.55</v>
      </c>
      <c r="H57">
        <v>28.580702</v>
      </c>
      <c r="I57">
        <v>-0.54</v>
      </c>
      <c r="J57">
        <v>29.629532</v>
      </c>
      <c r="K57">
        <v>-0.52</v>
      </c>
      <c r="L57">
        <v>29.977302</v>
      </c>
      <c r="M57">
        <v>-0.5</v>
      </c>
      <c r="N57">
        <v>27.220156</v>
      </c>
      <c r="O57">
        <v>-0.52</v>
      </c>
      <c r="P57">
        <v>18.10799</v>
      </c>
      <c r="Q57">
        <v>-0.54</v>
      </c>
      <c r="R57">
        <v>16.309072</v>
      </c>
      <c r="S57">
        <v>-0.5600000000000001</v>
      </c>
      <c r="T57">
        <v>12.34842</v>
      </c>
    </row>
    <row r="58" spans="1:20">
      <c r="A58">
        <v>-0.59</v>
      </c>
      <c r="B58">
        <v>9.197872800000001</v>
      </c>
      <c r="C58">
        <v>-0.58</v>
      </c>
      <c r="D58">
        <v>28.249276</v>
      </c>
      <c r="E58">
        <v>-0.5600000000000001</v>
      </c>
      <c r="F58">
        <v>28.324544</v>
      </c>
      <c r="G58">
        <v>-0.54</v>
      </c>
      <c r="H58">
        <v>30.249956</v>
      </c>
      <c r="I58">
        <v>-0.53</v>
      </c>
      <c r="J58">
        <v>28.354048</v>
      </c>
      <c r="K58">
        <v>-0.51</v>
      </c>
      <c r="L58">
        <v>30.386736</v>
      </c>
      <c r="M58">
        <v>-0.51</v>
      </c>
      <c r="N58">
        <v>22.570324</v>
      </c>
      <c r="O58">
        <v>-0.53</v>
      </c>
      <c r="P58">
        <v>17.012152</v>
      </c>
      <c r="Q58">
        <v>-0.55</v>
      </c>
      <c r="R58">
        <v>12.946064</v>
      </c>
      <c r="S58">
        <v>-0.57</v>
      </c>
      <c r="T58">
        <v>13.885638</v>
      </c>
    </row>
    <row r="59" spans="1:20">
      <c r="A59">
        <v>-0.6</v>
      </c>
      <c r="B59">
        <v>9.467137000000001</v>
      </c>
      <c r="C59">
        <v>-0.57</v>
      </c>
      <c r="D59">
        <v>28.962566</v>
      </c>
      <c r="E59">
        <v>-0.55</v>
      </c>
      <c r="F59">
        <v>27.357072</v>
      </c>
      <c r="G59">
        <v>-0.53</v>
      </c>
      <c r="H59">
        <v>29.754904</v>
      </c>
      <c r="I59">
        <v>-0.52</v>
      </c>
      <c r="J59">
        <v>28.333766</v>
      </c>
      <c r="K59">
        <v>-0.5</v>
      </c>
      <c r="L59">
        <v>27.522824</v>
      </c>
      <c r="M59">
        <v>-0.52</v>
      </c>
      <c r="N59">
        <v>19.766494</v>
      </c>
      <c r="O59">
        <v>-0.54</v>
      </c>
      <c r="P59">
        <v>15.108152</v>
      </c>
      <c r="Q59">
        <v>-0.5600000000000001</v>
      </c>
      <c r="R59">
        <v>12.58273</v>
      </c>
      <c r="S59">
        <v>-0.58</v>
      </c>
      <c r="T59">
        <v>11.2541136</v>
      </c>
    </row>
    <row r="60" spans="1:20">
      <c r="A60">
        <v>-0.61</v>
      </c>
      <c r="B60">
        <v>8.3845122</v>
      </c>
      <c r="C60">
        <v>-0.5600000000000001</v>
      </c>
      <c r="D60">
        <v>29.071958</v>
      </c>
      <c r="E60">
        <v>-0.54</v>
      </c>
      <c r="F60">
        <v>29.229266</v>
      </c>
      <c r="G60">
        <v>-0.52</v>
      </c>
      <c r="H60">
        <v>28.201498</v>
      </c>
      <c r="I60">
        <v>-0.51</v>
      </c>
      <c r="J60">
        <v>30.874868</v>
      </c>
      <c r="K60">
        <v>-0.51</v>
      </c>
      <c r="L60">
        <v>22.317686</v>
      </c>
      <c r="M60">
        <v>-0.53</v>
      </c>
      <c r="N60">
        <v>16.472282</v>
      </c>
      <c r="O60">
        <v>-0.55</v>
      </c>
      <c r="P60">
        <v>15.359596</v>
      </c>
      <c r="Q60">
        <v>-0.57</v>
      </c>
      <c r="R60">
        <v>12.133956</v>
      </c>
      <c r="S60">
        <v>-0.59</v>
      </c>
      <c r="T60">
        <v>10.1639508</v>
      </c>
    </row>
    <row r="61" spans="1:20">
      <c r="A61">
        <v>-0.62</v>
      </c>
      <c r="B61">
        <v>6.459374599999999</v>
      </c>
      <c r="C61">
        <v>-0.55</v>
      </c>
      <c r="D61">
        <v>28.136364</v>
      </c>
      <c r="E61">
        <v>-0.53</v>
      </c>
      <c r="F61">
        <v>30.270144</v>
      </c>
      <c r="G61">
        <v>-0.51</v>
      </c>
      <c r="H61">
        <v>28.825432</v>
      </c>
      <c r="I61">
        <v>-0.5</v>
      </c>
      <c r="J61">
        <v>26.838642</v>
      </c>
      <c r="K61">
        <v>-0.52</v>
      </c>
      <c r="L61">
        <v>19.478968</v>
      </c>
      <c r="M61">
        <v>-0.54</v>
      </c>
      <c r="N61">
        <v>15.43101</v>
      </c>
      <c r="O61">
        <v>-0.5600000000000001</v>
      </c>
      <c r="P61">
        <v>12.187542</v>
      </c>
      <c r="Q61">
        <v>-0.58</v>
      </c>
      <c r="R61">
        <v>13.231576</v>
      </c>
      <c r="S61">
        <v>-0.6</v>
      </c>
      <c r="T61">
        <v>9.6340272</v>
      </c>
    </row>
    <row r="62" spans="1:20">
      <c r="A62">
        <v>-0.63</v>
      </c>
      <c r="B62">
        <v>6.436534399999999</v>
      </c>
      <c r="C62">
        <v>-0.54</v>
      </c>
      <c r="D62">
        <v>28.165138</v>
      </c>
      <c r="E62">
        <v>-0.52</v>
      </c>
      <c r="F62">
        <v>29.30016</v>
      </c>
      <c r="G62">
        <v>-0.5</v>
      </c>
      <c r="H62">
        <v>27.431346</v>
      </c>
      <c r="I62">
        <v>-0.51</v>
      </c>
      <c r="J62">
        <v>20.148498</v>
      </c>
      <c r="K62">
        <v>-0.53</v>
      </c>
      <c r="L62">
        <v>17.487804</v>
      </c>
      <c r="M62">
        <v>-0.55</v>
      </c>
      <c r="N62">
        <v>14.970604</v>
      </c>
      <c r="O62">
        <v>-0.57</v>
      </c>
      <c r="P62">
        <v>11.69293</v>
      </c>
      <c r="Q62">
        <v>-0.59</v>
      </c>
      <c r="R62">
        <v>10.0568172</v>
      </c>
      <c r="S62">
        <v>-0.61</v>
      </c>
      <c r="T62">
        <v>9.601927</v>
      </c>
    </row>
    <row r="63" spans="1:20">
      <c r="A63">
        <v>-0.64</v>
      </c>
      <c r="B63">
        <v>7.1791182</v>
      </c>
      <c r="C63">
        <v>-0.53</v>
      </c>
      <c r="D63">
        <v>29.168492</v>
      </c>
      <c r="E63">
        <v>-0.51</v>
      </c>
      <c r="F63">
        <v>28.958696</v>
      </c>
      <c r="G63">
        <v>-0.51</v>
      </c>
      <c r="H63">
        <v>20.66513</v>
      </c>
      <c r="I63">
        <v>-0.52</v>
      </c>
      <c r="J63">
        <v>18.930964</v>
      </c>
      <c r="K63">
        <v>-0.54</v>
      </c>
      <c r="L63">
        <v>14.394414</v>
      </c>
      <c r="M63">
        <v>-0.5600000000000001</v>
      </c>
      <c r="N63">
        <v>13.921634</v>
      </c>
      <c r="O63">
        <v>-0.58</v>
      </c>
      <c r="P63">
        <v>11.4710242</v>
      </c>
      <c r="Q63">
        <v>-0.6</v>
      </c>
      <c r="R63">
        <v>9.173215799999999</v>
      </c>
      <c r="S63">
        <v>-0.62</v>
      </c>
      <c r="T63">
        <v>9.1450552</v>
      </c>
    </row>
    <row r="64" spans="1:20">
      <c r="A64">
        <v>-0.65</v>
      </c>
      <c r="B64">
        <v>7.0597716</v>
      </c>
      <c r="C64">
        <v>-0.52</v>
      </c>
      <c r="D64">
        <v>30.053818</v>
      </c>
      <c r="E64">
        <v>-0.5</v>
      </c>
      <c r="F64">
        <v>27.053818</v>
      </c>
      <c r="G64">
        <v>-0.52</v>
      </c>
      <c r="H64">
        <v>18.38389</v>
      </c>
      <c r="I64">
        <v>-0.53</v>
      </c>
      <c r="J64">
        <v>17.674858</v>
      </c>
      <c r="K64">
        <v>-0.55</v>
      </c>
      <c r="L64">
        <v>13.897276</v>
      </c>
      <c r="M64">
        <v>-0.57</v>
      </c>
      <c r="N64">
        <v>10.92321</v>
      </c>
      <c r="O64">
        <v>-0.59</v>
      </c>
      <c r="P64">
        <v>11.479558</v>
      </c>
      <c r="Q64">
        <v>-0.61</v>
      </c>
      <c r="R64">
        <v>9.527657399999999</v>
      </c>
      <c r="S64">
        <v>-0.63</v>
      </c>
      <c r="T64">
        <v>6.7317954</v>
      </c>
    </row>
    <row r="65" spans="1:20">
      <c r="A65">
        <v>-0.66</v>
      </c>
      <c r="B65">
        <v>5.10464</v>
      </c>
      <c r="C65">
        <v>-0.51</v>
      </c>
      <c r="D65">
        <v>29.144238</v>
      </c>
      <c r="E65">
        <v>-0.51</v>
      </c>
      <c r="F65">
        <v>22.285948</v>
      </c>
      <c r="G65">
        <v>-0.53</v>
      </c>
      <c r="H65">
        <v>17.133984</v>
      </c>
      <c r="I65">
        <v>-0.54</v>
      </c>
      <c r="J65">
        <v>14.57694</v>
      </c>
      <c r="K65">
        <v>-0.5600000000000001</v>
      </c>
      <c r="L65">
        <v>13.702936</v>
      </c>
      <c r="M65">
        <v>-0.58</v>
      </c>
      <c r="N65">
        <v>10.867476</v>
      </c>
      <c r="O65">
        <v>-0.6</v>
      </c>
      <c r="P65">
        <v>9.475857000000001</v>
      </c>
      <c r="Q65">
        <v>-0.62</v>
      </c>
      <c r="R65">
        <v>9.6642706</v>
      </c>
      <c r="S65">
        <v>-0.64</v>
      </c>
      <c r="T65">
        <v>6.904650599999999</v>
      </c>
    </row>
    <row r="66" spans="1:20">
      <c r="A66">
        <v>-0.67</v>
      </c>
      <c r="B66">
        <v>4.7260796</v>
      </c>
      <c r="C66">
        <v>-0.5</v>
      </c>
      <c r="D66">
        <v>27.290076</v>
      </c>
      <c r="E66">
        <v>-0.52</v>
      </c>
      <c r="F66">
        <v>17.167806</v>
      </c>
      <c r="G66">
        <v>-0.54</v>
      </c>
      <c r="H66">
        <v>16.216952</v>
      </c>
      <c r="I66">
        <v>-0.55</v>
      </c>
      <c r="J66">
        <v>13.423324</v>
      </c>
      <c r="K66">
        <v>-0.57</v>
      </c>
      <c r="L66">
        <v>13.314352</v>
      </c>
      <c r="M66">
        <v>-0.59</v>
      </c>
      <c r="N66">
        <v>11.042436</v>
      </c>
      <c r="O66">
        <v>-0.61</v>
      </c>
      <c r="P66">
        <v>8.735643</v>
      </c>
      <c r="Q66">
        <v>-0.63</v>
      </c>
      <c r="R66">
        <v>8.025039599999999</v>
      </c>
      <c r="S66">
        <v>-0.65</v>
      </c>
      <c r="T66">
        <v>8.211895200000001</v>
      </c>
    </row>
    <row r="67" spans="1:20">
      <c r="A67">
        <v>-0.68</v>
      </c>
      <c r="B67">
        <v>5.856002200000001</v>
      </c>
      <c r="C67">
        <v>-0.51</v>
      </c>
      <c r="D67">
        <v>21.909476</v>
      </c>
      <c r="E67">
        <v>-0.53</v>
      </c>
      <c r="F67">
        <v>16.175476</v>
      </c>
      <c r="G67">
        <v>-0.55</v>
      </c>
      <c r="H67">
        <v>13.51774</v>
      </c>
      <c r="I67">
        <v>-0.5600000000000001</v>
      </c>
      <c r="J67">
        <v>13.528662</v>
      </c>
      <c r="K67">
        <v>-0.58</v>
      </c>
      <c r="L67">
        <v>9.6335684</v>
      </c>
      <c r="M67">
        <v>-0.6</v>
      </c>
      <c r="N67">
        <v>10.6101504</v>
      </c>
      <c r="O67">
        <v>-0.62</v>
      </c>
      <c r="P67">
        <v>8.635723199999999</v>
      </c>
      <c r="Q67">
        <v>-0.64</v>
      </c>
      <c r="R67">
        <v>6.370225</v>
      </c>
      <c r="S67">
        <v>-0.66</v>
      </c>
      <c r="T67">
        <v>7.4683248</v>
      </c>
    </row>
    <row r="68" spans="1:20">
      <c r="A68">
        <v>-0.6899999999999999</v>
      </c>
      <c r="B68">
        <v>5.2118144</v>
      </c>
      <c r="C68">
        <v>-0.52</v>
      </c>
      <c r="D68">
        <v>19.451376</v>
      </c>
      <c r="E68">
        <v>-0.54</v>
      </c>
      <c r="F68">
        <v>15.739654</v>
      </c>
      <c r="G68">
        <v>-0.5600000000000001</v>
      </c>
      <c r="H68">
        <v>12.771068</v>
      </c>
      <c r="I68">
        <v>-0.57</v>
      </c>
      <c r="J68">
        <v>13.000142</v>
      </c>
      <c r="K68">
        <v>-0.59</v>
      </c>
      <c r="L68">
        <v>10.1311208</v>
      </c>
      <c r="M68">
        <v>-0.61</v>
      </c>
      <c r="N68">
        <v>8.825817599999999</v>
      </c>
      <c r="O68">
        <v>-0.63</v>
      </c>
      <c r="P68">
        <v>8.729317</v>
      </c>
      <c r="Q68">
        <v>-0.65</v>
      </c>
      <c r="R68">
        <v>6.328988799999999</v>
      </c>
      <c r="S68">
        <v>-0.67</v>
      </c>
      <c r="T68">
        <v>5.2455256</v>
      </c>
    </row>
    <row r="69" spans="1:20">
      <c r="A69">
        <v>-0.7</v>
      </c>
      <c r="B69">
        <v>3.0052446</v>
      </c>
      <c r="C69">
        <v>-0.53</v>
      </c>
      <c r="D69">
        <v>15.433942</v>
      </c>
      <c r="E69">
        <v>-0.55</v>
      </c>
      <c r="F69">
        <v>15.24912</v>
      </c>
      <c r="G69">
        <v>-0.57</v>
      </c>
      <c r="H69">
        <v>12.546586</v>
      </c>
      <c r="I69">
        <v>-0.58</v>
      </c>
      <c r="J69">
        <v>11.3386562</v>
      </c>
      <c r="K69">
        <v>-0.6</v>
      </c>
      <c r="L69">
        <v>10.4718714</v>
      </c>
      <c r="M69">
        <v>-0.62</v>
      </c>
      <c r="N69">
        <v>8.635305800000001</v>
      </c>
      <c r="O69">
        <v>-0.64</v>
      </c>
      <c r="P69">
        <v>7.25368</v>
      </c>
      <c r="Q69">
        <v>-0.66</v>
      </c>
      <c r="R69">
        <v>7.861046999999999</v>
      </c>
      <c r="S69">
        <v>-0.68</v>
      </c>
      <c r="T69">
        <v>5.4302904</v>
      </c>
    </row>
    <row r="70" spans="1:20">
      <c r="A70">
        <v>-0.71</v>
      </c>
      <c r="B70">
        <v>2.3392936</v>
      </c>
      <c r="C70">
        <v>-0.54</v>
      </c>
      <c r="D70">
        <v>15.195372</v>
      </c>
      <c r="E70">
        <v>-0.5600000000000001</v>
      </c>
      <c r="F70">
        <v>11.680698</v>
      </c>
      <c r="G70">
        <v>-0.58</v>
      </c>
      <c r="H70">
        <v>12.222884</v>
      </c>
      <c r="I70">
        <v>-0.59</v>
      </c>
      <c r="J70">
        <v>8.5382374</v>
      </c>
      <c r="K70">
        <v>-0.61</v>
      </c>
      <c r="L70">
        <v>10.614842</v>
      </c>
      <c r="M70">
        <v>-0.63</v>
      </c>
      <c r="N70">
        <v>8.541067</v>
      </c>
      <c r="O70">
        <v>-0.65</v>
      </c>
      <c r="P70">
        <v>5.679547</v>
      </c>
      <c r="Q70">
        <v>-0.67</v>
      </c>
      <c r="R70">
        <v>7.4440984</v>
      </c>
      <c r="S70">
        <v>-0.6899999999999999</v>
      </c>
      <c r="T70">
        <v>6.7112668</v>
      </c>
    </row>
    <row r="71" spans="1:20">
      <c r="A71">
        <v>-0.72</v>
      </c>
      <c r="B71">
        <v>3.621664</v>
      </c>
      <c r="C71">
        <v>-0.55</v>
      </c>
      <c r="D71">
        <v>14.985724</v>
      </c>
      <c r="E71">
        <v>-0.57</v>
      </c>
      <c r="F71">
        <v>12.044912</v>
      </c>
      <c r="G71">
        <v>-0.59</v>
      </c>
      <c r="H71">
        <v>10.3685648</v>
      </c>
      <c r="I71">
        <v>-0.6</v>
      </c>
      <c r="J71">
        <v>9.994742199999999</v>
      </c>
      <c r="K71">
        <v>-0.62</v>
      </c>
      <c r="L71">
        <v>7.398679599999999</v>
      </c>
      <c r="M71">
        <v>-0.64</v>
      </c>
      <c r="N71">
        <v>9.230608200000001</v>
      </c>
      <c r="O71">
        <v>-0.66</v>
      </c>
      <c r="P71">
        <v>5.942205</v>
      </c>
      <c r="Q71">
        <v>-0.68</v>
      </c>
      <c r="R71">
        <v>4.710363800000001</v>
      </c>
      <c r="S71">
        <v>-0.7</v>
      </c>
      <c r="T71">
        <v>6.21197</v>
      </c>
    </row>
    <row r="72" spans="1:20">
      <c r="A72">
        <v>-0.73</v>
      </c>
      <c r="B72">
        <v>3.8814762</v>
      </c>
      <c r="C72">
        <v>-0.5600000000000001</v>
      </c>
      <c r="D72">
        <v>13.980762</v>
      </c>
      <c r="E72">
        <v>-0.58</v>
      </c>
      <c r="F72">
        <v>11.4785494</v>
      </c>
      <c r="G72">
        <v>-0.6</v>
      </c>
      <c r="H72">
        <v>8.641061799999999</v>
      </c>
      <c r="I72">
        <v>-0.61</v>
      </c>
      <c r="J72">
        <v>9.7724154</v>
      </c>
      <c r="K72">
        <v>-0.63</v>
      </c>
      <c r="L72">
        <v>7.969560800000001</v>
      </c>
      <c r="M72">
        <v>-0.65</v>
      </c>
      <c r="N72">
        <v>6.6390422</v>
      </c>
      <c r="O72">
        <v>-0.67</v>
      </c>
      <c r="P72">
        <v>6.9125568</v>
      </c>
      <c r="Q72">
        <v>-0.6899999999999999</v>
      </c>
      <c r="R72">
        <v>5.5666216</v>
      </c>
      <c r="S72">
        <v>-0.71</v>
      </c>
      <c r="T72">
        <v>3.941039</v>
      </c>
    </row>
    <row r="73" spans="1:20">
      <c r="A73">
        <v>-0.74</v>
      </c>
      <c r="B73">
        <v>2.2990366</v>
      </c>
      <c r="C73">
        <v>-0.57</v>
      </c>
      <c r="D73">
        <v>11.023816</v>
      </c>
      <c r="E73">
        <v>-0.59</v>
      </c>
      <c r="F73">
        <v>11.3857512</v>
      </c>
      <c r="G73">
        <v>-0.61</v>
      </c>
      <c r="H73">
        <v>9.468835</v>
      </c>
      <c r="I73">
        <v>-0.62</v>
      </c>
      <c r="J73">
        <v>8.8008056</v>
      </c>
      <c r="K73">
        <v>-0.64</v>
      </c>
      <c r="L73">
        <v>7.9230578</v>
      </c>
      <c r="M73">
        <v>-0.66</v>
      </c>
      <c r="N73">
        <v>5.7895738</v>
      </c>
      <c r="O73">
        <v>-0.68</v>
      </c>
      <c r="P73">
        <v>5.959588200000001</v>
      </c>
      <c r="Q73">
        <v>-0.7</v>
      </c>
      <c r="R73">
        <v>5.8606148</v>
      </c>
      <c r="S73">
        <v>-0.72</v>
      </c>
      <c r="T73">
        <v>3.382651</v>
      </c>
    </row>
    <row r="74" spans="1:20">
      <c r="A74">
        <v>-0.75</v>
      </c>
      <c r="B74">
        <v>2.246261</v>
      </c>
      <c r="C74">
        <v>-0.58</v>
      </c>
      <c r="D74">
        <v>10.9135424</v>
      </c>
      <c r="E74">
        <v>-0.6</v>
      </c>
      <c r="F74">
        <v>8.8354666</v>
      </c>
      <c r="G74">
        <v>-0.62</v>
      </c>
      <c r="H74">
        <v>9.3342758</v>
      </c>
      <c r="I74">
        <v>-0.63</v>
      </c>
      <c r="J74">
        <v>7.1206536</v>
      </c>
      <c r="K74">
        <v>-0.65</v>
      </c>
      <c r="L74">
        <v>8.4164224</v>
      </c>
      <c r="M74">
        <v>-0.67</v>
      </c>
      <c r="N74">
        <v>6.1794946</v>
      </c>
      <c r="O74">
        <v>-0.6899999999999999</v>
      </c>
      <c r="P74">
        <v>5.295637999999999</v>
      </c>
      <c r="Q74">
        <v>-0.71</v>
      </c>
      <c r="R74">
        <v>5.0560358</v>
      </c>
      <c r="S74">
        <v>-0.73</v>
      </c>
      <c r="T74">
        <v>4.9736738</v>
      </c>
    </row>
    <row r="75" spans="1:20">
      <c r="A75">
        <v>-0.76</v>
      </c>
      <c r="B75">
        <v>1.6625428</v>
      </c>
      <c r="C75">
        <v>-0.59</v>
      </c>
      <c r="D75">
        <v>11.071922</v>
      </c>
      <c r="E75">
        <v>-0.61</v>
      </c>
      <c r="F75">
        <v>8.7701498</v>
      </c>
      <c r="G75">
        <v>-0.63</v>
      </c>
      <c r="H75">
        <v>8.0873516</v>
      </c>
      <c r="I75">
        <v>-0.64</v>
      </c>
      <c r="J75">
        <v>7.7061458</v>
      </c>
      <c r="K75">
        <v>-0.66</v>
      </c>
      <c r="L75">
        <v>5.1044074</v>
      </c>
      <c r="M75">
        <v>-0.68</v>
      </c>
      <c r="N75">
        <v>7.417378600000001</v>
      </c>
      <c r="O75">
        <v>-0.7</v>
      </c>
      <c r="P75">
        <v>5.3299568</v>
      </c>
      <c r="Q75">
        <v>-0.72</v>
      </c>
      <c r="R75">
        <v>2.990478</v>
      </c>
      <c r="S75">
        <v>-0.74</v>
      </c>
      <c r="T75">
        <v>3.3928772</v>
      </c>
    </row>
    <row r="76" spans="1:20">
      <c r="A76">
        <v>-0.77</v>
      </c>
      <c r="B76">
        <v>1.7652224</v>
      </c>
      <c r="C76">
        <v>-0.6</v>
      </c>
      <c r="D76">
        <v>10.5719624</v>
      </c>
      <c r="E76">
        <v>-0.62</v>
      </c>
      <c r="F76">
        <v>8.4055032</v>
      </c>
      <c r="G76">
        <v>-0.64</v>
      </c>
      <c r="H76">
        <v>7.010949999999999</v>
      </c>
      <c r="I76">
        <v>-0.65</v>
      </c>
      <c r="J76">
        <v>7.566400799999999</v>
      </c>
      <c r="K76">
        <v>-0.67</v>
      </c>
      <c r="L76">
        <v>5.5345256</v>
      </c>
      <c r="M76">
        <v>-0.6899999999999999</v>
      </c>
      <c r="N76">
        <v>5.03849</v>
      </c>
      <c r="O76">
        <v>-0.71</v>
      </c>
      <c r="P76">
        <v>5.3619468</v>
      </c>
      <c r="Q76">
        <v>-0.73</v>
      </c>
      <c r="R76">
        <v>2.5346158</v>
      </c>
      <c r="S76">
        <v>-0.75</v>
      </c>
      <c r="T76">
        <v>2.882543</v>
      </c>
    </row>
    <row r="77" spans="1:20">
      <c r="A77">
        <v>-0.78</v>
      </c>
      <c r="B77">
        <v>-1.041713</v>
      </c>
      <c r="C77">
        <v>-0.61</v>
      </c>
      <c r="D77">
        <v>7.747671800000001</v>
      </c>
      <c r="E77">
        <v>-0.63</v>
      </c>
      <c r="F77">
        <v>9.204017799999999</v>
      </c>
      <c r="G77">
        <v>-0.65</v>
      </c>
      <c r="H77">
        <v>7.0461348</v>
      </c>
      <c r="I77">
        <v>-0.66</v>
      </c>
      <c r="J77">
        <v>7.8897176</v>
      </c>
      <c r="K77">
        <v>-0.68</v>
      </c>
      <c r="L77">
        <v>6.1162126</v>
      </c>
      <c r="M77">
        <v>-0.7</v>
      </c>
      <c r="N77">
        <v>3.3935448</v>
      </c>
      <c r="O77">
        <v>-0.72</v>
      </c>
      <c r="P77">
        <v>4.6061132</v>
      </c>
      <c r="Q77">
        <v>-0.74</v>
      </c>
      <c r="R77">
        <v>3.8045374</v>
      </c>
      <c r="S77">
        <v>-0.76</v>
      </c>
      <c r="T77">
        <v>1.9045192</v>
      </c>
    </row>
    <row r="78" spans="1:20">
      <c r="A78">
        <v>-0.79</v>
      </c>
      <c r="B78">
        <v>-5.4248674</v>
      </c>
      <c r="C78">
        <v>-0.62</v>
      </c>
      <c r="D78">
        <v>7.6729084</v>
      </c>
      <c r="E78">
        <v>-0.64</v>
      </c>
      <c r="F78">
        <v>6.968275199999999</v>
      </c>
      <c r="G78">
        <v>-0.66</v>
      </c>
      <c r="H78">
        <v>6.979459400000001</v>
      </c>
      <c r="I78">
        <v>-0.67</v>
      </c>
      <c r="J78">
        <v>4.479559</v>
      </c>
      <c r="K78">
        <v>-0.6899999999999999</v>
      </c>
      <c r="L78">
        <v>6.1608852</v>
      </c>
      <c r="M78">
        <v>-0.71</v>
      </c>
      <c r="N78">
        <v>4.417290400000001</v>
      </c>
      <c r="O78">
        <v>-0.73</v>
      </c>
      <c r="P78">
        <v>2.2025064</v>
      </c>
      <c r="Q78">
        <v>-0.75</v>
      </c>
      <c r="R78">
        <v>4.158030999999999</v>
      </c>
      <c r="S78">
        <v>-0.77</v>
      </c>
      <c r="T78">
        <v>1.3900208</v>
      </c>
    </row>
    <row r="79" spans="1:20">
      <c r="A79">
        <v>-0.8</v>
      </c>
      <c r="B79">
        <v>-8.427548</v>
      </c>
      <c r="C79">
        <v>-0.63</v>
      </c>
      <c r="D79">
        <v>8.6143468</v>
      </c>
      <c r="E79">
        <v>-0.65</v>
      </c>
      <c r="F79">
        <v>6.5797954</v>
      </c>
      <c r="G79">
        <v>-0.67</v>
      </c>
      <c r="H79">
        <v>6.597334999999999</v>
      </c>
      <c r="I79">
        <v>-0.68</v>
      </c>
      <c r="J79">
        <v>5.6846192</v>
      </c>
      <c r="K79">
        <v>-0.7</v>
      </c>
      <c r="L79">
        <v>5.1616556</v>
      </c>
      <c r="M79">
        <v>-0.72</v>
      </c>
      <c r="N79">
        <v>5.2298348</v>
      </c>
      <c r="O79">
        <v>-0.74</v>
      </c>
      <c r="P79">
        <v>3.3643768</v>
      </c>
      <c r="Q79">
        <v>-0.76</v>
      </c>
      <c r="R79">
        <v>1.0393532</v>
      </c>
      <c r="S79">
        <v>-0.78</v>
      </c>
      <c r="T79">
        <v>-0.3683512</v>
      </c>
    </row>
    <row r="80" spans="1:20">
      <c r="A80">
        <v>-0.8100000000000001</v>
      </c>
      <c r="B80">
        <v>-11.6155822</v>
      </c>
      <c r="C80">
        <v>-0.64</v>
      </c>
      <c r="D80">
        <v>8.9063772</v>
      </c>
      <c r="E80">
        <v>-0.66</v>
      </c>
      <c r="F80">
        <v>6.997942399999999</v>
      </c>
      <c r="G80">
        <v>-0.68</v>
      </c>
      <c r="H80">
        <v>4.4607734</v>
      </c>
      <c r="I80">
        <v>-0.6899999999999999</v>
      </c>
      <c r="J80">
        <v>5.639815</v>
      </c>
      <c r="K80">
        <v>-0.71</v>
      </c>
      <c r="L80">
        <v>3.105834799999999</v>
      </c>
      <c r="M80">
        <v>-0.73</v>
      </c>
      <c r="N80">
        <v>3.4018188</v>
      </c>
      <c r="O80">
        <v>-0.75</v>
      </c>
      <c r="P80">
        <v>3.7806408</v>
      </c>
      <c r="Q80">
        <v>-0.77</v>
      </c>
      <c r="R80">
        <v>-0.6005432000000001</v>
      </c>
      <c r="S80">
        <v>-0.79</v>
      </c>
      <c r="T80">
        <v>-5.2525318</v>
      </c>
    </row>
    <row r="81" spans="1:20">
      <c r="A81">
        <v>-0.82</v>
      </c>
      <c r="B81">
        <v>-14.494264</v>
      </c>
      <c r="C81">
        <v>-0.65</v>
      </c>
      <c r="D81">
        <v>6.662621</v>
      </c>
      <c r="E81">
        <v>-0.67</v>
      </c>
      <c r="F81">
        <v>7.308480399999999</v>
      </c>
      <c r="G81">
        <v>-0.6899999999999999</v>
      </c>
      <c r="H81">
        <v>4.6450194</v>
      </c>
      <c r="I81">
        <v>-0.7</v>
      </c>
      <c r="J81">
        <v>6.1822932</v>
      </c>
      <c r="K81">
        <v>-0.72</v>
      </c>
      <c r="L81">
        <v>4.226834999999999</v>
      </c>
      <c r="M81">
        <v>-0.74</v>
      </c>
      <c r="N81">
        <v>1.2603678</v>
      </c>
      <c r="O81">
        <v>-0.76</v>
      </c>
      <c r="P81">
        <v>2.386893</v>
      </c>
      <c r="Q81">
        <v>-0.78</v>
      </c>
      <c r="R81">
        <v>-1.562945</v>
      </c>
      <c r="S81">
        <v>-0.8</v>
      </c>
      <c r="T81">
        <v>-11.518916</v>
      </c>
    </row>
    <row r="82" spans="1:20">
      <c r="A82">
        <v>-0.83</v>
      </c>
      <c r="B82">
        <v>-18.949088</v>
      </c>
      <c r="C82">
        <v>-0.66</v>
      </c>
      <c r="D82">
        <v>6.2957266</v>
      </c>
      <c r="E82">
        <v>-0.68</v>
      </c>
      <c r="F82">
        <v>5.5218052</v>
      </c>
      <c r="G82">
        <v>-0.7</v>
      </c>
      <c r="H82">
        <v>5.373189200000001</v>
      </c>
      <c r="I82">
        <v>-0.71</v>
      </c>
      <c r="J82">
        <v>3.2131978</v>
      </c>
      <c r="K82">
        <v>-0.73</v>
      </c>
      <c r="L82">
        <v>4.494526</v>
      </c>
      <c r="M82">
        <v>-0.75</v>
      </c>
      <c r="N82">
        <v>2.7250454</v>
      </c>
      <c r="O82">
        <v>-0.77</v>
      </c>
      <c r="P82">
        <v>-0.1492958</v>
      </c>
      <c r="Q82">
        <v>-0.79</v>
      </c>
      <c r="R82">
        <v>-3.038873</v>
      </c>
      <c r="S82">
        <v>-0.8100000000000001</v>
      </c>
      <c r="T82">
        <v>-14.820322</v>
      </c>
    </row>
    <row r="83" spans="1:20">
      <c r="A83">
        <v>-0.84</v>
      </c>
      <c r="B83">
        <v>-20.340396</v>
      </c>
      <c r="C83">
        <v>-0.67</v>
      </c>
      <c r="D83">
        <v>6.8250316</v>
      </c>
      <c r="E83">
        <v>-0.6899999999999999</v>
      </c>
      <c r="F83">
        <v>4.405353</v>
      </c>
      <c r="G83">
        <v>-0.71</v>
      </c>
      <c r="H83">
        <v>4.93888</v>
      </c>
      <c r="I83">
        <v>-0.72</v>
      </c>
      <c r="J83">
        <v>4.042168200000001</v>
      </c>
      <c r="K83">
        <v>-0.74</v>
      </c>
      <c r="L83">
        <v>3.188388</v>
      </c>
      <c r="M83">
        <v>-0.76</v>
      </c>
      <c r="N83">
        <v>2.7578528</v>
      </c>
      <c r="O83">
        <v>-0.78</v>
      </c>
      <c r="P83">
        <v>-1.5557678</v>
      </c>
      <c r="Q83">
        <v>-0.8</v>
      </c>
      <c r="R83">
        <v>-10.5095264</v>
      </c>
      <c r="S83">
        <v>-0.82</v>
      </c>
      <c r="T83">
        <v>-16.767082</v>
      </c>
    </row>
    <row r="84" spans="1:20">
      <c r="A84">
        <v>-0.85</v>
      </c>
      <c r="B84">
        <v>-17.563044</v>
      </c>
      <c r="C84">
        <v>-0.68</v>
      </c>
      <c r="D84">
        <v>6.4756908</v>
      </c>
      <c r="E84">
        <v>-0.7</v>
      </c>
      <c r="F84">
        <v>4.7391352</v>
      </c>
      <c r="G84">
        <v>-0.72</v>
      </c>
      <c r="H84">
        <v>3.117561</v>
      </c>
      <c r="I84">
        <v>-0.73</v>
      </c>
      <c r="J84">
        <v>4.6637912</v>
      </c>
      <c r="K84">
        <v>-0.75</v>
      </c>
      <c r="L84">
        <v>-0.09438740000000001</v>
      </c>
      <c r="M84">
        <v>-0.77</v>
      </c>
      <c r="N84">
        <v>1.3120358</v>
      </c>
      <c r="O84">
        <v>-0.79</v>
      </c>
      <c r="P84">
        <v>-4.3892606</v>
      </c>
      <c r="Q84">
        <v>-0.8100000000000001</v>
      </c>
      <c r="R84">
        <v>-15.424216</v>
      </c>
      <c r="S84">
        <v>-0.83</v>
      </c>
      <c r="T84">
        <v>-19.445618</v>
      </c>
    </row>
    <row r="85" spans="1:20">
      <c r="A85">
        <v>-0.86</v>
      </c>
      <c r="B85">
        <v>-16.973466</v>
      </c>
      <c r="C85">
        <v>-0.6899999999999999</v>
      </c>
      <c r="D85">
        <v>5.0076076</v>
      </c>
      <c r="E85">
        <v>-0.71</v>
      </c>
      <c r="F85">
        <v>5.3384856</v>
      </c>
      <c r="G85">
        <v>-0.73</v>
      </c>
      <c r="H85">
        <v>3.3600116</v>
      </c>
      <c r="I85">
        <v>-0.74</v>
      </c>
      <c r="J85">
        <v>4.1717312</v>
      </c>
      <c r="K85">
        <v>-0.76</v>
      </c>
      <c r="L85">
        <v>1.8435954</v>
      </c>
      <c r="M85">
        <v>-0.78</v>
      </c>
      <c r="N85">
        <v>-2.1867114</v>
      </c>
      <c r="O85">
        <v>-0.8</v>
      </c>
      <c r="P85">
        <v>-8.1182002</v>
      </c>
      <c r="Q85">
        <v>-0.82</v>
      </c>
      <c r="R85">
        <v>-17.375286</v>
      </c>
      <c r="S85">
        <v>-0.84</v>
      </c>
      <c r="T85">
        <v>-20.154666</v>
      </c>
    </row>
    <row r="86" spans="1:20">
      <c r="A86">
        <v>-0.87</v>
      </c>
      <c r="B86">
        <v>-17.703522</v>
      </c>
      <c r="C86">
        <v>-0.7</v>
      </c>
      <c r="D86">
        <v>2.9450512</v>
      </c>
      <c r="E86">
        <v>-0.72</v>
      </c>
      <c r="F86">
        <v>4.0918806</v>
      </c>
      <c r="G86">
        <v>-0.74</v>
      </c>
      <c r="H86">
        <v>4.137348</v>
      </c>
      <c r="I86">
        <v>-0.75</v>
      </c>
      <c r="J86">
        <v>1.7298042</v>
      </c>
      <c r="K86">
        <v>-0.77</v>
      </c>
      <c r="L86">
        <v>1.3009322</v>
      </c>
      <c r="M86">
        <v>-0.79</v>
      </c>
      <c r="N86">
        <v>-4.5853806</v>
      </c>
      <c r="O86">
        <v>-0.8100000000000001</v>
      </c>
      <c r="P86">
        <v>-14.25233</v>
      </c>
      <c r="Q86">
        <v>-0.83</v>
      </c>
      <c r="R86">
        <v>-18.620752</v>
      </c>
      <c r="S86">
        <v>-0.85</v>
      </c>
      <c r="T86">
        <v>-19.148246</v>
      </c>
    </row>
    <row r="87" spans="1:20">
      <c r="A87">
        <v>-0.88</v>
      </c>
      <c r="B87">
        <v>-15.85497</v>
      </c>
      <c r="C87">
        <v>-0.71</v>
      </c>
      <c r="D87">
        <v>5.1287004</v>
      </c>
      <c r="E87">
        <v>-0.73</v>
      </c>
      <c r="F87">
        <v>2.4278316</v>
      </c>
      <c r="G87">
        <v>-0.75</v>
      </c>
      <c r="H87">
        <v>3.802981</v>
      </c>
      <c r="I87">
        <v>-0.76</v>
      </c>
      <c r="J87">
        <v>1.1212734</v>
      </c>
      <c r="K87">
        <v>-0.78</v>
      </c>
      <c r="L87">
        <v>-0.6395883999999999</v>
      </c>
      <c r="M87">
        <v>-0.8</v>
      </c>
      <c r="N87">
        <v>-7.851792400000001</v>
      </c>
      <c r="O87">
        <v>-0.82</v>
      </c>
      <c r="P87">
        <v>-17.77271</v>
      </c>
      <c r="Q87">
        <v>-0.84</v>
      </c>
      <c r="R87">
        <v>-20.126244</v>
      </c>
      <c r="S87">
        <v>-0.86</v>
      </c>
      <c r="T87">
        <v>-16.19362</v>
      </c>
    </row>
    <row r="88" spans="1:20">
      <c r="A88">
        <v>-0.89</v>
      </c>
      <c r="B88">
        <v>-13.921604</v>
      </c>
      <c r="C88">
        <v>-0.72</v>
      </c>
      <c r="D88">
        <v>4.7035304</v>
      </c>
      <c r="E88">
        <v>-0.74</v>
      </c>
      <c r="F88">
        <v>3.023337</v>
      </c>
      <c r="G88">
        <v>-0.76</v>
      </c>
      <c r="H88">
        <v>0.5778588</v>
      </c>
      <c r="I88">
        <v>-0.77</v>
      </c>
      <c r="J88">
        <v>0.2475912</v>
      </c>
      <c r="K88">
        <v>-0.79</v>
      </c>
      <c r="L88">
        <v>-5.99014</v>
      </c>
      <c r="M88">
        <v>-0.8100000000000001</v>
      </c>
      <c r="N88">
        <v>-11.6068248</v>
      </c>
      <c r="O88">
        <v>-0.83</v>
      </c>
      <c r="P88">
        <v>-19.233262</v>
      </c>
      <c r="Q88">
        <v>-0.85</v>
      </c>
      <c r="R88">
        <v>-20.173824</v>
      </c>
      <c r="S88">
        <v>-0.87</v>
      </c>
      <c r="T88">
        <v>-15.036456</v>
      </c>
    </row>
    <row r="89" spans="1:20">
      <c r="A89">
        <v>-0.9</v>
      </c>
      <c r="B89">
        <v>-12.96973</v>
      </c>
      <c r="C89">
        <v>-0.73</v>
      </c>
      <c r="D89">
        <v>3.7799608</v>
      </c>
      <c r="E89">
        <v>-0.75</v>
      </c>
      <c r="F89">
        <v>3.86397</v>
      </c>
      <c r="G89">
        <v>-0.77</v>
      </c>
      <c r="H89">
        <v>-0.288991</v>
      </c>
      <c r="I89">
        <v>-0.78</v>
      </c>
      <c r="J89">
        <v>-0.140254</v>
      </c>
      <c r="K89">
        <v>-0.8</v>
      </c>
      <c r="L89">
        <v>-8.437882800000001</v>
      </c>
      <c r="M89">
        <v>-0.82</v>
      </c>
      <c r="N89">
        <v>-17.305464</v>
      </c>
      <c r="O89">
        <v>-0.84</v>
      </c>
      <c r="P89">
        <v>-18.684288</v>
      </c>
      <c r="Q89">
        <v>-0.86</v>
      </c>
      <c r="R89">
        <v>-17.452182</v>
      </c>
      <c r="S89">
        <v>-0.88</v>
      </c>
      <c r="T89">
        <v>-15.088634</v>
      </c>
    </row>
    <row r="90" spans="1:20">
      <c r="A90">
        <v>-0.91</v>
      </c>
      <c r="B90">
        <v>-13.211952</v>
      </c>
      <c r="C90">
        <v>-0.74</v>
      </c>
      <c r="D90">
        <v>1.5725288</v>
      </c>
      <c r="E90">
        <v>-0.76</v>
      </c>
      <c r="F90">
        <v>2.809627</v>
      </c>
      <c r="G90">
        <v>-0.78</v>
      </c>
      <c r="H90">
        <v>-0.4610314</v>
      </c>
      <c r="I90">
        <v>-0.79</v>
      </c>
      <c r="J90">
        <v>-5.6927656</v>
      </c>
      <c r="K90">
        <v>-0.8100000000000001</v>
      </c>
      <c r="L90">
        <v>-12.354828</v>
      </c>
      <c r="M90">
        <v>-0.83</v>
      </c>
      <c r="N90">
        <v>-19.27211</v>
      </c>
      <c r="O90">
        <v>-0.85</v>
      </c>
      <c r="P90">
        <v>-19.197824</v>
      </c>
      <c r="Q90">
        <v>-0.87</v>
      </c>
      <c r="R90">
        <v>-14.475024</v>
      </c>
      <c r="S90">
        <v>-0.89</v>
      </c>
      <c r="T90">
        <v>-13.487492</v>
      </c>
    </row>
    <row r="91" spans="1:20">
      <c r="A91">
        <v>-0.92</v>
      </c>
      <c r="B91">
        <v>-12.693582</v>
      </c>
      <c r="C91">
        <v>-0.75</v>
      </c>
      <c r="D91">
        <v>3.7976344</v>
      </c>
      <c r="E91">
        <v>-0.77</v>
      </c>
      <c r="F91">
        <v>-0.6065821999999998</v>
      </c>
      <c r="G91">
        <v>-0.79</v>
      </c>
      <c r="H91">
        <v>-3.448466600000001</v>
      </c>
      <c r="I91">
        <v>-0.8</v>
      </c>
      <c r="J91">
        <v>-10.031849</v>
      </c>
      <c r="K91">
        <v>-0.82</v>
      </c>
      <c r="L91">
        <v>-15.87071</v>
      </c>
      <c r="M91">
        <v>-0.84</v>
      </c>
      <c r="N91">
        <v>-20.16205</v>
      </c>
      <c r="O91">
        <v>-0.86</v>
      </c>
      <c r="P91">
        <v>-17.998734</v>
      </c>
      <c r="Q91">
        <v>-0.88</v>
      </c>
      <c r="R91">
        <v>-14.463054</v>
      </c>
      <c r="S91">
        <v>-0.9</v>
      </c>
      <c r="T91">
        <v>-11.573878</v>
      </c>
    </row>
    <row r="92" spans="1:20">
      <c r="A92">
        <v>-0.93</v>
      </c>
      <c r="B92">
        <v>-11.16485</v>
      </c>
      <c r="C92">
        <v>-0.76</v>
      </c>
      <c r="D92">
        <v>2.4461208</v>
      </c>
      <c r="E92">
        <v>-0.78</v>
      </c>
      <c r="F92">
        <v>-2.670835</v>
      </c>
      <c r="G92">
        <v>-0.8</v>
      </c>
      <c r="H92">
        <v>-9.4322552</v>
      </c>
      <c r="I92">
        <v>-0.8100000000000001</v>
      </c>
      <c r="J92">
        <v>-13.448066</v>
      </c>
      <c r="K92">
        <v>-0.83</v>
      </c>
      <c r="L92">
        <v>-20.276202</v>
      </c>
      <c r="M92">
        <v>-0.85</v>
      </c>
      <c r="N92">
        <v>-18.069836</v>
      </c>
      <c r="O92">
        <v>-0.87</v>
      </c>
      <c r="P92">
        <v>-15.741558</v>
      </c>
      <c r="Q92">
        <v>-0.89</v>
      </c>
      <c r="R92">
        <v>-14.714398</v>
      </c>
      <c r="S92">
        <v>-0.91</v>
      </c>
      <c r="T92">
        <v>-11.14733</v>
      </c>
    </row>
    <row r="93" spans="1:20">
      <c r="A93">
        <v>-0.9399999999999999</v>
      </c>
      <c r="B93">
        <v>-10.5408326</v>
      </c>
      <c r="C93">
        <v>-0.77</v>
      </c>
      <c r="D93">
        <v>1.658568</v>
      </c>
      <c r="E93">
        <v>-0.79</v>
      </c>
      <c r="F93">
        <v>-4.0688972</v>
      </c>
      <c r="G93">
        <v>-0.8100000000000001</v>
      </c>
      <c r="H93">
        <v>-13.882608</v>
      </c>
      <c r="I93">
        <v>-0.82</v>
      </c>
      <c r="J93">
        <v>-16.347796</v>
      </c>
      <c r="K93">
        <v>-0.84</v>
      </c>
      <c r="L93">
        <v>-20.275554</v>
      </c>
      <c r="M93">
        <v>-0.86</v>
      </c>
      <c r="N93">
        <v>-18.44472</v>
      </c>
      <c r="O93">
        <v>-0.88</v>
      </c>
      <c r="P93">
        <v>-13.204148</v>
      </c>
      <c r="Q93">
        <v>-0.9</v>
      </c>
      <c r="R93">
        <v>-13.0721358</v>
      </c>
      <c r="S93">
        <v>-0.92</v>
      </c>
      <c r="T93">
        <v>-11.3318786</v>
      </c>
    </row>
    <row r="94" spans="1:20">
      <c r="A94">
        <v>-0.95</v>
      </c>
      <c r="B94">
        <v>-11.656566</v>
      </c>
      <c r="C94">
        <v>-0.78</v>
      </c>
      <c r="D94">
        <v>-2.2932352</v>
      </c>
      <c r="E94">
        <v>-0.8</v>
      </c>
      <c r="F94">
        <v>-8.7355842</v>
      </c>
      <c r="G94">
        <v>-0.82</v>
      </c>
      <c r="H94">
        <v>-16.358898</v>
      </c>
      <c r="I94">
        <v>-0.83</v>
      </c>
      <c r="J94">
        <v>-19.159216</v>
      </c>
      <c r="K94">
        <v>-0.85</v>
      </c>
      <c r="L94">
        <v>-18.930142</v>
      </c>
      <c r="M94">
        <v>-0.87</v>
      </c>
      <c r="N94">
        <v>-17.163254</v>
      </c>
      <c r="O94">
        <v>-0.89</v>
      </c>
      <c r="P94">
        <v>-13.494308</v>
      </c>
      <c r="Q94">
        <v>-0.91</v>
      </c>
      <c r="R94">
        <v>-11.0546994</v>
      </c>
      <c r="S94">
        <v>-0.93</v>
      </c>
      <c r="T94">
        <v>-11.910544</v>
      </c>
    </row>
    <row r="95" spans="1:20">
      <c r="A95">
        <v>-0.96</v>
      </c>
      <c r="B95">
        <v>-12.052392</v>
      </c>
      <c r="C95">
        <v>-0.79</v>
      </c>
      <c r="D95">
        <v>-3.9891414</v>
      </c>
      <c r="E95">
        <v>-0.8100000000000001</v>
      </c>
      <c r="F95">
        <v>-13.45748</v>
      </c>
      <c r="G95">
        <v>-0.83</v>
      </c>
      <c r="H95">
        <v>-18.333154</v>
      </c>
      <c r="I95">
        <v>-0.84</v>
      </c>
      <c r="J95">
        <v>-20.403728</v>
      </c>
      <c r="K95">
        <v>-0.86</v>
      </c>
      <c r="L95">
        <v>-17.030988</v>
      </c>
      <c r="M95">
        <v>-0.88</v>
      </c>
      <c r="N95">
        <v>-14.140952</v>
      </c>
      <c r="O95">
        <v>-0.9</v>
      </c>
      <c r="P95">
        <v>-13.486804</v>
      </c>
      <c r="Q95">
        <v>-0.92</v>
      </c>
      <c r="R95">
        <v>-10.892745</v>
      </c>
      <c r="S95">
        <v>-0.9399999999999999</v>
      </c>
      <c r="T95">
        <v>-9.1903106</v>
      </c>
    </row>
    <row r="96" spans="1:20">
      <c r="A96">
        <v>-0.97</v>
      </c>
      <c r="B96">
        <v>-10.5641748</v>
      </c>
      <c r="C96">
        <v>-0.8</v>
      </c>
      <c r="D96">
        <v>-7.8060772</v>
      </c>
      <c r="E96">
        <v>-0.82</v>
      </c>
      <c r="F96">
        <v>-17.429242</v>
      </c>
      <c r="G96">
        <v>-0.84</v>
      </c>
      <c r="H96">
        <v>-19.875934</v>
      </c>
      <c r="I96">
        <v>-0.85</v>
      </c>
      <c r="J96">
        <v>-19.584792</v>
      </c>
      <c r="K96">
        <v>-0.87</v>
      </c>
      <c r="L96">
        <v>-16.282604</v>
      </c>
      <c r="M96">
        <v>-0.89</v>
      </c>
      <c r="N96">
        <v>-12.293002</v>
      </c>
      <c r="O96">
        <v>-0.91</v>
      </c>
      <c r="P96">
        <v>-12.137152</v>
      </c>
      <c r="Q96">
        <v>-0.93</v>
      </c>
      <c r="R96">
        <v>-12.059804</v>
      </c>
      <c r="S96">
        <v>-0.95</v>
      </c>
      <c r="T96">
        <v>-9.211665200000001</v>
      </c>
    </row>
    <row r="97" spans="1:20">
      <c r="A97">
        <v>-0.98</v>
      </c>
      <c r="B97">
        <v>-9.755798799999999</v>
      </c>
      <c r="C97">
        <v>-0.8100000000000001</v>
      </c>
      <c r="D97">
        <v>-11.8294606</v>
      </c>
      <c r="E97">
        <v>-0.83</v>
      </c>
      <c r="F97">
        <v>-18.492412</v>
      </c>
      <c r="G97">
        <v>-0.85</v>
      </c>
      <c r="H97">
        <v>-20.51315</v>
      </c>
      <c r="I97">
        <v>-0.86</v>
      </c>
      <c r="J97">
        <v>-16.360524</v>
      </c>
      <c r="K97">
        <v>-0.88</v>
      </c>
      <c r="L97">
        <v>-14.269078</v>
      </c>
      <c r="M97">
        <v>-0.9</v>
      </c>
      <c r="N97">
        <v>-13.218426</v>
      </c>
      <c r="O97">
        <v>-0.92</v>
      </c>
      <c r="P97">
        <v>-11.165102</v>
      </c>
      <c r="Q97">
        <v>-0.9399999999999999</v>
      </c>
      <c r="R97">
        <v>-10.499127</v>
      </c>
      <c r="S97">
        <v>-0.96</v>
      </c>
      <c r="T97">
        <v>-9.996481599999999</v>
      </c>
    </row>
    <row r="98" spans="1:20">
      <c r="A98">
        <v>-0.99</v>
      </c>
      <c r="B98">
        <v>-10.4383272</v>
      </c>
      <c r="C98">
        <v>-0.82</v>
      </c>
      <c r="D98">
        <v>-17.110842</v>
      </c>
      <c r="E98">
        <v>-0.84</v>
      </c>
      <c r="F98">
        <v>-19.025732</v>
      </c>
      <c r="G98">
        <v>-0.86</v>
      </c>
      <c r="H98">
        <v>-17.508854</v>
      </c>
      <c r="I98">
        <v>-0.87</v>
      </c>
      <c r="J98">
        <v>-15.309954</v>
      </c>
      <c r="K98">
        <v>-0.89</v>
      </c>
      <c r="L98">
        <v>-13.313446</v>
      </c>
      <c r="M98">
        <v>-0.91</v>
      </c>
      <c r="N98">
        <v>-13.582284</v>
      </c>
      <c r="O98">
        <v>-0.93</v>
      </c>
      <c r="P98">
        <v>-10.9716902</v>
      </c>
      <c r="Q98">
        <v>-0.95</v>
      </c>
      <c r="R98">
        <v>-9.1583808</v>
      </c>
      <c r="S98">
        <v>-0.97</v>
      </c>
      <c r="T98">
        <v>-10.873862</v>
      </c>
    </row>
    <row r="99" spans="1:20">
      <c r="A99">
        <v>-1</v>
      </c>
      <c r="B99">
        <v>-7.676973599999999</v>
      </c>
      <c r="C99">
        <v>-0.83</v>
      </c>
      <c r="D99">
        <v>-19.072722</v>
      </c>
      <c r="E99">
        <v>-0.85</v>
      </c>
      <c r="F99">
        <v>-19.382368</v>
      </c>
      <c r="G99">
        <v>-0.87</v>
      </c>
      <c r="H99">
        <v>-16.067346</v>
      </c>
      <c r="I99">
        <v>-0.88</v>
      </c>
      <c r="J99">
        <v>-15.755456</v>
      </c>
      <c r="K99">
        <v>-0.9</v>
      </c>
      <c r="L99">
        <v>-11.931522</v>
      </c>
      <c r="M99">
        <v>-0.92</v>
      </c>
      <c r="N99">
        <v>-11.356886</v>
      </c>
      <c r="O99">
        <v>-0.9399999999999999</v>
      </c>
      <c r="P99">
        <v>-10.896401</v>
      </c>
      <c r="Q99">
        <v>-0.96</v>
      </c>
      <c r="R99">
        <v>-8.7381262</v>
      </c>
      <c r="S99">
        <v>-0.98</v>
      </c>
      <c r="T99">
        <v>-9.3910514</v>
      </c>
    </row>
    <row r="100" spans="1:20">
      <c r="A100">
        <v>-1.01</v>
      </c>
      <c r="B100">
        <v>-9.5096512</v>
      </c>
      <c r="C100">
        <v>-0.84</v>
      </c>
      <c r="D100">
        <v>-19.250674</v>
      </c>
      <c r="E100">
        <v>-0.86</v>
      </c>
      <c r="F100">
        <v>-18.855304</v>
      </c>
      <c r="G100">
        <v>-0.88</v>
      </c>
      <c r="H100">
        <v>-13.8371</v>
      </c>
      <c r="I100">
        <v>-0.89</v>
      </c>
      <c r="J100">
        <v>-13.829364</v>
      </c>
      <c r="K100">
        <v>-0.91</v>
      </c>
      <c r="L100">
        <v>-12.346906</v>
      </c>
      <c r="M100">
        <v>-0.93</v>
      </c>
      <c r="N100">
        <v>-10.745358</v>
      </c>
      <c r="O100">
        <v>-0.95</v>
      </c>
      <c r="P100">
        <v>-10.012128</v>
      </c>
      <c r="Q100">
        <v>-0.97</v>
      </c>
      <c r="R100">
        <v>-10.27205</v>
      </c>
      <c r="S100">
        <v>-0.99</v>
      </c>
      <c r="T100">
        <v>-8.399065400000001</v>
      </c>
    </row>
    <row r="101" spans="1:20">
      <c r="A101">
        <v>-1.02</v>
      </c>
      <c r="B101">
        <v>-9.055297999999999</v>
      </c>
      <c r="C101">
        <v>-0.85</v>
      </c>
      <c r="D101">
        <v>-18.04663</v>
      </c>
      <c r="E101">
        <v>-0.87</v>
      </c>
      <c r="F101">
        <v>-15.49512</v>
      </c>
      <c r="G101">
        <v>-0.89</v>
      </c>
      <c r="H101">
        <v>-15.075826</v>
      </c>
      <c r="I101">
        <v>-0.9</v>
      </c>
      <c r="J101">
        <v>-12.098608</v>
      </c>
      <c r="K101">
        <v>-0.92</v>
      </c>
      <c r="L101">
        <v>-11.837316</v>
      </c>
      <c r="M101">
        <v>-0.9399999999999999</v>
      </c>
      <c r="N101">
        <v>-10.337212</v>
      </c>
      <c r="O101">
        <v>-0.96</v>
      </c>
      <c r="P101">
        <v>-8.779798</v>
      </c>
      <c r="Q101">
        <v>-0.98</v>
      </c>
      <c r="R101">
        <v>-10.6541808</v>
      </c>
      <c r="S101">
        <v>-1</v>
      </c>
      <c r="T101">
        <v>-7.3356558</v>
      </c>
    </row>
    <row r="102" spans="1:20">
      <c r="A102">
        <v>-1.03</v>
      </c>
      <c r="B102">
        <v>-9.646578399999999</v>
      </c>
      <c r="C102">
        <v>-0.86</v>
      </c>
      <c r="D102">
        <v>-19.221948</v>
      </c>
      <c r="E102">
        <v>-0.88</v>
      </c>
      <c r="F102">
        <v>-14.027</v>
      </c>
      <c r="G102">
        <v>-0.9</v>
      </c>
      <c r="H102">
        <v>-12.368484</v>
      </c>
      <c r="I102">
        <v>-0.91</v>
      </c>
      <c r="J102">
        <v>-10.966808</v>
      </c>
      <c r="K102">
        <v>-0.93</v>
      </c>
      <c r="L102">
        <v>-10.815106</v>
      </c>
      <c r="M102">
        <v>-0.95</v>
      </c>
      <c r="N102">
        <v>-10.8353966</v>
      </c>
      <c r="O102">
        <v>-0.97</v>
      </c>
      <c r="P102">
        <v>-8.9711602</v>
      </c>
      <c r="Q102">
        <v>-0.99</v>
      </c>
      <c r="R102">
        <v>-8.6050194</v>
      </c>
      <c r="S102">
        <v>-1.01</v>
      </c>
      <c r="T102">
        <v>-9.539375400000001</v>
      </c>
    </row>
    <row r="103" spans="1:20">
      <c r="A103">
        <v>-1.04</v>
      </c>
      <c r="B103">
        <v>-11.922948</v>
      </c>
      <c r="C103">
        <v>-0.87</v>
      </c>
      <c r="D103">
        <v>-16.953366</v>
      </c>
      <c r="E103">
        <v>-0.89</v>
      </c>
      <c r="F103">
        <v>-13.538238</v>
      </c>
      <c r="G103">
        <v>-0.91</v>
      </c>
      <c r="H103">
        <v>-11.2166966</v>
      </c>
      <c r="I103">
        <v>-0.92</v>
      </c>
      <c r="J103">
        <v>-12.350512</v>
      </c>
      <c r="K103">
        <v>-0.9399999999999999</v>
      </c>
      <c r="L103">
        <v>-9.461577600000002</v>
      </c>
      <c r="M103">
        <v>-0.96</v>
      </c>
      <c r="N103">
        <v>-9.822299599999999</v>
      </c>
      <c r="O103">
        <v>-0.98</v>
      </c>
      <c r="P103">
        <v>-11.353686</v>
      </c>
      <c r="Q103">
        <v>-1</v>
      </c>
      <c r="R103">
        <v>-7.878870599999999</v>
      </c>
      <c r="S103">
        <v>-1.02</v>
      </c>
      <c r="T103">
        <v>-8.2346238</v>
      </c>
    </row>
    <row r="104" spans="1:20">
      <c r="A104">
        <v>-1.05</v>
      </c>
      <c r="B104">
        <v>-10.32217</v>
      </c>
      <c r="C104">
        <v>-0.88</v>
      </c>
      <c r="D104">
        <v>-14.586622</v>
      </c>
      <c r="E104">
        <v>-0.9</v>
      </c>
      <c r="F104">
        <v>-13.45826</v>
      </c>
      <c r="G104">
        <v>-0.92</v>
      </c>
      <c r="H104">
        <v>-10.9291842</v>
      </c>
      <c r="I104">
        <v>-0.93</v>
      </c>
      <c r="J104">
        <v>-11.406198</v>
      </c>
      <c r="K104">
        <v>-0.95</v>
      </c>
      <c r="L104">
        <v>-10.0238216</v>
      </c>
      <c r="M104">
        <v>-0.97</v>
      </c>
      <c r="N104">
        <v>-8.8013852</v>
      </c>
      <c r="O104">
        <v>-0.99</v>
      </c>
      <c r="P104">
        <v>-9.958368400000001</v>
      </c>
      <c r="Q104">
        <v>-1.01</v>
      </c>
      <c r="R104">
        <v>-9.172619600000001</v>
      </c>
      <c r="S104">
        <v>-1.03</v>
      </c>
      <c r="T104">
        <v>-8.260169999999999</v>
      </c>
    </row>
    <row r="105" spans="1:20">
      <c r="A105">
        <v>-1.06</v>
      </c>
      <c r="B105">
        <v>-9.3991934</v>
      </c>
      <c r="C105">
        <v>-0.89</v>
      </c>
      <c r="D105">
        <v>-12.998992</v>
      </c>
      <c r="E105">
        <v>-0.91</v>
      </c>
      <c r="F105">
        <v>-11.884334</v>
      </c>
      <c r="G105">
        <v>-0.93</v>
      </c>
      <c r="H105">
        <v>-12.857924</v>
      </c>
      <c r="I105">
        <v>-0.9399999999999999</v>
      </c>
      <c r="J105">
        <v>-10.7692</v>
      </c>
      <c r="K105">
        <v>-0.96</v>
      </c>
      <c r="L105">
        <v>-10.991466</v>
      </c>
      <c r="M105">
        <v>-0.98</v>
      </c>
      <c r="N105">
        <v>-8.7661734</v>
      </c>
      <c r="O105">
        <v>-1</v>
      </c>
      <c r="P105">
        <v>-8.290653000000001</v>
      </c>
      <c r="Q105">
        <v>-1.02</v>
      </c>
      <c r="R105">
        <v>-9.615736000000002</v>
      </c>
      <c r="S105">
        <v>-1.04</v>
      </c>
      <c r="T105">
        <v>-7.857504199999999</v>
      </c>
    </row>
    <row r="106" spans="1:20">
      <c r="A106">
        <v>-1.07</v>
      </c>
      <c r="B106">
        <v>-9.0893704</v>
      </c>
      <c r="C106">
        <v>-0.9</v>
      </c>
      <c r="D106">
        <v>-13.469208</v>
      </c>
      <c r="E106">
        <v>-0.92</v>
      </c>
      <c r="F106">
        <v>-10.407215</v>
      </c>
      <c r="G106">
        <v>-0.9399999999999999</v>
      </c>
      <c r="H106">
        <v>-11.329908</v>
      </c>
      <c r="I106">
        <v>-0.95</v>
      </c>
      <c r="J106">
        <v>-9.6993878</v>
      </c>
      <c r="K106">
        <v>-0.97</v>
      </c>
      <c r="L106">
        <v>-9.5443178</v>
      </c>
      <c r="M106">
        <v>-0.99</v>
      </c>
      <c r="N106">
        <v>-11.2166794</v>
      </c>
      <c r="O106">
        <v>-1.01</v>
      </c>
      <c r="P106">
        <v>-8.046524199999999</v>
      </c>
      <c r="Q106">
        <v>-1.03</v>
      </c>
      <c r="R106">
        <v>-7.9487082</v>
      </c>
      <c r="S106">
        <v>-1.05</v>
      </c>
      <c r="T106">
        <v>-10.1616834</v>
      </c>
    </row>
    <row r="107" spans="1:20">
      <c r="A107">
        <v>-1.08</v>
      </c>
      <c r="B107">
        <v>-11.184964</v>
      </c>
      <c r="C107">
        <v>-0.91</v>
      </c>
      <c r="D107">
        <v>-13.06203</v>
      </c>
      <c r="E107">
        <v>-0.93</v>
      </c>
      <c r="F107">
        <v>-10.7906414</v>
      </c>
      <c r="G107">
        <v>-0.95</v>
      </c>
      <c r="H107">
        <v>-9.549637600000001</v>
      </c>
      <c r="I107">
        <v>-0.96</v>
      </c>
      <c r="J107">
        <v>-11.357476</v>
      </c>
      <c r="K107">
        <v>-0.98</v>
      </c>
      <c r="L107">
        <v>-8.7816068</v>
      </c>
      <c r="M107">
        <v>-1</v>
      </c>
      <c r="N107">
        <v>-9.093446599999998</v>
      </c>
      <c r="O107">
        <v>-1.02</v>
      </c>
      <c r="P107">
        <v>-9.290330600000001</v>
      </c>
      <c r="Q107">
        <v>-1.04</v>
      </c>
      <c r="R107">
        <v>-7.7117964</v>
      </c>
      <c r="S107">
        <v>-1.06</v>
      </c>
      <c r="T107">
        <v>-9.2545552</v>
      </c>
    </row>
    <row r="108" spans="1:20">
      <c r="A108">
        <v>-1.09</v>
      </c>
      <c r="B108">
        <v>-10.7578864</v>
      </c>
      <c r="C108">
        <v>-0.92</v>
      </c>
      <c r="D108">
        <v>-11.581152</v>
      </c>
      <c r="E108">
        <v>-0.9399999999999999</v>
      </c>
      <c r="F108">
        <v>-12.460344</v>
      </c>
      <c r="G108">
        <v>-0.96</v>
      </c>
      <c r="H108">
        <v>-9.279981600000001</v>
      </c>
      <c r="I108">
        <v>-0.97</v>
      </c>
      <c r="J108">
        <v>-10.2926682</v>
      </c>
      <c r="K108">
        <v>-0.99</v>
      </c>
      <c r="L108">
        <v>-9.2580566</v>
      </c>
      <c r="M108">
        <v>-1.01</v>
      </c>
      <c r="N108">
        <v>-7.690552599999999</v>
      </c>
      <c r="O108">
        <v>-1.03</v>
      </c>
      <c r="P108">
        <v>-9.6195798</v>
      </c>
      <c r="Q108">
        <v>-1.05</v>
      </c>
      <c r="R108">
        <v>-8.9860598</v>
      </c>
      <c r="S108">
        <v>-1.07</v>
      </c>
      <c r="T108">
        <v>-7.8581942</v>
      </c>
    </row>
    <row r="109" spans="1:20">
      <c r="A109">
        <v>-1.1</v>
      </c>
      <c r="B109">
        <v>-9.873571200000001</v>
      </c>
      <c r="C109">
        <v>-0.93</v>
      </c>
      <c r="D109">
        <v>-10.432878</v>
      </c>
      <c r="E109">
        <v>-0.95</v>
      </c>
      <c r="F109">
        <v>-10.607562</v>
      </c>
      <c r="G109">
        <v>-0.97</v>
      </c>
      <c r="H109">
        <v>-11.285028</v>
      </c>
      <c r="I109">
        <v>-0.98</v>
      </c>
      <c r="J109">
        <v>-9.4230024</v>
      </c>
      <c r="K109">
        <v>-1</v>
      </c>
      <c r="L109">
        <v>-10.6677492</v>
      </c>
      <c r="M109">
        <v>-1.02</v>
      </c>
      <c r="N109">
        <v>-8.094216800000002</v>
      </c>
      <c r="O109">
        <v>-1.04</v>
      </c>
      <c r="P109">
        <v>-8.7102708</v>
      </c>
      <c r="Q109">
        <v>-1.06</v>
      </c>
      <c r="R109">
        <v>-10.0601452</v>
      </c>
      <c r="S109">
        <v>-1.08</v>
      </c>
      <c r="T109">
        <v>-8.1528036</v>
      </c>
    </row>
    <row r="110" spans="1:20">
      <c r="A110">
        <v>-1.11</v>
      </c>
      <c r="B110">
        <v>-8.540466800000001</v>
      </c>
      <c r="C110">
        <v>-0.9399999999999999</v>
      </c>
      <c r="D110">
        <v>-10.6972134</v>
      </c>
      <c r="E110">
        <v>-0.96</v>
      </c>
      <c r="F110">
        <v>-8.805799799999999</v>
      </c>
      <c r="G110">
        <v>-0.98</v>
      </c>
      <c r="H110">
        <v>-10.4266</v>
      </c>
      <c r="I110">
        <v>-0.99</v>
      </c>
      <c r="J110">
        <v>-8.682059599999999</v>
      </c>
      <c r="K110">
        <v>-1.01</v>
      </c>
      <c r="L110">
        <v>-8.951018600000001</v>
      </c>
      <c r="M110">
        <v>-1.03</v>
      </c>
      <c r="N110">
        <v>-9.876227199999999</v>
      </c>
      <c r="O110">
        <v>-1.05</v>
      </c>
      <c r="P110">
        <v>-7.9959902</v>
      </c>
      <c r="Q110">
        <v>-1.07</v>
      </c>
      <c r="R110">
        <v>-8.933599599999999</v>
      </c>
      <c r="S110">
        <v>-1.09</v>
      </c>
      <c r="T110">
        <v>-10.2047624</v>
      </c>
    </row>
    <row r="111" spans="1:20">
      <c r="A111">
        <v>-1.12</v>
      </c>
      <c r="B111">
        <v>-11.506506</v>
      </c>
      <c r="C111">
        <v>-0.95</v>
      </c>
      <c r="D111">
        <v>-11.5367084</v>
      </c>
      <c r="E111">
        <v>-0.97</v>
      </c>
      <c r="F111">
        <v>-9.1400954</v>
      </c>
      <c r="G111">
        <v>-0.99</v>
      </c>
      <c r="H111">
        <v>-9.0620692</v>
      </c>
      <c r="I111">
        <v>-1</v>
      </c>
      <c r="J111">
        <v>-8.7669532</v>
      </c>
      <c r="K111">
        <v>-1.02</v>
      </c>
      <c r="L111">
        <v>-8.8534276</v>
      </c>
      <c r="M111">
        <v>-1.04</v>
      </c>
      <c r="N111">
        <v>-9.458914400000001</v>
      </c>
      <c r="O111">
        <v>-1.06</v>
      </c>
      <c r="P111">
        <v>-9.3351898</v>
      </c>
      <c r="Q111">
        <v>-1.08</v>
      </c>
      <c r="R111">
        <v>-8.521398400000001</v>
      </c>
      <c r="S111">
        <v>-1.1</v>
      </c>
      <c r="T111">
        <v>-9.579628400000001</v>
      </c>
    </row>
    <row r="112" spans="1:20">
      <c r="A112">
        <v>-1.13</v>
      </c>
      <c r="B112">
        <v>-11.287454</v>
      </c>
      <c r="C112">
        <v>-0.96</v>
      </c>
      <c r="D112">
        <v>-10.3968654</v>
      </c>
      <c r="E112">
        <v>-0.98</v>
      </c>
      <c r="F112">
        <v>-10.4983434</v>
      </c>
      <c r="G112">
        <v>-1</v>
      </c>
      <c r="H112">
        <v>-7.1402332</v>
      </c>
      <c r="I112">
        <v>-1.01</v>
      </c>
      <c r="J112">
        <v>-9.814859799999999</v>
      </c>
      <c r="K112">
        <v>-1.03</v>
      </c>
      <c r="L112">
        <v>-8.596489199999999</v>
      </c>
      <c r="M112">
        <v>-1.05</v>
      </c>
      <c r="N112">
        <v>-8.566933000000001</v>
      </c>
      <c r="O112">
        <v>-1.07</v>
      </c>
      <c r="P112">
        <v>-10.631587</v>
      </c>
      <c r="Q112">
        <v>-1.09</v>
      </c>
      <c r="R112">
        <v>-8.430850000000001</v>
      </c>
      <c r="S112">
        <v>-1.11</v>
      </c>
      <c r="T112">
        <v>-9.262754599999999</v>
      </c>
    </row>
    <row r="113" spans="1:20">
      <c r="A113">
        <v>-1.14</v>
      </c>
      <c r="B113">
        <v>-10.7455848</v>
      </c>
      <c r="C113">
        <v>-0.97</v>
      </c>
      <c r="D113">
        <v>-9.1666846</v>
      </c>
      <c r="E113">
        <v>-0.99</v>
      </c>
      <c r="F113">
        <v>-10.6109108</v>
      </c>
      <c r="G113">
        <v>-1.01</v>
      </c>
      <c r="H113">
        <v>-10.1022252</v>
      </c>
      <c r="I113">
        <v>-1.02</v>
      </c>
      <c r="J113">
        <v>-9.3558032</v>
      </c>
      <c r="K113">
        <v>-1.04</v>
      </c>
      <c r="L113">
        <v>-10.1100838</v>
      </c>
      <c r="M113">
        <v>-1.06</v>
      </c>
      <c r="N113">
        <v>-7.870253600000001</v>
      </c>
      <c r="O113">
        <v>-1.08</v>
      </c>
      <c r="P113">
        <v>-8.610597800000001</v>
      </c>
      <c r="Q113">
        <v>-1.1</v>
      </c>
      <c r="R113">
        <v>-11.0904944</v>
      </c>
      <c r="S113">
        <v>-1.12</v>
      </c>
      <c r="T113">
        <v>-8.4393662</v>
      </c>
    </row>
    <row r="114" spans="1:20">
      <c r="A114">
        <v>-1.15</v>
      </c>
      <c r="B114">
        <v>-9.788207</v>
      </c>
      <c r="C114">
        <v>-0.98</v>
      </c>
      <c r="D114">
        <v>-9.449141000000001</v>
      </c>
      <c r="E114">
        <v>-1</v>
      </c>
      <c r="F114">
        <v>-7.2433928</v>
      </c>
      <c r="G114">
        <v>-1.02</v>
      </c>
      <c r="H114">
        <v>-10.1385788</v>
      </c>
      <c r="I114">
        <v>-1.03</v>
      </c>
      <c r="J114">
        <v>-8.143245</v>
      </c>
      <c r="K114">
        <v>-1.05</v>
      </c>
      <c r="L114">
        <v>-9.3187964</v>
      </c>
      <c r="M114">
        <v>-1.07</v>
      </c>
      <c r="N114">
        <v>-10.081045</v>
      </c>
      <c r="O114">
        <v>-1.09</v>
      </c>
      <c r="P114">
        <v>-8.576559400000001</v>
      </c>
      <c r="Q114">
        <v>-1.11</v>
      </c>
      <c r="R114">
        <v>-9.230719199999999</v>
      </c>
      <c r="S114">
        <v>-1.13</v>
      </c>
      <c r="T114">
        <v>-10.8701436</v>
      </c>
    </row>
    <row r="115" spans="1:20">
      <c r="A115">
        <v>-1.16</v>
      </c>
      <c r="B115">
        <v>-11.0945286</v>
      </c>
      <c r="C115">
        <v>-0.99</v>
      </c>
      <c r="D115">
        <v>-10.618324</v>
      </c>
      <c r="E115">
        <v>-1.01</v>
      </c>
      <c r="F115">
        <v>-8.0685468</v>
      </c>
      <c r="G115">
        <v>-1.03</v>
      </c>
      <c r="H115">
        <v>-8.804323999999999</v>
      </c>
      <c r="I115">
        <v>-1.04</v>
      </c>
      <c r="J115">
        <v>-9.192293599999999</v>
      </c>
      <c r="K115">
        <v>-1.06</v>
      </c>
      <c r="L115">
        <v>-8.110910000000001</v>
      </c>
      <c r="M115">
        <v>-1.08</v>
      </c>
      <c r="N115">
        <v>-10.1753292</v>
      </c>
      <c r="O115">
        <v>-1.1</v>
      </c>
      <c r="P115">
        <v>-9.052725599999999</v>
      </c>
      <c r="Q115">
        <v>-1.12</v>
      </c>
      <c r="R115">
        <v>-9.0190968</v>
      </c>
      <c r="S115">
        <v>-1.14</v>
      </c>
      <c r="T115">
        <v>-10.1637086</v>
      </c>
    </row>
    <row r="116" spans="1:20">
      <c r="A116">
        <v>-1.17</v>
      </c>
      <c r="B116">
        <v>-12.2630082</v>
      </c>
      <c r="C116">
        <v>-1</v>
      </c>
      <c r="D116">
        <v>-7.1092072</v>
      </c>
      <c r="E116">
        <v>-1.02</v>
      </c>
      <c r="F116">
        <v>-10.1825784</v>
      </c>
      <c r="G116">
        <v>-1.04</v>
      </c>
      <c r="H116">
        <v>-8.007820599999999</v>
      </c>
      <c r="I116">
        <v>-1.05</v>
      </c>
      <c r="J116">
        <v>-9.844516799999999</v>
      </c>
      <c r="K116">
        <v>-1.07</v>
      </c>
      <c r="L116">
        <v>-7.4958372</v>
      </c>
      <c r="M116">
        <v>-1.09</v>
      </c>
      <c r="N116">
        <v>-8.3113432</v>
      </c>
      <c r="O116">
        <v>-1.11</v>
      </c>
      <c r="P116">
        <v>-10.446508</v>
      </c>
      <c r="Q116">
        <v>-1.13</v>
      </c>
      <c r="R116">
        <v>-8.618379200000001</v>
      </c>
      <c r="S116">
        <v>-1.15</v>
      </c>
      <c r="T116">
        <v>-9.471999200000001</v>
      </c>
    </row>
    <row r="117" spans="1:20">
      <c r="A117">
        <v>-1.18</v>
      </c>
      <c r="B117">
        <v>-11.198168</v>
      </c>
      <c r="C117">
        <v>-1.01</v>
      </c>
      <c r="D117">
        <v>-8.300735</v>
      </c>
      <c r="E117">
        <v>-1.03</v>
      </c>
      <c r="F117">
        <v>-10.1982518</v>
      </c>
      <c r="G117">
        <v>-1.05</v>
      </c>
      <c r="H117">
        <v>-9.394580399999999</v>
      </c>
      <c r="I117">
        <v>-1.06</v>
      </c>
      <c r="J117">
        <v>-9.5220372</v>
      </c>
      <c r="K117">
        <v>-1.08</v>
      </c>
      <c r="L117">
        <v>-10.3147406</v>
      </c>
      <c r="M117">
        <v>-1.1</v>
      </c>
      <c r="N117">
        <v>-7.8706768</v>
      </c>
      <c r="O117">
        <v>-1.12</v>
      </c>
      <c r="P117">
        <v>-9.790036600000001</v>
      </c>
      <c r="Q117">
        <v>-1.14</v>
      </c>
      <c r="R117">
        <v>-10.88787</v>
      </c>
      <c r="S117">
        <v>-1.16</v>
      </c>
      <c r="T117">
        <v>-8.602325400000002</v>
      </c>
    </row>
    <row r="118" spans="1:20">
      <c r="A118">
        <v>-1.19</v>
      </c>
      <c r="B118">
        <v>-10.9264822</v>
      </c>
      <c r="C118">
        <v>-1.02</v>
      </c>
      <c r="D118">
        <v>-8.5468154</v>
      </c>
      <c r="E118">
        <v>-1.04</v>
      </c>
      <c r="F118">
        <v>-8.551514399999999</v>
      </c>
      <c r="G118">
        <v>-1.06</v>
      </c>
      <c r="H118">
        <v>-9.607920799999999</v>
      </c>
      <c r="I118">
        <v>-1.07</v>
      </c>
      <c r="J118">
        <v>-7.615079800000001</v>
      </c>
      <c r="K118">
        <v>-1.09</v>
      </c>
      <c r="L118">
        <v>-10.0824264</v>
      </c>
      <c r="M118">
        <v>-1.11</v>
      </c>
      <c r="N118">
        <v>-9.832730999999999</v>
      </c>
      <c r="O118">
        <v>-1.13</v>
      </c>
      <c r="P118">
        <v>-9.004110800000001</v>
      </c>
      <c r="Q118">
        <v>-1.15</v>
      </c>
      <c r="R118">
        <v>-10.2398028</v>
      </c>
      <c r="S118">
        <v>-1.17</v>
      </c>
      <c r="T118">
        <v>-10.87403</v>
      </c>
    </row>
    <row r="119" spans="1:20">
      <c r="A119">
        <v>-1.2</v>
      </c>
      <c r="B119">
        <v>-12.106822</v>
      </c>
      <c r="C119">
        <v>-1.03</v>
      </c>
      <c r="D119">
        <v>-10.8443716</v>
      </c>
      <c r="E119">
        <v>-1.05</v>
      </c>
      <c r="F119">
        <v>-8.4327954</v>
      </c>
      <c r="G119">
        <v>-1.07</v>
      </c>
      <c r="H119">
        <v>-9.440944200000001</v>
      </c>
      <c r="I119">
        <v>-1.08</v>
      </c>
      <c r="J119">
        <v>-9.487339</v>
      </c>
      <c r="K119">
        <v>-1.1</v>
      </c>
      <c r="L119">
        <v>-8.855005</v>
      </c>
      <c r="M119">
        <v>-1.12</v>
      </c>
      <c r="N119">
        <v>-10.493307</v>
      </c>
      <c r="O119">
        <v>-1.14</v>
      </c>
      <c r="P119">
        <v>-8.8930554</v>
      </c>
      <c r="Q119">
        <v>-1.16</v>
      </c>
      <c r="R119">
        <v>-9.080292400000001</v>
      </c>
      <c r="S119">
        <v>-1.18</v>
      </c>
      <c r="T119">
        <v>-11.10686</v>
      </c>
    </row>
    <row r="120" spans="1:20">
      <c r="A120">
        <v>-1.21</v>
      </c>
      <c r="B120">
        <v>-14.171622</v>
      </c>
      <c r="C120">
        <v>-1.04</v>
      </c>
      <c r="D120">
        <v>-10.176887</v>
      </c>
      <c r="E120">
        <v>-1.06</v>
      </c>
      <c r="F120">
        <v>-8.9424694</v>
      </c>
      <c r="G120">
        <v>-1.08</v>
      </c>
      <c r="H120">
        <v>-7.803432600000001</v>
      </c>
      <c r="I120">
        <v>-1.09</v>
      </c>
      <c r="J120">
        <v>-10.4632892</v>
      </c>
      <c r="K120">
        <v>-1.11</v>
      </c>
      <c r="L120">
        <v>-8.072877200000001</v>
      </c>
      <c r="M120">
        <v>-1.13</v>
      </c>
      <c r="N120">
        <v>-8.883782399999999</v>
      </c>
      <c r="O120">
        <v>-1.15</v>
      </c>
      <c r="P120">
        <v>-11.06218</v>
      </c>
      <c r="Q120">
        <v>-1.17</v>
      </c>
      <c r="R120">
        <v>-9.6998234</v>
      </c>
      <c r="S120">
        <v>-1.19</v>
      </c>
      <c r="T120">
        <v>-10.2244428</v>
      </c>
    </row>
    <row r="121" spans="1:20">
      <c r="A121">
        <v>-1.22</v>
      </c>
      <c r="B121">
        <v>-13.207656</v>
      </c>
      <c r="C121">
        <v>-1.05</v>
      </c>
      <c r="D121">
        <v>-8.457033200000001</v>
      </c>
      <c r="E121">
        <v>-1.07</v>
      </c>
      <c r="F121">
        <v>-10.2554208</v>
      </c>
      <c r="G121">
        <v>-1.09</v>
      </c>
      <c r="H121">
        <v>-9.6212634</v>
      </c>
      <c r="I121">
        <v>-1.1</v>
      </c>
      <c r="J121">
        <v>-10.2899584</v>
      </c>
      <c r="K121">
        <v>-1.12</v>
      </c>
      <c r="L121">
        <v>-10.4087106</v>
      </c>
      <c r="M121">
        <v>-1.14</v>
      </c>
      <c r="N121">
        <v>-8.3072008</v>
      </c>
      <c r="O121">
        <v>-1.16</v>
      </c>
      <c r="P121">
        <v>-10.852738</v>
      </c>
      <c r="Q121">
        <v>-1.18</v>
      </c>
      <c r="R121">
        <v>-10.764058</v>
      </c>
      <c r="S121">
        <v>-1.2</v>
      </c>
      <c r="T121">
        <v>-9.8169588</v>
      </c>
    </row>
    <row r="122" spans="1:20">
      <c r="A122">
        <v>-1.23</v>
      </c>
      <c r="B122">
        <v>-12.408762</v>
      </c>
      <c r="C122">
        <v>-1.06</v>
      </c>
      <c r="D122">
        <v>-7.6729602</v>
      </c>
      <c r="E122">
        <v>-1.08</v>
      </c>
      <c r="F122">
        <v>-8.570814799999999</v>
      </c>
      <c r="G122">
        <v>-1.1</v>
      </c>
      <c r="H122">
        <v>-10.84538</v>
      </c>
      <c r="I122">
        <v>-1.11</v>
      </c>
      <c r="J122">
        <v>-8.126651599999999</v>
      </c>
      <c r="K122">
        <v>-1.13</v>
      </c>
      <c r="L122">
        <v>-9.432398000000001</v>
      </c>
      <c r="M122">
        <v>-1.15</v>
      </c>
      <c r="N122">
        <v>-9.9132914</v>
      </c>
      <c r="O122">
        <v>-1.17</v>
      </c>
      <c r="P122">
        <v>-9.4446358</v>
      </c>
      <c r="Q122">
        <v>-1.19</v>
      </c>
      <c r="R122">
        <v>-10.8191488</v>
      </c>
      <c r="S122">
        <v>-1.21</v>
      </c>
      <c r="T122">
        <v>-11.3648778</v>
      </c>
    </row>
    <row r="123" spans="1:20">
      <c r="A123">
        <v>-1.24</v>
      </c>
      <c r="B123">
        <v>-13.304936</v>
      </c>
      <c r="C123">
        <v>-1.07</v>
      </c>
      <c r="D123">
        <v>-10.1461216</v>
      </c>
      <c r="E123">
        <v>-1.09</v>
      </c>
      <c r="F123">
        <v>-7.862506000000001</v>
      </c>
      <c r="G123">
        <v>-1.11</v>
      </c>
      <c r="H123">
        <v>-9.6441126</v>
      </c>
      <c r="I123">
        <v>-1.12</v>
      </c>
      <c r="J123">
        <v>-9.011443</v>
      </c>
      <c r="K123">
        <v>-1.14</v>
      </c>
      <c r="L123">
        <v>-9.8963938</v>
      </c>
      <c r="M123">
        <v>-1.16</v>
      </c>
      <c r="N123">
        <v>-11.43058</v>
      </c>
      <c r="O123">
        <v>-1.18</v>
      </c>
      <c r="P123">
        <v>-9.4354686</v>
      </c>
      <c r="Q123">
        <v>-1.2</v>
      </c>
      <c r="R123">
        <v>-9.945372000000001</v>
      </c>
      <c r="S123">
        <v>-1.22</v>
      </c>
      <c r="T123">
        <v>-13.032752</v>
      </c>
    </row>
    <row r="124" spans="1:20">
      <c r="A124">
        <v>-1.25</v>
      </c>
      <c r="B124">
        <v>-14.1115004</v>
      </c>
      <c r="C124">
        <v>-1.08</v>
      </c>
      <c r="D124">
        <v>-9.6530422</v>
      </c>
      <c r="E124">
        <v>-1.1</v>
      </c>
      <c r="F124">
        <v>-9.0302136</v>
      </c>
      <c r="G124">
        <v>-1.12</v>
      </c>
      <c r="H124">
        <v>-8.5885052</v>
      </c>
      <c r="I124">
        <v>-1.13</v>
      </c>
      <c r="J124">
        <v>-10.2919448</v>
      </c>
      <c r="K124">
        <v>-1.15</v>
      </c>
      <c r="L124">
        <v>-8.614883000000001</v>
      </c>
      <c r="M124">
        <v>-1.17</v>
      </c>
      <c r="N124">
        <v>-10.3463918</v>
      </c>
      <c r="O124">
        <v>-1.19</v>
      </c>
      <c r="P124">
        <v>-11.3717004</v>
      </c>
      <c r="Q124">
        <v>-1.21</v>
      </c>
      <c r="R124">
        <v>-10.7274934</v>
      </c>
      <c r="S124">
        <v>-1.23</v>
      </c>
      <c r="T124">
        <v>-11.806708</v>
      </c>
    </row>
    <row r="125" spans="1:20">
      <c r="A125">
        <v>-1.26</v>
      </c>
      <c r="B125">
        <v>-14.525818</v>
      </c>
      <c r="C125">
        <v>-1.09</v>
      </c>
      <c r="D125">
        <v>-9.3356894</v>
      </c>
      <c r="E125">
        <v>-1.11</v>
      </c>
      <c r="F125">
        <v>-10.7745354</v>
      </c>
      <c r="G125">
        <v>-1.13</v>
      </c>
      <c r="H125">
        <v>-8.830130199999999</v>
      </c>
      <c r="I125">
        <v>-1.14</v>
      </c>
      <c r="J125">
        <v>-9.7510394</v>
      </c>
      <c r="K125">
        <v>-1.16</v>
      </c>
      <c r="L125">
        <v>-11.010569</v>
      </c>
      <c r="M125">
        <v>-1.18</v>
      </c>
      <c r="N125">
        <v>-9.390271799999999</v>
      </c>
      <c r="O125">
        <v>-1.2</v>
      </c>
      <c r="P125">
        <v>-11.550532</v>
      </c>
      <c r="Q125">
        <v>-1.22</v>
      </c>
      <c r="R125">
        <v>-12.290588</v>
      </c>
      <c r="S125">
        <v>-1.24</v>
      </c>
      <c r="T125">
        <v>-10.852736</v>
      </c>
    </row>
    <row r="126" spans="1:20">
      <c r="A126">
        <v>-1.27</v>
      </c>
      <c r="B126">
        <v>-13.857668</v>
      </c>
      <c r="C126">
        <v>-1.1</v>
      </c>
      <c r="D126">
        <v>-7.9398922</v>
      </c>
      <c r="E126">
        <v>-1.12</v>
      </c>
      <c r="F126">
        <v>-9.568578199999999</v>
      </c>
      <c r="G126">
        <v>-1.14</v>
      </c>
      <c r="H126">
        <v>-11.340596</v>
      </c>
      <c r="I126">
        <v>-1.15</v>
      </c>
      <c r="J126">
        <v>-10.1558428</v>
      </c>
      <c r="K126">
        <v>-1.17</v>
      </c>
      <c r="L126">
        <v>-11.506038</v>
      </c>
      <c r="M126">
        <v>-1.19</v>
      </c>
      <c r="N126">
        <v>-9.655127799999999</v>
      </c>
      <c r="O126">
        <v>-1.21</v>
      </c>
      <c r="P126">
        <v>-10.623399</v>
      </c>
      <c r="Q126">
        <v>-1.23</v>
      </c>
      <c r="R126">
        <v>-13.530094</v>
      </c>
      <c r="S126">
        <v>-1.25</v>
      </c>
      <c r="T126">
        <v>-11.7732004</v>
      </c>
    </row>
    <row r="127" spans="1:20">
      <c r="A127">
        <v>-1.28</v>
      </c>
      <c r="B127">
        <v>-14.502946</v>
      </c>
      <c r="C127">
        <v>-1.11</v>
      </c>
      <c r="D127">
        <v>-10.3414086</v>
      </c>
      <c r="E127">
        <v>-1.13</v>
      </c>
      <c r="F127">
        <v>-8.605090799999999</v>
      </c>
      <c r="G127">
        <v>-1.15</v>
      </c>
      <c r="H127">
        <v>-10.4113608</v>
      </c>
      <c r="I127">
        <v>-1.16</v>
      </c>
      <c r="J127">
        <v>-9.05917</v>
      </c>
      <c r="K127">
        <v>-1.18</v>
      </c>
      <c r="L127">
        <v>-11.043556</v>
      </c>
      <c r="M127">
        <v>-1.2</v>
      </c>
      <c r="N127">
        <v>-12.010342</v>
      </c>
      <c r="O127">
        <v>-1.22</v>
      </c>
      <c r="P127">
        <v>-10.505962</v>
      </c>
      <c r="Q127">
        <v>-1.24</v>
      </c>
      <c r="R127">
        <v>-12.119586</v>
      </c>
      <c r="S127">
        <v>-1.26</v>
      </c>
      <c r="T127">
        <v>-14.222594</v>
      </c>
    </row>
    <row r="128" spans="1:20">
      <c r="A128">
        <v>-1.29</v>
      </c>
      <c r="B128">
        <v>-17.33015</v>
      </c>
      <c r="C128">
        <v>-1.12</v>
      </c>
      <c r="D128">
        <v>-10.9803352</v>
      </c>
      <c r="E128">
        <v>-1.14</v>
      </c>
      <c r="F128">
        <v>-9.578196199999999</v>
      </c>
      <c r="G128">
        <v>-1.16</v>
      </c>
      <c r="H128">
        <v>-9.855839599999999</v>
      </c>
      <c r="I128">
        <v>-1.17</v>
      </c>
      <c r="J128">
        <v>-10.6914488</v>
      </c>
      <c r="K128">
        <v>-1.19</v>
      </c>
      <c r="L128">
        <v>-9.8443924</v>
      </c>
      <c r="M128">
        <v>-1.21</v>
      </c>
      <c r="N128">
        <v>-11.861004</v>
      </c>
      <c r="O128">
        <v>-1.23</v>
      </c>
      <c r="P128">
        <v>-12.628514</v>
      </c>
      <c r="Q128">
        <v>-1.25</v>
      </c>
      <c r="R128">
        <v>-11.4963768</v>
      </c>
      <c r="S128">
        <v>-1.27</v>
      </c>
      <c r="T128">
        <v>-13.126828</v>
      </c>
    </row>
    <row r="129" spans="1:20">
      <c r="A129">
        <v>-1.3</v>
      </c>
      <c r="B129">
        <v>-17.116438</v>
      </c>
      <c r="C129">
        <v>-1.13</v>
      </c>
      <c r="D129">
        <v>-9.639086000000001</v>
      </c>
      <c r="E129">
        <v>-1.15</v>
      </c>
      <c r="F129">
        <v>-11.692452</v>
      </c>
      <c r="G129">
        <v>-1.17</v>
      </c>
      <c r="H129">
        <v>-9.276208800000001</v>
      </c>
      <c r="I129">
        <v>-1.18</v>
      </c>
      <c r="J129">
        <v>-12.044946</v>
      </c>
      <c r="K129">
        <v>-1.2</v>
      </c>
      <c r="L129">
        <v>-11.02394</v>
      </c>
      <c r="M129">
        <v>-1.22</v>
      </c>
      <c r="N129">
        <v>-10.8550002</v>
      </c>
      <c r="O129">
        <v>-1.24</v>
      </c>
      <c r="P129">
        <v>-13.323004</v>
      </c>
      <c r="Q129">
        <v>-1.26</v>
      </c>
      <c r="R129">
        <v>-12.633526</v>
      </c>
      <c r="S129">
        <v>-1.28</v>
      </c>
      <c r="T129">
        <v>-13.221076</v>
      </c>
    </row>
    <row r="130" spans="1:20">
      <c r="A130">
        <v>-1.31</v>
      </c>
      <c r="B130">
        <v>-16.432742</v>
      </c>
      <c r="C130">
        <v>-1.14</v>
      </c>
      <c r="D130">
        <v>-8.6875336</v>
      </c>
      <c r="E130">
        <v>-1.16</v>
      </c>
      <c r="F130">
        <v>-10.1199312</v>
      </c>
      <c r="G130">
        <v>-1.18</v>
      </c>
      <c r="H130">
        <v>-11.746072</v>
      </c>
      <c r="I130">
        <v>-1.19</v>
      </c>
      <c r="J130">
        <v>-9.097096799999999</v>
      </c>
      <c r="K130">
        <v>-1.21</v>
      </c>
      <c r="L130">
        <v>-13.254718</v>
      </c>
      <c r="M130">
        <v>-1.23</v>
      </c>
      <c r="N130">
        <v>-11.1860556</v>
      </c>
      <c r="O130">
        <v>-1.25</v>
      </c>
      <c r="P130">
        <v>-12.23961</v>
      </c>
      <c r="Q130">
        <v>-1.27</v>
      </c>
      <c r="R130">
        <v>-14.536704</v>
      </c>
      <c r="S130">
        <v>-1.29</v>
      </c>
      <c r="T130">
        <v>-13.142452</v>
      </c>
    </row>
    <row r="131" spans="1:20">
      <c r="A131">
        <v>-1.32</v>
      </c>
      <c r="B131">
        <v>-15.61966</v>
      </c>
      <c r="C131">
        <v>-1.15</v>
      </c>
      <c r="D131">
        <v>-10.2833464</v>
      </c>
      <c r="E131">
        <v>-1.17</v>
      </c>
      <c r="F131">
        <v>-9.7186544</v>
      </c>
      <c r="G131">
        <v>-1.19</v>
      </c>
      <c r="H131">
        <v>-11.3194348</v>
      </c>
      <c r="I131">
        <v>-1.2</v>
      </c>
      <c r="J131">
        <v>-9.968850399999999</v>
      </c>
      <c r="K131">
        <v>-1.22</v>
      </c>
      <c r="L131">
        <v>-12.154218</v>
      </c>
      <c r="M131">
        <v>-1.24</v>
      </c>
      <c r="N131">
        <v>-14.048832</v>
      </c>
      <c r="O131">
        <v>-1.26</v>
      </c>
      <c r="P131">
        <v>-12.384594</v>
      </c>
      <c r="Q131">
        <v>-1.28</v>
      </c>
      <c r="R131">
        <v>-13.584754</v>
      </c>
      <c r="S131">
        <v>-1.3</v>
      </c>
      <c r="T131">
        <v>-17.024188</v>
      </c>
    </row>
    <row r="132" spans="1:20">
      <c r="A132">
        <v>-1.33</v>
      </c>
      <c r="B132">
        <v>-18.514734</v>
      </c>
      <c r="C132">
        <v>-1.16</v>
      </c>
      <c r="D132">
        <v>-10.6626964</v>
      </c>
      <c r="E132">
        <v>-1.18</v>
      </c>
      <c r="F132">
        <v>-9.695682399999999</v>
      </c>
      <c r="G132">
        <v>-1.2</v>
      </c>
      <c r="H132">
        <v>-10.554216</v>
      </c>
      <c r="I132">
        <v>-1.21</v>
      </c>
      <c r="J132">
        <v>-11.6137236</v>
      </c>
      <c r="K132">
        <v>-1.23</v>
      </c>
      <c r="L132">
        <v>-11.53373</v>
      </c>
      <c r="M132">
        <v>-1.25</v>
      </c>
      <c r="N132">
        <v>-13.817534</v>
      </c>
      <c r="O132">
        <v>-1.27</v>
      </c>
      <c r="P132">
        <v>-13.705558</v>
      </c>
      <c r="Q132">
        <v>-1.29</v>
      </c>
      <c r="R132">
        <v>-13.40995</v>
      </c>
      <c r="S132">
        <v>-1.31</v>
      </c>
      <c r="T132">
        <v>-15.899376</v>
      </c>
    </row>
    <row r="133" spans="1:20">
      <c r="A133">
        <v>-1.34</v>
      </c>
      <c r="B133">
        <v>-19.233764</v>
      </c>
      <c r="C133">
        <v>-1.17</v>
      </c>
      <c r="D133">
        <v>-10.5651308</v>
      </c>
      <c r="E133">
        <v>-1.19</v>
      </c>
      <c r="F133">
        <v>-12.638324</v>
      </c>
      <c r="G133">
        <v>-1.21</v>
      </c>
      <c r="H133">
        <v>-10.2507854</v>
      </c>
      <c r="I133">
        <v>-1.22</v>
      </c>
      <c r="J133">
        <v>-12.2359904</v>
      </c>
      <c r="K133">
        <v>-1.24</v>
      </c>
      <c r="L133">
        <v>-11.376732</v>
      </c>
      <c r="M133">
        <v>-1.26</v>
      </c>
      <c r="N133">
        <v>-12.595994</v>
      </c>
      <c r="O133">
        <v>-1.28</v>
      </c>
      <c r="P133">
        <v>-15.071274</v>
      </c>
      <c r="Q133">
        <v>-1.3</v>
      </c>
      <c r="R133">
        <v>-14.406402</v>
      </c>
      <c r="S133">
        <v>-1.32</v>
      </c>
      <c r="T133">
        <v>-15.137918</v>
      </c>
    </row>
    <row r="134" spans="1:20">
      <c r="A134">
        <v>-1.35</v>
      </c>
      <c r="B134">
        <v>-19.191386</v>
      </c>
      <c r="C134">
        <v>-1.18</v>
      </c>
      <c r="D134">
        <v>-9.7837174</v>
      </c>
      <c r="E134">
        <v>-1.2</v>
      </c>
      <c r="F134">
        <v>-11.149246</v>
      </c>
      <c r="G134">
        <v>-1.22</v>
      </c>
      <c r="H134">
        <v>-13.0105936</v>
      </c>
      <c r="I134">
        <v>-1.23</v>
      </c>
      <c r="J134">
        <v>-11.5832</v>
      </c>
      <c r="K134">
        <v>-1.25</v>
      </c>
      <c r="L134">
        <v>-13.536142</v>
      </c>
      <c r="M134">
        <v>-1.27</v>
      </c>
      <c r="N134">
        <v>-12.48019</v>
      </c>
      <c r="O134">
        <v>-1.29</v>
      </c>
      <c r="P134">
        <v>-13.514686</v>
      </c>
      <c r="Q134">
        <v>-1.31</v>
      </c>
      <c r="R134">
        <v>-17.15163</v>
      </c>
      <c r="S134">
        <v>-1.33</v>
      </c>
      <c r="T134">
        <v>-15.611512</v>
      </c>
    </row>
    <row r="135" spans="1:20">
      <c r="A135">
        <v>-1.36</v>
      </c>
      <c r="B135">
        <v>-18.71957</v>
      </c>
      <c r="C135">
        <v>-1.19</v>
      </c>
      <c r="D135">
        <v>-10.072926</v>
      </c>
      <c r="E135">
        <v>-1.21</v>
      </c>
      <c r="F135">
        <v>-11.444628</v>
      </c>
      <c r="G135">
        <v>-1.23</v>
      </c>
      <c r="H135">
        <v>-12.570912</v>
      </c>
      <c r="I135">
        <v>-1.24</v>
      </c>
      <c r="J135">
        <v>-11.208982</v>
      </c>
      <c r="K135">
        <v>-1.26</v>
      </c>
      <c r="L135">
        <v>-13.616124</v>
      </c>
      <c r="M135">
        <v>-1.28</v>
      </c>
      <c r="N135">
        <v>-14.678828</v>
      </c>
      <c r="O135">
        <v>-1.3</v>
      </c>
      <c r="P135">
        <v>-14.09014</v>
      </c>
      <c r="Q135">
        <v>-1.32</v>
      </c>
      <c r="R135">
        <v>-16.307512</v>
      </c>
      <c r="S135">
        <v>-1.34</v>
      </c>
      <c r="T135">
        <v>-18.278028</v>
      </c>
    </row>
    <row r="136" spans="1:20">
      <c r="A136">
        <v>-1.37</v>
      </c>
      <c r="B136">
        <v>-21.588616</v>
      </c>
      <c r="C136">
        <v>-1.2</v>
      </c>
      <c r="D136">
        <v>-12.485278</v>
      </c>
      <c r="E136">
        <v>-1.22</v>
      </c>
      <c r="F136">
        <v>-10.6860378</v>
      </c>
      <c r="G136">
        <v>-1.24</v>
      </c>
      <c r="H136">
        <v>-12.3888884</v>
      </c>
      <c r="I136">
        <v>-1.25</v>
      </c>
      <c r="J136">
        <v>-12.0210052</v>
      </c>
      <c r="K136">
        <v>-1.27</v>
      </c>
      <c r="L136">
        <v>-12.61919</v>
      </c>
      <c r="M136">
        <v>-1.29</v>
      </c>
      <c r="N136">
        <v>-15.561542</v>
      </c>
      <c r="O136">
        <v>-1.31</v>
      </c>
      <c r="P136">
        <v>-15.262624</v>
      </c>
      <c r="Q136">
        <v>-1.33</v>
      </c>
      <c r="R136">
        <v>-15.809132</v>
      </c>
      <c r="S136">
        <v>-1.35</v>
      </c>
      <c r="T136">
        <v>-18.609636</v>
      </c>
    </row>
    <row r="137" spans="1:20">
      <c r="A137">
        <v>-1.38</v>
      </c>
      <c r="B137">
        <v>-23.10601</v>
      </c>
      <c r="C137">
        <v>-1.21</v>
      </c>
      <c r="D137">
        <v>-11.978188</v>
      </c>
      <c r="E137">
        <v>-1.23</v>
      </c>
      <c r="F137">
        <v>-13.25315</v>
      </c>
      <c r="G137">
        <v>-1.25</v>
      </c>
      <c r="H137">
        <v>-10.8617008</v>
      </c>
      <c r="I137">
        <v>-1.26</v>
      </c>
      <c r="J137">
        <v>-14.878624</v>
      </c>
      <c r="K137">
        <v>-1.28</v>
      </c>
      <c r="L137">
        <v>-13.453154</v>
      </c>
      <c r="M137">
        <v>-1.3</v>
      </c>
      <c r="N137">
        <v>-13.74142</v>
      </c>
      <c r="O137">
        <v>-1.32</v>
      </c>
      <c r="P137">
        <v>-17.334612</v>
      </c>
      <c r="Q137">
        <v>-1.34</v>
      </c>
      <c r="R137">
        <v>-16.028352</v>
      </c>
      <c r="S137">
        <v>-1.36</v>
      </c>
      <c r="T137">
        <v>-17.701764</v>
      </c>
    </row>
    <row r="138" spans="1:20">
      <c r="A138">
        <v>-1.39</v>
      </c>
      <c r="B138">
        <v>-22.767854</v>
      </c>
      <c r="C138">
        <v>-1.22</v>
      </c>
      <c r="D138">
        <v>-10.3952832</v>
      </c>
      <c r="E138">
        <v>-1.24</v>
      </c>
      <c r="F138">
        <v>-13.316178</v>
      </c>
      <c r="G138">
        <v>-1.26</v>
      </c>
      <c r="H138">
        <v>-14.674384</v>
      </c>
      <c r="I138">
        <v>-1.27</v>
      </c>
      <c r="J138">
        <v>-12.99519</v>
      </c>
      <c r="K138">
        <v>-1.29</v>
      </c>
      <c r="L138">
        <v>-15.259214</v>
      </c>
      <c r="M138">
        <v>-1.31</v>
      </c>
      <c r="N138">
        <v>-13.939272</v>
      </c>
      <c r="O138">
        <v>-1.33</v>
      </c>
      <c r="P138">
        <v>-16.779564</v>
      </c>
      <c r="Q138">
        <v>-1.35</v>
      </c>
      <c r="R138">
        <v>-19.363708</v>
      </c>
      <c r="S138">
        <v>-1.37</v>
      </c>
      <c r="T138">
        <v>-17.726874</v>
      </c>
    </row>
    <row r="139" spans="1:20">
      <c r="A139">
        <v>-1.4</v>
      </c>
      <c r="B139">
        <v>-19.891792</v>
      </c>
      <c r="C139">
        <v>-1.23</v>
      </c>
      <c r="D139">
        <v>-11.831924</v>
      </c>
      <c r="E139">
        <v>-1.25</v>
      </c>
      <c r="F139">
        <v>-12.073668</v>
      </c>
      <c r="G139">
        <v>-1.27</v>
      </c>
      <c r="H139">
        <v>-14.611996</v>
      </c>
      <c r="I139">
        <v>-1.28</v>
      </c>
      <c r="J139">
        <v>-12.626286</v>
      </c>
      <c r="K139">
        <v>-1.3</v>
      </c>
      <c r="L139">
        <v>-15.978654</v>
      </c>
      <c r="M139">
        <v>-1.32</v>
      </c>
      <c r="N139">
        <v>-16.19394</v>
      </c>
      <c r="O139">
        <v>-1.34</v>
      </c>
      <c r="P139">
        <v>-16.366276</v>
      </c>
      <c r="Q139">
        <v>-1.36</v>
      </c>
      <c r="R139">
        <v>-19.21637</v>
      </c>
      <c r="S139">
        <v>-1.38</v>
      </c>
      <c r="T139">
        <v>-21.436872</v>
      </c>
    </row>
    <row r="140" spans="1:20">
      <c r="A140">
        <v>-1.39</v>
      </c>
      <c r="B140">
        <v>-13.384292</v>
      </c>
      <c r="C140">
        <v>-1.24</v>
      </c>
      <c r="D140">
        <v>-14.03453</v>
      </c>
      <c r="E140">
        <v>-1.26</v>
      </c>
      <c r="F140">
        <v>-12.693652</v>
      </c>
      <c r="G140">
        <v>-1.28</v>
      </c>
      <c r="H140">
        <v>-14.076056</v>
      </c>
      <c r="I140">
        <v>-1.29</v>
      </c>
      <c r="J140">
        <v>-14.451702</v>
      </c>
      <c r="K140">
        <v>-1.31</v>
      </c>
      <c r="L140">
        <v>-14.451562</v>
      </c>
      <c r="M140">
        <v>-1.33</v>
      </c>
      <c r="N140">
        <v>-18.435048</v>
      </c>
      <c r="O140">
        <v>-1.35</v>
      </c>
      <c r="P140">
        <v>-17.180738</v>
      </c>
      <c r="Q140">
        <v>-1.37</v>
      </c>
      <c r="R140">
        <v>-18.489896</v>
      </c>
      <c r="S140">
        <v>-1.39</v>
      </c>
      <c r="T140">
        <v>-22.912562</v>
      </c>
    </row>
    <row r="141" spans="1:20">
      <c r="A141">
        <v>-1.38</v>
      </c>
      <c r="B141">
        <v>-11.632766</v>
      </c>
      <c r="C141">
        <v>-1.25</v>
      </c>
      <c r="D141">
        <v>-12.2106162</v>
      </c>
      <c r="E141">
        <v>-1.27</v>
      </c>
      <c r="F141">
        <v>-14.666564</v>
      </c>
      <c r="G141">
        <v>-1.29</v>
      </c>
      <c r="H141">
        <v>-13.525948</v>
      </c>
      <c r="I141">
        <v>-1.3</v>
      </c>
      <c r="J141">
        <v>-16.10709</v>
      </c>
      <c r="K141">
        <v>-1.32</v>
      </c>
      <c r="L141">
        <v>-14.880152</v>
      </c>
      <c r="M141">
        <v>-1.34</v>
      </c>
      <c r="N141">
        <v>-17.414968</v>
      </c>
      <c r="O141">
        <v>-1.36</v>
      </c>
      <c r="P141">
        <v>-19.868204</v>
      </c>
      <c r="Q141">
        <v>-1.38</v>
      </c>
      <c r="R141">
        <v>-18.530708</v>
      </c>
      <c r="S141">
        <v>-1.4</v>
      </c>
      <c r="T141">
        <v>-18.047584</v>
      </c>
    </row>
    <row r="142" spans="1:20">
      <c r="A142">
        <v>-1.37</v>
      </c>
      <c r="B142">
        <v>-9.2504846</v>
      </c>
      <c r="C142">
        <v>-1.26</v>
      </c>
      <c r="D142">
        <v>-12.532824</v>
      </c>
      <c r="E142">
        <v>-1.28</v>
      </c>
      <c r="F142">
        <v>-15.850216</v>
      </c>
      <c r="G142">
        <v>-1.3</v>
      </c>
      <c r="H142">
        <v>-14.946768</v>
      </c>
      <c r="I142">
        <v>-1.31</v>
      </c>
      <c r="J142">
        <v>-15.418808</v>
      </c>
      <c r="K142">
        <v>-1.33</v>
      </c>
      <c r="L142">
        <v>-17.344478</v>
      </c>
      <c r="M142">
        <v>-1.35</v>
      </c>
      <c r="N142">
        <v>-17.009128</v>
      </c>
      <c r="O142">
        <v>-1.37</v>
      </c>
      <c r="P142">
        <v>-19.885384</v>
      </c>
      <c r="Q142">
        <v>-1.39</v>
      </c>
      <c r="R142">
        <v>-22.863992</v>
      </c>
      <c r="S142">
        <v>-1.39</v>
      </c>
      <c r="T142">
        <v>-11.188044</v>
      </c>
    </row>
    <row r="143" spans="1:20">
      <c r="A143">
        <v>-1.36</v>
      </c>
      <c r="B143">
        <v>-4.2172676</v>
      </c>
      <c r="C143">
        <v>-1.27</v>
      </c>
      <c r="D143">
        <v>-12.54964</v>
      </c>
      <c r="E143">
        <v>-1.29</v>
      </c>
      <c r="F143">
        <v>-14.152836</v>
      </c>
      <c r="G143">
        <v>-1.31</v>
      </c>
      <c r="H143">
        <v>-16.039232</v>
      </c>
      <c r="I143">
        <v>-1.32</v>
      </c>
      <c r="J143">
        <v>-15.397368</v>
      </c>
      <c r="K143">
        <v>-1.34</v>
      </c>
      <c r="L143">
        <v>-18.383194</v>
      </c>
      <c r="M143">
        <v>-1.36</v>
      </c>
      <c r="N143">
        <v>-18.315388</v>
      </c>
      <c r="O143">
        <v>-1.38</v>
      </c>
      <c r="P143">
        <v>-19.260478</v>
      </c>
      <c r="Q143">
        <v>-1.4</v>
      </c>
      <c r="R143">
        <v>-20.635512</v>
      </c>
      <c r="S143">
        <v>-1.38</v>
      </c>
      <c r="T143">
        <v>-9.211695000000001</v>
      </c>
    </row>
    <row r="144" spans="1:20">
      <c r="A144">
        <v>-1.35</v>
      </c>
      <c r="B144">
        <v>-4.331087200000001</v>
      </c>
      <c r="C144">
        <v>-1.28</v>
      </c>
      <c r="D144">
        <v>-15.159298</v>
      </c>
      <c r="E144">
        <v>-1.3</v>
      </c>
      <c r="F144">
        <v>-14.064688</v>
      </c>
      <c r="G144">
        <v>-1.32</v>
      </c>
      <c r="H144">
        <v>-16.947292</v>
      </c>
      <c r="I144">
        <v>-1.33</v>
      </c>
      <c r="J144">
        <v>-15.851988</v>
      </c>
      <c r="K144">
        <v>-1.35</v>
      </c>
      <c r="L144">
        <v>-17.750146</v>
      </c>
      <c r="M144">
        <v>-1.37</v>
      </c>
      <c r="N144">
        <v>-21.29956</v>
      </c>
      <c r="O144">
        <v>-1.39</v>
      </c>
      <c r="P144">
        <v>-20.027484</v>
      </c>
      <c r="Q144">
        <v>-1.39</v>
      </c>
      <c r="R144">
        <v>-11.807871</v>
      </c>
      <c r="S144">
        <v>-1.37</v>
      </c>
      <c r="T144">
        <v>-8.5605762</v>
      </c>
    </row>
    <row r="145" spans="1:20">
      <c r="A145">
        <v>-1.34</v>
      </c>
      <c r="B145">
        <v>-4.4644008</v>
      </c>
      <c r="C145">
        <v>-1.29</v>
      </c>
      <c r="D145">
        <v>-15.96535</v>
      </c>
      <c r="E145">
        <v>-1.31</v>
      </c>
      <c r="F145">
        <v>-14.9788</v>
      </c>
      <c r="G145">
        <v>-1.33</v>
      </c>
      <c r="H145">
        <v>-15.588884</v>
      </c>
      <c r="I145">
        <v>-1.34</v>
      </c>
      <c r="J145">
        <v>-18.8733</v>
      </c>
      <c r="K145">
        <v>-1.36</v>
      </c>
      <c r="L145">
        <v>-17.942006</v>
      </c>
      <c r="M145">
        <v>-1.38</v>
      </c>
      <c r="N145">
        <v>-20.142736</v>
      </c>
      <c r="O145">
        <v>-1.4</v>
      </c>
      <c r="P145">
        <v>-21.01841</v>
      </c>
      <c r="Q145">
        <v>-1.38</v>
      </c>
      <c r="R145">
        <v>-8.391743200000001</v>
      </c>
      <c r="S145">
        <v>-1.36</v>
      </c>
      <c r="T145">
        <v>-5.2397772</v>
      </c>
    </row>
    <row r="146" spans="1:20">
      <c r="A146">
        <v>-1.33</v>
      </c>
      <c r="B146">
        <v>-3.4820224</v>
      </c>
      <c r="C146">
        <v>-1.3</v>
      </c>
      <c r="D146">
        <v>-14.689884</v>
      </c>
      <c r="E146">
        <v>-1.32</v>
      </c>
      <c r="F146">
        <v>-17.499944</v>
      </c>
      <c r="G146">
        <v>-1.34</v>
      </c>
      <c r="H146">
        <v>-17.175222</v>
      </c>
      <c r="I146">
        <v>-1.35</v>
      </c>
      <c r="J146">
        <v>-19.552092</v>
      </c>
      <c r="K146">
        <v>-1.37</v>
      </c>
      <c r="L146">
        <v>-20.348094</v>
      </c>
      <c r="M146">
        <v>-1.39</v>
      </c>
      <c r="N146">
        <v>-20.699188</v>
      </c>
      <c r="O146">
        <v>-1.39</v>
      </c>
      <c r="P146">
        <v>-13.091094</v>
      </c>
      <c r="Q146">
        <v>-1.37</v>
      </c>
      <c r="R146">
        <v>-8.310010800000001</v>
      </c>
      <c r="S146">
        <v>-1.35</v>
      </c>
      <c r="T146">
        <v>-2.9953276</v>
      </c>
    </row>
    <row r="147" spans="1:20">
      <c r="A147">
        <v>-1.32</v>
      </c>
      <c r="B147">
        <v>-0.258463</v>
      </c>
      <c r="C147">
        <v>-1.31</v>
      </c>
      <c r="D147">
        <v>-14.740918</v>
      </c>
      <c r="E147">
        <v>-1.33</v>
      </c>
      <c r="F147">
        <v>-16.58645</v>
      </c>
      <c r="G147">
        <v>-1.35</v>
      </c>
      <c r="H147">
        <v>-19.933108</v>
      </c>
      <c r="I147">
        <v>-1.36</v>
      </c>
      <c r="J147">
        <v>-18.123606</v>
      </c>
      <c r="K147">
        <v>-1.38</v>
      </c>
      <c r="L147">
        <v>-21.052776</v>
      </c>
      <c r="M147">
        <v>-1.4</v>
      </c>
      <c r="N147">
        <v>-18.368102</v>
      </c>
      <c r="O147">
        <v>-1.38</v>
      </c>
      <c r="P147">
        <v>-8.1422112</v>
      </c>
      <c r="Q147">
        <v>-1.36</v>
      </c>
      <c r="R147">
        <v>-6.8886842</v>
      </c>
      <c r="S147">
        <v>-1.34</v>
      </c>
      <c r="T147">
        <v>-2.6193748</v>
      </c>
    </row>
    <row r="148" spans="1:20">
      <c r="A148">
        <v>-1.31</v>
      </c>
      <c r="B148">
        <v>-1.0390986</v>
      </c>
      <c r="C148">
        <v>-1.32</v>
      </c>
      <c r="D148">
        <v>-17.029978</v>
      </c>
      <c r="E148">
        <v>-1.34</v>
      </c>
      <c r="F148">
        <v>-16.825454</v>
      </c>
      <c r="G148">
        <v>-1.36</v>
      </c>
      <c r="H148">
        <v>-19.89733</v>
      </c>
      <c r="I148">
        <v>-1.37</v>
      </c>
      <c r="J148">
        <v>-18.372034</v>
      </c>
      <c r="K148">
        <v>-1.39</v>
      </c>
      <c r="L148">
        <v>-20.99317</v>
      </c>
      <c r="M148">
        <v>-1.39</v>
      </c>
      <c r="N148">
        <v>-13.360826</v>
      </c>
      <c r="O148">
        <v>-1.37</v>
      </c>
      <c r="P148">
        <v>-7.058232800000001</v>
      </c>
      <c r="Q148">
        <v>-1.35</v>
      </c>
      <c r="R148">
        <v>-3.2751508</v>
      </c>
      <c r="S148">
        <v>-1.33</v>
      </c>
      <c r="T148">
        <v>-2.4691636</v>
      </c>
    </row>
    <row r="149" spans="1:20">
      <c r="A149">
        <v>-1.3</v>
      </c>
      <c r="B149">
        <v>-1.6158914</v>
      </c>
      <c r="C149">
        <v>-1.33</v>
      </c>
      <c r="D149">
        <v>-18.096226</v>
      </c>
      <c r="E149">
        <v>-1.35</v>
      </c>
      <c r="F149">
        <v>-17.790824</v>
      </c>
      <c r="G149">
        <v>-1.37</v>
      </c>
      <c r="H149">
        <v>-18.550262</v>
      </c>
      <c r="I149">
        <v>-1.38</v>
      </c>
      <c r="J149">
        <v>-21.425782</v>
      </c>
      <c r="K149">
        <v>-1.4</v>
      </c>
      <c r="L149">
        <v>-19.12893</v>
      </c>
      <c r="M149">
        <v>-1.38</v>
      </c>
      <c r="N149">
        <v>-9.646777</v>
      </c>
      <c r="O149">
        <v>-1.36</v>
      </c>
      <c r="P149">
        <v>-6.4991998</v>
      </c>
      <c r="Q149">
        <v>-1.34</v>
      </c>
      <c r="R149">
        <v>-1.0910718</v>
      </c>
      <c r="S149">
        <v>-1.32</v>
      </c>
      <c r="T149">
        <v>-1.7362632</v>
      </c>
    </row>
    <row r="150" spans="1:20">
      <c r="A150">
        <v>-1.29</v>
      </c>
      <c r="B150">
        <v>-0.229101</v>
      </c>
      <c r="C150">
        <v>-1.34</v>
      </c>
      <c r="D150">
        <v>-17.23671</v>
      </c>
      <c r="E150">
        <v>-1.36</v>
      </c>
      <c r="F150">
        <v>-21.131862</v>
      </c>
      <c r="G150">
        <v>-1.38</v>
      </c>
      <c r="H150">
        <v>-19.89206</v>
      </c>
      <c r="I150">
        <v>-1.39</v>
      </c>
      <c r="J150">
        <v>-22.162914</v>
      </c>
      <c r="K150">
        <v>-1.39</v>
      </c>
      <c r="L150">
        <v>-12.744064</v>
      </c>
      <c r="M150">
        <v>-1.37</v>
      </c>
      <c r="N150">
        <v>-6.266837000000001</v>
      </c>
      <c r="O150">
        <v>-1.35</v>
      </c>
      <c r="P150">
        <v>-5.7029338</v>
      </c>
      <c r="Q150">
        <v>-1.33</v>
      </c>
      <c r="R150">
        <v>-1.6834456</v>
      </c>
      <c r="S150">
        <v>-1.31</v>
      </c>
      <c r="T150">
        <v>1.1541836</v>
      </c>
    </row>
    <row r="151" spans="1:20">
      <c r="A151">
        <v>-1.28</v>
      </c>
      <c r="B151">
        <v>3.4873364</v>
      </c>
      <c r="C151">
        <v>-1.35</v>
      </c>
      <c r="D151">
        <v>-17.242686</v>
      </c>
      <c r="E151">
        <v>-1.37</v>
      </c>
      <c r="F151">
        <v>-20.331698</v>
      </c>
      <c r="G151">
        <v>-1.39</v>
      </c>
      <c r="H151">
        <v>-22.331496</v>
      </c>
      <c r="I151">
        <v>-1.4</v>
      </c>
      <c r="J151">
        <v>-17.096152</v>
      </c>
      <c r="K151">
        <v>-1.38</v>
      </c>
      <c r="L151">
        <v>-10.4150786</v>
      </c>
      <c r="M151">
        <v>-1.36</v>
      </c>
      <c r="N151">
        <v>-4.9392812</v>
      </c>
      <c r="O151">
        <v>-1.34</v>
      </c>
      <c r="P151">
        <v>-1.5540222</v>
      </c>
      <c r="Q151">
        <v>-1.32</v>
      </c>
      <c r="R151">
        <v>-2.167355</v>
      </c>
      <c r="S151">
        <v>-1.3</v>
      </c>
      <c r="T151">
        <v>0.8109957999999999</v>
      </c>
    </row>
    <row r="152" spans="1:20">
      <c r="A152">
        <v>-1.27</v>
      </c>
      <c r="B152">
        <v>3.3495914</v>
      </c>
      <c r="C152">
        <v>-1.36</v>
      </c>
      <c r="D152">
        <v>-19.427898</v>
      </c>
      <c r="E152">
        <v>-1.38</v>
      </c>
      <c r="F152">
        <v>-19.812236</v>
      </c>
      <c r="G152">
        <v>-1.4</v>
      </c>
      <c r="H152">
        <v>-20.331166</v>
      </c>
      <c r="I152">
        <v>-1.39</v>
      </c>
      <c r="J152">
        <v>-11.1162652</v>
      </c>
      <c r="K152">
        <v>-1.37</v>
      </c>
      <c r="L152">
        <v>-8.258130599999999</v>
      </c>
      <c r="M152">
        <v>-1.35</v>
      </c>
      <c r="N152">
        <v>-5.044867200000001</v>
      </c>
      <c r="O152">
        <v>-1.33</v>
      </c>
      <c r="P152">
        <v>-0.3094626</v>
      </c>
      <c r="Q152">
        <v>-1.31</v>
      </c>
      <c r="R152">
        <v>-0.2458178</v>
      </c>
      <c r="S152">
        <v>-1.29</v>
      </c>
      <c r="T152">
        <v>0.7929752</v>
      </c>
    </row>
    <row r="153" spans="1:20">
      <c r="A153">
        <v>-1.26</v>
      </c>
      <c r="B153">
        <v>1.6726588</v>
      </c>
      <c r="C153">
        <v>-1.37</v>
      </c>
      <c r="D153">
        <v>-22.141612</v>
      </c>
      <c r="E153">
        <v>-1.39</v>
      </c>
      <c r="F153">
        <v>-20.61781</v>
      </c>
      <c r="G153">
        <v>-1.39</v>
      </c>
      <c r="H153">
        <v>-11.1033372</v>
      </c>
      <c r="I153">
        <v>-1.38</v>
      </c>
      <c r="J153">
        <v>-9.151643799999999</v>
      </c>
      <c r="K153">
        <v>-1.36</v>
      </c>
      <c r="L153">
        <v>-4.4584308</v>
      </c>
      <c r="M153">
        <v>-1.34</v>
      </c>
      <c r="N153">
        <v>-4.542113</v>
      </c>
      <c r="O153">
        <v>-1.32</v>
      </c>
      <c r="P153">
        <v>-1.0041398</v>
      </c>
      <c r="Q153">
        <v>-1.3</v>
      </c>
      <c r="R153">
        <v>2.1171642</v>
      </c>
      <c r="S153">
        <v>-1.28</v>
      </c>
      <c r="T153">
        <v>1.1254948</v>
      </c>
    </row>
    <row r="154" spans="1:20">
      <c r="A154">
        <v>-1.25</v>
      </c>
      <c r="B154">
        <v>2.3556586</v>
      </c>
      <c r="C154">
        <v>-1.38</v>
      </c>
      <c r="D154">
        <v>-21.442766</v>
      </c>
      <c r="E154">
        <v>-1.4</v>
      </c>
      <c r="F154">
        <v>-20.474468</v>
      </c>
      <c r="G154">
        <v>-1.38</v>
      </c>
      <c r="H154">
        <v>-8.7471572</v>
      </c>
      <c r="I154">
        <v>-1.37</v>
      </c>
      <c r="J154">
        <v>-8.872636199999999</v>
      </c>
      <c r="K154">
        <v>-1.35</v>
      </c>
      <c r="L154">
        <v>-4.1504924</v>
      </c>
      <c r="M154">
        <v>-1.33</v>
      </c>
      <c r="N154">
        <v>0.5720046</v>
      </c>
      <c r="O154">
        <v>-1.31</v>
      </c>
      <c r="P154">
        <v>-1.3424752</v>
      </c>
      <c r="Q154">
        <v>-1.29</v>
      </c>
      <c r="R154">
        <v>1.8769812</v>
      </c>
      <c r="S154">
        <v>-1.27</v>
      </c>
      <c r="T154">
        <v>5.1899046</v>
      </c>
    </row>
    <row r="155" spans="1:20">
      <c r="A155">
        <v>-1.24</v>
      </c>
      <c r="B155">
        <v>4.2948602</v>
      </c>
      <c r="C155">
        <v>-1.39</v>
      </c>
      <c r="D155">
        <v>-21.376932</v>
      </c>
      <c r="E155">
        <v>-1.39</v>
      </c>
      <c r="F155">
        <v>-12.0966916</v>
      </c>
      <c r="G155">
        <v>-1.37</v>
      </c>
      <c r="H155">
        <v>-7.7507282</v>
      </c>
      <c r="I155">
        <v>-1.36</v>
      </c>
      <c r="J155">
        <v>-5.2062512</v>
      </c>
      <c r="K155">
        <v>-1.34</v>
      </c>
      <c r="L155">
        <v>-3.7509806</v>
      </c>
      <c r="M155">
        <v>-1.32</v>
      </c>
      <c r="N155">
        <v>-0.2419986</v>
      </c>
      <c r="O155">
        <v>-1.3</v>
      </c>
      <c r="P155">
        <v>0.5930123999999999</v>
      </c>
      <c r="Q155">
        <v>-1.28</v>
      </c>
      <c r="R155">
        <v>1.1358356</v>
      </c>
      <c r="S155">
        <v>-1.26</v>
      </c>
      <c r="T155">
        <v>3.6367866</v>
      </c>
    </row>
    <row r="156" spans="1:20">
      <c r="A156">
        <v>-1.23</v>
      </c>
      <c r="B156">
        <v>4.3312264</v>
      </c>
      <c r="C156">
        <v>-1.4</v>
      </c>
      <c r="D156">
        <v>-19.210734</v>
      </c>
      <c r="E156">
        <v>-1.38</v>
      </c>
      <c r="F156">
        <v>-7.797264200000001</v>
      </c>
      <c r="G156">
        <v>-1.36</v>
      </c>
      <c r="H156">
        <v>-7.0919926</v>
      </c>
      <c r="I156">
        <v>-1.35</v>
      </c>
      <c r="J156">
        <v>-2.5631826</v>
      </c>
      <c r="K156">
        <v>-1.33</v>
      </c>
      <c r="L156">
        <v>-3.6343684</v>
      </c>
      <c r="M156">
        <v>-1.31</v>
      </c>
      <c r="N156">
        <v>-1.198868</v>
      </c>
      <c r="O156">
        <v>-1.29</v>
      </c>
      <c r="P156">
        <v>3.027646</v>
      </c>
      <c r="Q156">
        <v>-1.27</v>
      </c>
      <c r="R156">
        <v>2.1360418</v>
      </c>
      <c r="S156">
        <v>-1.25</v>
      </c>
      <c r="T156">
        <v>2.5816588</v>
      </c>
    </row>
    <row r="157" spans="1:20">
      <c r="A157">
        <v>-1.22</v>
      </c>
      <c r="B157">
        <v>3.7278946</v>
      </c>
      <c r="C157">
        <v>-1.39</v>
      </c>
      <c r="D157">
        <v>-13.79815</v>
      </c>
      <c r="E157">
        <v>-1.37</v>
      </c>
      <c r="F157">
        <v>-5.7578778</v>
      </c>
      <c r="G157">
        <v>-1.35</v>
      </c>
      <c r="H157">
        <v>-3.6220866</v>
      </c>
      <c r="I157">
        <v>-1.34</v>
      </c>
      <c r="J157">
        <v>-2.7825154</v>
      </c>
      <c r="K157">
        <v>-1.32</v>
      </c>
      <c r="L157">
        <v>1.3539734</v>
      </c>
      <c r="M157">
        <v>-1.3</v>
      </c>
      <c r="N157">
        <v>-1.1408822</v>
      </c>
      <c r="O157">
        <v>-1.28</v>
      </c>
      <c r="P157">
        <v>2.0873978</v>
      </c>
      <c r="Q157">
        <v>-1.26</v>
      </c>
      <c r="R157">
        <v>5.0035348</v>
      </c>
      <c r="S157">
        <v>-1.24</v>
      </c>
      <c r="T157">
        <v>3.1059636</v>
      </c>
    </row>
    <row r="158" spans="1:20">
      <c r="A158">
        <v>-1.21</v>
      </c>
      <c r="B158">
        <v>4.2381832</v>
      </c>
      <c r="C158">
        <v>-1.38</v>
      </c>
      <c r="D158">
        <v>-10.3849274</v>
      </c>
      <c r="E158">
        <v>-1.36</v>
      </c>
      <c r="F158">
        <v>-6.3606648</v>
      </c>
      <c r="G158">
        <v>-1.34</v>
      </c>
      <c r="H158">
        <v>-1.99959</v>
      </c>
      <c r="I158">
        <v>-1.33</v>
      </c>
      <c r="J158">
        <v>-3.5000186</v>
      </c>
      <c r="K158">
        <v>-1.31</v>
      </c>
      <c r="L158">
        <v>0.4770833999999999</v>
      </c>
      <c r="M158">
        <v>-1.29</v>
      </c>
      <c r="N158">
        <v>2.3650484</v>
      </c>
      <c r="O158">
        <v>-1.27</v>
      </c>
      <c r="P158">
        <v>0.7653694</v>
      </c>
      <c r="Q158">
        <v>-1.25</v>
      </c>
      <c r="R158">
        <v>4.2932712</v>
      </c>
      <c r="S158">
        <v>-1.23</v>
      </c>
      <c r="T158">
        <v>5.4519302</v>
      </c>
    </row>
    <row r="159" spans="1:20">
      <c r="A159">
        <v>-1.2</v>
      </c>
      <c r="B159">
        <v>4.9332974</v>
      </c>
      <c r="C159">
        <v>-1.37</v>
      </c>
      <c r="D159">
        <v>-5.7459696</v>
      </c>
      <c r="E159">
        <v>-1.35</v>
      </c>
      <c r="F159">
        <v>-5.0488424</v>
      </c>
      <c r="G159">
        <v>-1.33</v>
      </c>
      <c r="H159">
        <v>-2.6027726</v>
      </c>
      <c r="I159">
        <v>-1.32</v>
      </c>
      <c r="J159">
        <v>-0.7489060000000001</v>
      </c>
      <c r="K159">
        <v>-1.3</v>
      </c>
      <c r="L159">
        <v>0.3853574</v>
      </c>
      <c r="M159">
        <v>-1.28</v>
      </c>
      <c r="N159">
        <v>2.7834052</v>
      </c>
      <c r="O159">
        <v>-1.26</v>
      </c>
      <c r="P159">
        <v>2.8895334</v>
      </c>
      <c r="Q159">
        <v>-1.24</v>
      </c>
      <c r="R159">
        <v>2.3741934</v>
      </c>
      <c r="S159">
        <v>-1.22</v>
      </c>
      <c r="T159">
        <v>5.003338</v>
      </c>
    </row>
    <row r="160" spans="1:20">
      <c r="A160">
        <v>-1.19</v>
      </c>
      <c r="B160">
        <v>6.8176956</v>
      </c>
      <c r="C160">
        <v>-1.36</v>
      </c>
      <c r="D160">
        <v>-5.2889638</v>
      </c>
      <c r="E160">
        <v>-1.34</v>
      </c>
      <c r="F160">
        <v>-2.5676416</v>
      </c>
      <c r="G160">
        <v>-1.32</v>
      </c>
      <c r="H160">
        <v>-2.7240052</v>
      </c>
      <c r="I160">
        <v>-1.31</v>
      </c>
      <c r="J160">
        <v>1.0286424</v>
      </c>
      <c r="K160">
        <v>-1.29</v>
      </c>
      <c r="L160">
        <v>-0.3510258000000001</v>
      </c>
      <c r="M160">
        <v>-1.27</v>
      </c>
      <c r="N160">
        <v>2.4084108</v>
      </c>
      <c r="O160">
        <v>-1.25</v>
      </c>
      <c r="P160">
        <v>4.6586966</v>
      </c>
      <c r="Q160">
        <v>-1.23</v>
      </c>
      <c r="R160">
        <v>4.1132214</v>
      </c>
      <c r="S160">
        <v>-1.21</v>
      </c>
      <c r="T160">
        <v>4.606881400000001</v>
      </c>
    </row>
    <row r="161" spans="1:20">
      <c r="A161">
        <v>-1.18</v>
      </c>
      <c r="B161">
        <v>5.516647000000001</v>
      </c>
      <c r="C161">
        <v>-1.35</v>
      </c>
      <c r="D161">
        <v>-5.2981812</v>
      </c>
      <c r="E161">
        <v>-1.33</v>
      </c>
      <c r="F161">
        <v>-0.8959818000000001</v>
      </c>
      <c r="G161">
        <v>-1.31</v>
      </c>
      <c r="H161">
        <v>0.29859</v>
      </c>
      <c r="I161">
        <v>-1.3</v>
      </c>
      <c r="J161">
        <v>1.417247</v>
      </c>
      <c r="K161">
        <v>-1.28</v>
      </c>
      <c r="L161">
        <v>3.3781228</v>
      </c>
      <c r="M161">
        <v>-1.26</v>
      </c>
      <c r="N161">
        <v>1.902195</v>
      </c>
      <c r="O161">
        <v>-1.24</v>
      </c>
      <c r="P161">
        <v>3.980564800000001</v>
      </c>
      <c r="Q161">
        <v>-1.22</v>
      </c>
      <c r="R161">
        <v>5.9463928</v>
      </c>
      <c r="S161">
        <v>-1.2</v>
      </c>
      <c r="T161">
        <v>4.1165998</v>
      </c>
    </row>
    <row r="162" spans="1:20">
      <c r="A162">
        <v>-1.17</v>
      </c>
      <c r="B162">
        <v>5.428571199999999</v>
      </c>
      <c r="C162">
        <v>-1.34</v>
      </c>
      <c r="D162">
        <v>-4.584129</v>
      </c>
      <c r="E162">
        <v>-1.32</v>
      </c>
      <c r="F162">
        <v>-2.1654114</v>
      </c>
      <c r="G162">
        <v>-1.3</v>
      </c>
      <c r="H162">
        <v>2.07966</v>
      </c>
      <c r="I162">
        <v>-1.29</v>
      </c>
      <c r="J162">
        <v>0.6487309999999999</v>
      </c>
      <c r="K162">
        <v>-1.27</v>
      </c>
      <c r="L162">
        <v>3.2146432</v>
      </c>
      <c r="M162">
        <v>-1.25</v>
      </c>
      <c r="N162">
        <v>3.9371222</v>
      </c>
      <c r="O162">
        <v>-1.23</v>
      </c>
      <c r="P162">
        <v>3.3367986</v>
      </c>
      <c r="Q162">
        <v>-1.21</v>
      </c>
      <c r="R162">
        <v>5.8264482</v>
      </c>
      <c r="S162">
        <v>-1.19</v>
      </c>
      <c r="T162">
        <v>6.444355799999999</v>
      </c>
    </row>
    <row r="163" spans="1:20">
      <c r="A163">
        <v>-1.16</v>
      </c>
      <c r="B163">
        <v>6.1485356</v>
      </c>
      <c r="C163">
        <v>-1.33</v>
      </c>
      <c r="D163">
        <v>-0.9693254</v>
      </c>
      <c r="E163">
        <v>-1.31</v>
      </c>
      <c r="F163">
        <v>-1.615732</v>
      </c>
      <c r="G163">
        <v>-1.29</v>
      </c>
      <c r="H163">
        <v>1.624595</v>
      </c>
      <c r="I163">
        <v>-1.28</v>
      </c>
      <c r="J163">
        <v>2.7016866</v>
      </c>
      <c r="K163">
        <v>-1.26</v>
      </c>
      <c r="L163">
        <v>2.40551</v>
      </c>
      <c r="M163">
        <v>-1.24</v>
      </c>
      <c r="N163">
        <v>4.5420424</v>
      </c>
      <c r="O163">
        <v>-1.22</v>
      </c>
      <c r="P163">
        <v>4.5194244</v>
      </c>
      <c r="Q163">
        <v>-1.2</v>
      </c>
      <c r="R163">
        <v>4.2099618</v>
      </c>
      <c r="S163">
        <v>-1.18</v>
      </c>
      <c r="T163">
        <v>7.164897000000001</v>
      </c>
    </row>
    <row r="164" spans="1:20">
      <c r="A164">
        <v>-1.15</v>
      </c>
      <c r="B164">
        <v>8.146049600000001</v>
      </c>
      <c r="C164">
        <v>-1.32</v>
      </c>
      <c r="D164">
        <v>-1.2698588</v>
      </c>
      <c r="E164">
        <v>-1.3</v>
      </c>
      <c r="F164">
        <v>0.1779158</v>
      </c>
      <c r="G164">
        <v>-1.28</v>
      </c>
      <c r="H164">
        <v>1.100528</v>
      </c>
      <c r="I164">
        <v>-1.27</v>
      </c>
      <c r="J164">
        <v>3.575377</v>
      </c>
      <c r="K164">
        <v>-1.25</v>
      </c>
      <c r="L164">
        <v>1.4602118</v>
      </c>
      <c r="M164">
        <v>-1.23</v>
      </c>
      <c r="N164">
        <v>4.0762516</v>
      </c>
      <c r="O164">
        <v>-1.21</v>
      </c>
      <c r="P164">
        <v>6.1561784</v>
      </c>
      <c r="Q164">
        <v>-1.19</v>
      </c>
      <c r="R164">
        <v>4.6311728</v>
      </c>
      <c r="S164">
        <v>-1.17</v>
      </c>
      <c r="T164">
        <v>6.165078599999999</v>
      </c>
    </row>
    <row r="165" spans="1:20">
      <c r="A165">
        <v>-1.14</v>
      </c>
      <c r="B165">
        <v>6.9681726</v>
      </c>
      <c r="C165">
        <v>-1.31</v>
      </c>
      <c r="D165">
        <v>-1.3652342</v>
      </c>
      <c r="E165">
        <v>-1.29</v>
      </c>
      <c r="F165">
        <v>2.9541418</v>
      </c>
      <c r="G165">
        <v>-1.27</v>
      </c>
      <c r="H165">
        <v>1.2603338</v>
      </c>
      <c r="I165">
        <v>-1.26</v>
      </c>
      <c r="J165">
        <v>4.1867912</v>
      </c>
      <c r="K165">
        <v>-1.24</v>
      </c>
      <c r="L165">
        <v>4.8539572</v>
      </c>
      <c r="M165">
        <v>-1.22</v>
      </c>
      <c r="N165">
        <v>3.542499</v>
      </c>
      <c r="O165">
        <v>-1.2</v>
      </c>
      <c r="P165">
        <v>5.7954056</v>
      </c>
      <c r="Q165">
        <v>-1.18</v>
      </c>
      <c r="R165">
        <v>6.547837599999999</v>
      </c>
      <c r="S165">
        <v>-1.16</v>
      </c>
      <c r="T165">
        <v>6.07633</v>
      </c>
    </row>
    <row r="166" spans="1:20">
      <c r="A166">
        <v>-1.13</v>
      </c>
      <c r="B166">
        <v>6.676723</v>
      </c>
      <c r="C166">
        <v>-1.3</v>
      </c>
      <c r="D166">
        <v>-1.184379</v>
      </c>
      <c r="E166">
        <v>-1.28</v>
      </c>
      <c r="F166">
        <v>2.1640118</v>
      </c>
      <c r="G166">
        <v>-1.26</v>
      </c>
      <c r="H166">
        <v>3.9853328</v>
      </c>
      <c r="I166">
        <v>-1.25</v>
      </c>
      <c r="J166">
        <v>1.683485</v>
      </c>
      <c r="K166">
        <v>-1.23</v>
      </c>
      <c r="L166">
        <v>4.7778212</v>
      </c>
      <c r="M166">
        <v>-1.21</v>
      </c>
      <c r="N166">
        <v>4.8020894</v>
      </c>
      <c r="O166">
        <v>-1.19</v>
      </c>
      <c r="P166">
        <v>4.566555</v>
      </c>
      <c r="Q166">
        <v>-1.17</v>
      </c>
      <c r="R166">
        <v>7.598039</v>
      </c>
      <c r="S166">
        <v>-1.15</v>
      </c>
      <c r="T166">
        <v>7.2131704</v>
      </c>
    </row>
    <row r="167" spans="1:20">
      <c r="C167">
        <v>-1.29</v>
      </c>
      <c r="D167">
        <v>2.7771894</v>
      </c>
      <c r="E167">
        <v>-1.27</v>
      </c>
      <c r="F167">
        <v>1.386889</v>
      </c>
      <c r="G167">
        <v>-1.25</v>
      </c>
      <c r="H167">
        <v>2.1254776</v>
      </c>
      <c r="I167">
        <v>-1.24</v>
      </c>
      <c r="J167">
        <v>2.7477934</v>
      </c>
      <c r="K167">
        <v>-1.22</v>
      </c>
      <c r="L167">
        <v>3.9910086</v>
      </c>
      <c r="M167">
        <v>-1.2</v>
      </c>
      <c r="N167">
        <v>6.047325</v>
      </c>
      <c r="O167">
        <v>-1.18</v>
      </c>
      <c r="P167">
        <v>5.7892958</v>
      </c>
      <c r="Q167">
        <v>-1.16</v>
      </c>
      <c r="R167">
        <v>6.32121</v>
      </c>
      <c r="S167">
        <v>-1.14</v>
      </c>
      <c r="T167">
        <v>7.7816546</v>
      </c>
    </row>
    <row r="168" spans="1:20">
      <c r="C168">
        <v>-1.28</v>
      </c>
      <c r="D168">
        <v>3.0940042</v>
      </c>
      <c r="E168">
        <v>-1.26</v>
      </c>
      <c r="F168">
        <v>3.0826192</v>
      </c>
      <c r="G168">
        <v>-1.24</v>
      </c>
      <c r="H168">
        <v>2.720618</v>
      </c>
      <c r="I168">
        <v>-1.23</v>
      </c>
      <c r="J168">
        <v>5.378779400000001</v>
      </c>
      <c r="K168">
        <v>-1.21</v>
      </c>
      <c r="L168">
        <v>3.7418924</v>
      </c>
      <c r="M168">
        <v>-1.19</v>
      </c>
      <c r="N168">
        <v>6.0356478</v>
      </c>
      <c r="O168">
        <v>-1.17</v>
      </c>
      <c r="P168">
        <v>7.8091706</v>
      </c>
      <c r="Q168">
        <v>-1.15</v>
      </c>
      <c r="R168">
        <v>6.4931338</v>
      </c>
      <c r="S168">
        <v>-1.13</v>
      </c>
      <c r="T168">
        <v>7.4510678</v>
      </c>
    </row>
    <row r="169" spans="1:20">
      <c r="C169">
        <v>-1.27</v>
      </c>
      <c r="D169">
        <v>2.127733</v>
      </c>
      <c r="E169">
        <v>-1.25</v>
      </c>
      <c r="F169">
        <v>3.2518004</v>
      </c>
      <c r="G169">
        <v>-1.23</v>
      </c>
      <c r="H169">
        <v>3.0329374</v>
      </c>
      <c r="I169">
        <v>-1.22</v>
      </c>
      <c r="J169">
        <v>5.9883468</v>
      </c>
      <c r="K169">
        <v>-1.2</v>
      </c>
      <c r="L169">
        <v>5.7634716</v>
      </c>
      <c r="M169">
        <v>-1.18</v>
      </c>
      <c r="N169">
        <v>5.3928552</v>
      </c>
      <c r="O169">
        <v>-1.16</v>
      </c>
      <c r="P169">
        <v>7.3717548</v>
      </c>
      <c r="Q169">
        <v>-1.14</v>
      </c>
      <c r="R169">
        <v>8.171317200000001</v>
      </c>
      <c r="S169">
        <v>-1.12</v>
      </c>
      <c r="T169">
        <v>6.823733199999999</v>
      </c>
    </row>
    <row r="170" spans="1:20">
      <c r="C170">
        <v>-1.26</v>
      </c>
      <c r="D170">
        <v>1.9399292</v>
      </c>
      <c r="E170">
        <v>-1.24</v>
      </c>
      <c r="F170">
        <v>3.3997368</v>
      </c>
      <c r="G170">
        <v>-1.22</v>
      </c>
      <c r="H170">
        <v>5.9125994</v>
      </c>
      <c r="I170">
        <v>-1.21</v>
      </c>
      <c r="J170">
        <v>4.3698552</v>
      </c>
      <c r="K170">
        <v>-1.19</v>
      </c>
      <c r="L170">
        <v>6.1526136</v>
      </c>
      <c r="M170">
        <v>-1.17</v>
      </c>
      <c r="N170">
        <v>5.9291996</v>
      </c>
      <c r="O170">
        <v>-1.15</v>
      </c>
      <c r="P170">
        <v>6.656802600000001</v>
      </c>
      <c r="Q170">
        <v>-1.13</v>
      </c>
      <c r="R170">
        <v>9.4007638</v>
      </c>
      <c r="S170">
        <v>-1.11</v>
      </c>
      <c r="T170">
        <v>7.947417</v>
      </c>
    </row>
    <row r="171" spans="1:20">
      <c r="C171">
        <v>-1.25</v>
      </c>
      <c r="D171">
        <v>3.0851152</v>
      </c>
      <c r="E171">
        <v>-1.23</v>
      </c>
      <c r="F171">
        <v>3.2305352</v>
      </c>
      <c r="G171">
        <v>-1.21</v>
      </c>
      <c r="H171">
        <v>5.3176808</v>
      </c>
      <c r="I171">
        <v>-1.2</v>
      </c>
      <c r="J171">
        <v>4.3713332</v>
      </c>
      <c r="K171">
        <v>-1.18</v>
      </c>
      <c r="L171">
        <v>5.820124</v>
      </c>
      <c r="M171">
        <v>-1.16</v>
      </c>
      <c r="N171">
        <v>8.040254600000001</v>
      </c>
      <c r="O171">
        <v>-1.14</v>
      </c>
      <c r="P171">
        <v>6.7342168</v>
      </c>
      <c r="Q171">
        <v>-1.12</v>
      </c>
      <c r="R171">
        <v>6.957163400000001</v>
      </c>
      <c r="S171">
        <v>-1.1</v>
      </c>
      <c r="T171">
        <v>10.5388916</v>
      </c>
    </row>
    <row r="172" spans="1:20">
      <c r="C172">
        <v>-1.24</v>
      </c>
      <c r="D172">
        <v>4.687000599999999</v>
      </c>
      <c r="E172">
        <v>-1.22</v>
      </c>
      <c r="F172">
        <v>3.5075842</v>
      </c>
      <c r="G172">
        <v>-1.2</v>
      </c>
      <c r="H172">
        <v>3.9219358</v>
      </c>
      <c r="I172">
        <v>-1.19</v>
      </c>
      <c r="J172">
        <v>6.0986418</v>
      </c>
      <c r="K172">
        <v>-1.17</v>
      </c>
      <c r="L172">
        <v>5.4383518</v>
      </c>
      <c r="M172">
        <v>-1.15</v>
      </c>
      <c r="N172">
        <v>7.8757568</v>
      </c>
      <c r="O172">
        <v>-1.13</v>
      </c>
      <c r="P172">
        <v>8.551400000000001</v>
      </c>
      <c r="Q172">
        <v>-1.11</v>
      </c>
      <c r="R172">
        <v>7.109190000000001</v>
      </c>
      <c r="S172">
        <v>-1.09</v>
      </c>
      <c r="T172">
        <v>8.4165448</v>
      </c>
    </row>
    <row r="173" spans="1:20">
      <c r="C173">
        <v>-1.23</v>
      </c>
      <c r="D173">
        <v>3.8875934</v>
      </c>
      <c r="E173">
        <v>-1.21</v>
      </c>
      <c r="F173">
        <v>7.191615000000001</v>
      </c>
      <c r="G173">
        <v>-1.19</v>
      </c>
      <c r="H173">
        <v>4.5174572</v>
      </c>
      <c r="I173">
        <v>-1.18</v>
      </c>
      <c r="J173">
        <v>6.8370658</v>
      </c>
      <c r="K173">
        <v>-1.16</v>
      </c>
      <c r="L173">
        <v>6.7050398</v>
      </c>
      <c r="M173">
        <v>-1.14</v>
      </c>
      <c r="N173">
        <v>6.634882</v>
      </c>
      <c r="O173">
        <v>-1.12</v>
      </c>
      <c r="P173">
        <v>8.2218144</v>
      </c>
      <c r="Q173">
        <v>-1.1</v>
      </c>
      <c r="R173">
        <v>8.444099399999999</v>
      </c>
      <c r="S173">
        <v>-1.08</v>
      </c>
      <c r="T173">
        <v>8.163103</v>
      </c>
    </row>
    <row r="174" spans="1:20">
      <c r="C174">
        <v>-1.22</v>
      </c>
      <c r="D174">
        <v>3.7439394</v>
      </c>
      <c r="E174">
        <v>-1.2</v>
      </c>
      <c r="F174">
        <v>5.862076</v>
      </c>
      <c r="G174">
        <v>-1.18</v>
      </c>
      <c r="H174">
        <v>7.6075896</v>
      </c>
      <c r="I174">
        <v>-1.17</v>
      </c>
      <c r="J174">
        <v>5.3750794</v>
      </c>
      <c r="K174">
        <v>-1.15</v>
      </c>
      <c r="L174">
        <v>8.6714536</v>
      </c>
      <c r="M174">
        <v>-1.13</v>
      </c>
      <c r="N174">
        <v>7.2072778</v>
      </c>
      <c r="O174">
        <v>-1.11</v>
      </c>
      <c r="P174">
        <v>8.0346288</v>
      </c>
      <c r="Q174">
        <v>-1.09</v>
      </c>
      <c r="R174">
        <v>10.3112632</v>
      </c>
      <c r="S174">
        <v>-1.07</v>
      </c>
      <c r="T174">
        <v>8.531480400000001</v>
      </c>
    </row>
    <row r="175" spans="1:20">
      <c r="C175">
        <v>-1.21</v>
      </c>
      <c r="D175">
        <v>5.2136376</v>
      </c>
      <c r="E175">
        <v>-1.19</v>
      </c>
      <c r="F175">
        <v>5.3563934</v>
      </c>
      <c r="G175">
        <v>-1.17</v>
      </c>
      <c r="H175">
        <v>6.4031014</v>
      </c>
      <c r="I175">
        <v>-1.16</v>
      </c>
      <c r="J175">
        <v>5.8742288</v>
      </c>
      <c r="K175">
        <v>-1.14</v>
      </c>
      <c r="L175">
        <v>7.713332800000001</v>
      </c>
      <c r="M175">
        <v>-1.12</v>
      </c>
      <c r="N175">
        <v>8.932385999999999</v>
      </c>
      <c r="O175">
        <v>-1.1</v>
      </c>
      <c r="P175">
        <v>7.696960799999999</v>
      </c>
      <c r="Q175">
        <v>-1.08</v>
      </c>
      <c r="R175">
        <v>9.0467256</v>
      </c>
      <c r="S175">
        <v>-1.06</v>
      </c>
      <c r="T175">
        <v>9.938542200000001</v>
      </c>
    </row>
    <row r="176" spans="1:20">
      <c r="C176">
        <v>-1.2</v>
      </c>
      <c r="D176">
        <v>6.658225799999999</v>
      </c>
      <c r="E176">
        <v>-1.18</v>
      </c>
      <c r="F176">
        <v>5.0077086</v>
      </c>
      <c r="G176">
        <v>-1.16</v>
      </c>
      <c r="H176">
        <v>6.6468252</v>
      </c>
      <c r="I176">
        <v>-1.15</v>
      </c>
      <c r="J176">
        <v>7.159166799999999</v>
      </c>
      <c r="K176">
        <v>-1.13</v>
      </c>
      <c r="L176">
        <v>6.5872062</v>
      </c>
      <c r="M176">
        <v>-1.11</v>
      </c>
      <c r="N176">
        <v>8.1610862</v>
      </c>
      <c r="O176">
        <v>-1.09</v>
      </c>
      <c r="P176">
        <v>8.9603666</v>
      </c>
      <c r="Q176">
        <v>-1.07</v>
      </c>
      <c r="R176">
        <v>7.643226400000001</v>
      </c>
      <c r="S176">
        <v>-1.05</v>
      </c>
      <c r="T176">
        <v>9.3591646</v>
      </c>
    </row>
    <row r="177" spans="3:20">
      <c r="C177">
        <v>-1.19</v>
      </c>
      <c r="D177">
        <v>5.4887344</v>
      </c>
      <c r="E177">
        <v>-1.17</v>
      </c>
      <c r="F177">
        <v>7.3926952</v>
      </c>
      <c r="G177">
        <v>-1.15</v>
      </c>
      <c r="H177">
        <v>6.19011</v>
      </c>
      <c r="I177">
        <v>-1.14</v>
      </c>
      <c r="J177">
        <v>8.527719000000001</v>
      </c>
      <c r="K177">
        <v>-1.12</v>
      </c>
      <c r="L177">
        <v>7.565946800000001</v>
      </c>
      <c r="M177">
        <v>-1.1</v>
      </c>
      <c r="N177">
        <v>7.751220599999999</v>
      </c>
      <c r="O177">
        <v>-1.08</v>
      </c>
      <c r="P177">
        <v>10.050577</v>
      </c>
      <c r="Q177">
        <v>-1.06</v>
      </c>
      <c r="R177">
        <v>9.122468000000001</v>
      </c>
      <c r="S177">
        <v>-1.04</v>
      </c>
      <c r="T177">
        <v>8.7625548</v>
      </c>
    </row>
    <row r="178" spans="3:20">
      <c r="C178">
        <v>-1.18</v>
      </c>
      <c r="D178">
        <v>5.000287399999999</v>
      </c>
      <c r="E178">
        <v>-1.16</v>
      </c>
      <c r="F178">
        <v>6.536750000000001</v>
      </c>
      <c r="G178">
        <v>-1.14</v>
      </c>
      <c r="H178">
        <v>8.6286676</v>
      </c>
      <c r="I178">
        <v>-1.13</v>
      </c>
      <c r="J178">
        <v>7.616124600000001</v>
      </c>
      <c r="K178">
        <v>-1.11</v>
      </c>
      <c r="L178">
        <v>9.425072400000001</v>
      </c>
      <c r="M178">
        <v>-1.09</v>
      </c>
      <c r="N178">
        <v>7.623925</v>
      </c>
      <c r="O178">
        <v>-1.07</v>
      </c>
      <c r="P178">
        <v>8.627646799999999</v>
      </c>
      <c r="Q178">
        <v>-1.05</v>
      </c>
      <c r="R178">
        <v>10.5176978</v>
      </c>
      <c r="S178">
        <v>-1.03</v>
      </c>
      <c r="T178">
        <v>8.8271306</v>
      </c>
    </row>
    <row r="179" spans="3:20">
      <c r="C179">
        <v>-1.17</v>
      </c>
      <c r="D179">
        <v>5.8998294</v>
      </c>
      <c r="E179">
        <v>-1.15</v>
      </c>
      <c r="F179">
        <v>6.686277799999999</v>
      </c>
      <c r="G179">
        <v>-1.13</v>
      </c>
      <c r="H179">
        <v>9.127700000000001</v>
      </c>
      <c r="I179">
        <v>-1.12</v>
      </c>
      <c r="J179">
        <v>6.765075400000001</v>
      </c>
      <c r="K179">
        <v>-1.1</v>
      </c>
      <c r="L179">
        <v>8.909398999999999</v>
      </c>
      <c r="M179">
        <v>-1.08</v>
      </c>
      <c r="N179">
        <v>9.759807</v>
      </c>
      <c r="O179">
        <v>-1.06</v>
      </c>
      <c r="P179">
        <v>8.177070000000001</v>
      </c>
      <c r="Q179">
        <v>-1.04</v>
      </c>
      <c r="R179">
        <v>9.4663804</v>
      </c>
      <c r="S179">
        <v>-1.02</v>
      </c>
      <c r="T179">
        <v>11.274764</v>
      </c>
    </row>
    <row r="180" spans="3:20">
      <c r="C180">
        <v>-1.16</v>
      </c>
      <c r="D180">
        <v>7.219319399999999</v>
      </c>
      <c r="E180">
        <v>-1.14</v>
      </c>
      <c r="F180">
        <v>6.044485</v>
      </c>
      <c r="G180">
        <v>-1.12</v>
      </c>
      <c r="H180">
        <v>7.746192600000001</v>
      </c>
      <c r="I180">
        <v>-1.11</v>
      </c>
      <c r="J180">
        <v>8.6430106</v>
      </c>
      <c r="K180">
        <v>-1.09</v>
      </c>
      <c r="L180">
        <v>7.6753254</v>
      </c>
      <c r="M180">
        <v>-1.07</v>
      </c>
      <c r="N180">
        <v>9.8050666</v>
      </c>
      <c r="O180">
        <v>-1.05</v>
      </c>
      <c r="P180">
        <v>9.118634399999999</v>
      </c>
      <c r="Q180">
        <v>-1.03</v>
      </c>
      <c r="R180">
        <v>9.080335999999999</v>
      </c>
      <c r="S180">
        <v>-1.01</v>
      </c>
      <c r="T180">
        <v>10.674092</v>
      </c>
    </row>
    <row r="181" spans="3:20">
      <c r="C181">
        <v>-1.15</v>
      </c>
      <c r="D181">
        <v>7.089267</v>
      </c>
      <c r="E181">
        <v>-1.13</v>
      </c>
      <c r="F181">
        <v>8.531049599999999</v>
      </c>
      <c r="G181">
        <v>-1.11</v>
      </c>
      <c r="H181">
        <v>6.6524772</v>
      </c>
      <c r="I181">
        <v>-1.1</v>
      </c>
      <c r="J181">
        <v>10.1080214</v>
      </c>
      <c r="K181">
        <v>-1.08</v>
      </c>
      <c r="L181">
        <v>7.6857608</v>
      </c>
      <c r="M181">
        <v>-1.06</v>
      </c>
      <c r="N181">
        <v>8.299314799999999</v>
      </c>
      <c r="O181">
        <v>-1.04</v>
      </c>
      <c r="P181">
        <v>10.4071998</v>
      </c>
      <c r="Q181">
        <v>-1.02</v>
      </c>
      <c r="R181">
        <v>9.290733599999999</v>
      </c>
      <c r="S181">
        <v>-1</v>
      </c>
      <c r="T181">
        <v>9.218450600000001</v>
      </c>
    </row>
    <row r="182" spans="3:20">
      <c r="C182">
        <v>-1.14</v>
      </c>
      <c r="D182">
        <v>5.866212200000001</v>
      </c>
      <c r="E182">
        <v>-1.12</v>
      </c>
      <c r="F182">
        <v>8.915418800000001</v>
      </c>
      <c r="G182">
        <v>-1.1</v>
      </c>
      <c r="H182">
        <v>9.3752522</v>
      </c>
      <c r="I182">
        <v>-1.09</v>
      </c>
      <c r="J182">
        <v>8.999845199999999</v>
      </c>
      <c r="K182">
        <v>-1.07</v>
      </c>
      <c r="L182">
        <v>10.2630618</v>
      </c>
      <c r="M182">
        <v>-1.05</v>
      </c>
      <c r="N182">
        <v>8.1071708</v>
      </c>
      <c r="O182">
        <v>-1.03</v>
      </c>
      <c r="P182">
        <v>8.8961428</v>
      </c>
      <c r="Q182">
        <v>-1.01</v>
      </c>
      <c r="R182">
        <v>11.284394</v>
      </c>
      <c r="S182">
        <v>-0.99</v>
      </c>
      <c r="T182">
        <v>8.713990599999999</v>
      </c>
    </row>
    <row r="183" spans="3:20">
      <c r="C183">
        <v>-1.13</v>
      </c>
      <c r="D183">
        <v>6.7925854</v>
      </c>
      <c r="E183">
        <v>-1.11</v>
      </c>
      <c r="F183">
        <v>7.921156399999999</v>
      </c>
      <c r="G183">
        <v>-1.09</v>
      </c>
      <c r="H183">
        <v>9.019481799999999</v>
      </c>
      <c r="I183">
        <v>-1.08</v>
      </c>
      <c r="J183">
        <v>7.6732678</v>
      </c>
      <c r="K183">
        <v>-1.06</v>
      </c>
      <c r="L183">
        <v>10.0061082</v>
      </c>
      <c r="M183">
        <v>-1.04</v>
      </c>
      <c r="N183">
        <v>10.1112138</v>
      </c>
      <c r="O183">
        <v>-1.02</v>
      </c>
      <c r="P183">
        <v>8.9826722</v>
      </c>
      <c r="Q183">
        <v>-1</v>
      </c>
      <c r="R183">
        <v>9.5081664</v>
      </c>
      <c r="S183">
        <v>-0.98</v>
      </c>
      <c r="T183">
        <v>11.394932</v>
      </c>
    </row>
    <row r="184" spans="3:20">
      <c r="C184">
        <v>-1.12</v>
      </c>
      <c r="D184">
        <v>9.355608999999999</v>
      </c>
      <c r="E184">
        <v>-1.1</v>
      </c>
      <c r="F184">
        <v>7.4470134</v>
      </c>
      <c r="G184">
        <v>-1.08</v>
      </c>
      <c r="H184">
        <v>9.09455775</v>
      </c>
      <c r="I184">
        <v>-1.07</v>
      </c>
      <c r="J184">
        <v>8.4408698</v>
      </c>
      <c r="K184">
        <v>-1.05</v>
      </c>
      <c r="L184">
        <v>8.4064458</v>
      </c>
      <c r="M184">
        <v>-1.03</v>
      </c>
      <c r="N184">
        <v>10.36359</v>
      </c>
      <c r="O184">
        <v>-1.01</v>
      </c>
      <c r="P184">
        <v>9.0873986</v>
      </c>
      <c r="Q184">
        <v>-0.99</v>
      </c>
      <c r="R184">
        <v>9.685143999999999</v>
      </c>
      <c r="S184">
        <v>-0.97</v>
      </c>
      <c r="T184">
        <v>10.4677785</v>
      </c>
    </row>
    <row r="185" spans="3:20">
      <c r="C185">
        <v>-1.11</v>
      </c>
      <c r="D185">
        <v>10.38612</v>
      </c>
      <c r="I185">
        <v>-1.06</v>
      </c>
      <c r="J185">
        <v>9.575076666666666</v>
      </c>
      <c r="K185">
        <v>-1.04</v>
      </c>
      <c r="L185">
        <v>9.084845</v>
      </c>
      <c r="M185">
        <v>-1.02</v>
      </c>
      <c r="N185">
        <v>10.1471905</v>
      </c>
      <c r="O185">
        <v>-1</v>
      </c>
      <c r="P185">
        <v>12.06844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2026-03-06T19:10:54Z</dcterms:created>
  <dcterms:modified xsi:type="dcterms:W3CDTF">2026-03-06T19:10:54Z</dcterms:modified>
</cp:coreProperties>
</file>