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<sst xmlns="http://schemas.openxmlformats.org/spreadsheetml/2006/main" count="30" uniqueCount="12">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</sst>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45.09508232323233</c:v>
                </c:pt>
                <c:pt idx="1">
                  <c:v>-127.6039166666667</c:v>
                </c:pt>
                <c:pt idx="2">
                  <c:v>-66.016688</c:v>
                </c:pt>
                <c:pt idx="3">
                  <c:v>-31.976686</c:v>
                </c:pt>
                <c:pt idx="4">
                  <c:v>-22.006314</c:v>
                </c:pt>
                <c:pt idx="5">
                  <c:v>-15.638434</c:v>
                </c:pt>
                <c:pt idx="6">
                  <c:v>-11.3450978</c:v>
                </c:pt>
                <c:pt idx="7">
                  <c:v>-6.8102142</c:v>
                </c:pt>
                <c:pt idx="8">
                  <c:v>-5.3508072</c:v>
                </c:pt>
                <c:pt idx="9">
                  <c:v>-3.5004132</c:v>
                </c:pt>
                <c:pt idx="10">
                  <c:v>-0.9412352</c:v>
                </c:pt>
                <c:pt idx="11">
                  <c:v>2.5129864</c:v>
                </c:pt>
                <c:pt idx="12">
                  <c:v>3.5475652</c:v>
                </c:pt>
                <c:pt idx="13">
                  <c:v>4.229348799999999</c:v>
                </c:pt>
                <c:pt idx="14">
                  <c:v>5.7562176</c:v>
                </c:pt>
                <c:pt idx="15">
                  <c:v>8.441441600000001</c:v>
                </c:pt>
                <c:pt idx="16">
                  <c:v>9.3930284</c:v>
                </c:pt>
                <c:pt idx="17">
                  <c:v>9.460826600000001</c:v>
                </c:pt>
                <c:pt idx="18">
                  <c:v>11.068265</c:v>
                </c:pt>
                <c:pt idx="19">
                  <c:v>15.042006</c:v>
                </c:pt>
                <c:pt idx="20">
                  <c:v>16.81069</c:v>
                </c:pt>
                <c:pt idx="21">
                  <c:v>18.028796</c:v>
                </c:pt>
                <c:pt idx="22">
                  <c:v>20.133464</c:v>
                </c:pt>
                <c:pt idx="23">
                  <c:v>24.218656</c:v>
                </c:pt>
                <c:pt idx="24">
                  <c:v>27.523504</c:v>
                </c:pt>
                <c:pt idx="25">
                  <c:v>26.920772</c:v>
                </c:pt>
                <c:pt idx="26">
                  <c:v>25.756154</c:v>
                </c:pt>
                <c:pt idx="27">
                  <c:v>26.310952</c:v>
                </c:pt>
                <c:pt idx="28">
                  <c:v>26.222074</c:v>
                </c:pt>
                <c:pt idx="29">
                  <c:v>24.949472</c:v>
                </c:pt>
                <c:pt idx="30">
                  <c:v>23.382714</c:v>
                </c:pt>
                <c:pt idx="31">
                  <c:v>23.64949</c:v>
                </c:pt>
                <c:pt idx="32">
                  <c:v>24.445624</c:v>
                </c:pt>
                <c:pt idx="33">
                  <c:v>23.66975</c:v>
                </c:pt>
                <c:pt idx="34">
                  <c:v>22.383228</c:v>
                </c:pt>
                <c:pt idx="35">
                  <c:v>22.247678</c:v>
                </c:pt>
                <c:pt idx="36">
                  <c:v>24.679608</c:v>
                </c:pt>
                <c:pt idx="37">
                  <c:v>23.56182</c:v>
                </c:pt>
                <c:pt idx="38">
                  <c:v>22.855874</c:v>
                </c:pt>
                <c:pt idx="39">
                  <c:v>22.676576</c:v>
                </c:pt>
                <c:pt idx="40">
                  <c:v>24.495042</c:v>
                </c:pt>
                <c:pt idx="41">
                  <c:v>24.765182</c:v>
                </c:pt>
                <c:pt idx="42">
                  <c:v>23.852086</c:v>
                </c:pt>
                <c:pt idx="43">
                  <c:v>23.491768</c:v>
                </c:pt>
                <c:pt idx="44">
                  <c:v>25.389636</c:v>
                </c:pt>
                <c:pt idx="45">
                  <c:v>26.185726</c:v>
                </c:pt>
                <c:pt idx="46">
                  <c:v>23.492004</c:v>
                </c:pt>
                <c:pt idx="47">
                  <c:v>18.278134</c:v>
                </c:pt>
                <c:pt idx="48">
                  <c:v>17.340078</c:v>
                </c:pt>
                <c:pt idx="49">
                  <c:v>13.975958</c:v>
                </c:pt>
                <c:pt idx="50">
                  <c:v>11.822626</c:v>
                </c:pt>
                <c:pt idx="51">
                  <c:v>11.759452</c:v>
                </c:pt>
                <c:pt idx="52">
                  <c:v>11.773292</c:v>
                </c:pt>
                <c:pt idx="53">
                  <c:v>10.63212</c:v>
                </c:pt>
                <c:pt idx="54">
                  <c:v>9.5484154</c:v>
                </c:pt>
                <c:pt idx="55">
                  <c:v>8.4690026</c:v>
                </c:pt>
                <c:pt idx="56">
                  <c:v>8.998958200000001</c:v>
                </c:pt>
                <c:pt idx="57">
                  <c:v>8.725375</c:v>
                </c:pt>
                <c:pt idx="58">
                  <c:v>5.824457799999999</c:v>
                </c:pt>
                <c:pt idx="59">
                  <c:v>6.316972</c:v>
                </c:pt>
                <c:pt idx="60">
                  <c:v>6.592774799999999</c:v>
                </c:pt>
                <c:pt idx="61">
                  <c:v>7.204466999999999</c:v>
                </c:pt>
                <c:pt idx="62">
                  <c:v>5.0288302</c:v>
                </c:pt>
                <c:pt idx="63">
                  <c:v>5.1365616</c:v>
                </c:pt>
                <c:pt idx="64">
                  <c:v>5.3091068</c:v>
                </c:pt>
                <c:pt idx="65">
                  <c:v>5.7682158</c:v>
                </c:pt>
                <c:pt idx="66">
                  <c:v>2.7852854</c:v>
                </c:pt>
                <c:pt idx="67">
                  <c:v>2.4076252</c:v>
                </c:pt>
                <c:pt idx="68">
                  <c:v>2.5102226</c:v>
                </c:pt>
                <c:pt idx="69">
                  <c:v>4.1793034</c:v>
                </c:pt>
                <c:pt idx="70">
                  <c:v>2.0838648</c:v>
                </c:pt>
                <c:pt idx="71">
                  <c:v>2.5614124</c:v>
                </c:pt>
                <c:pt idx="72">
                  <c:v>1.241505</c:v>
                </c:pt>
                <c:pt idx="73">
                  <c:v>1.3624</c:v>
                </c:pt>
                <c:pt idx="74">
                  <c:v>-0.3536833999999999</c:v>
                </c:pt>
                <c:pt idx="75">
                  <c:v>-5.3718094</c:v>
                </c:pt>
                <c:pt idx="76">
                  <c:v>-9.222338799999999</c:v>
                </c:pt>
                <c:pt idx="77">
                  <c:v>-12.6441</c:v>
                </c:pt>
                <c:pt idx="78">
                  <c:v>-16.026546</c:v>
                </c:pt>
                <c:pt idx="79">
                  <c:v>-20.04917</c:v>
                </c:pt>
                <c:pt idx="80">
                  <c:v>-20.338582</c:v>
                </c:pt>
                <c:pt idx="81">
                  <c:v>-19.000254</c:v>
                </c:pt>
                <c:pt idx="82">
                  <c:v>-17.071132</c:v>
                </c:pt>
                <c:pt idx="83">
                  <c:v>-17.988268</c:v>
                </c:pt>
                <c:pt idx="84">
                  <c:v>-15.682894</c:v>
                </c:pt>
                <c:pt idx="85">
                  <c:v>-13.424798</c:v>
                </c:pt>
                <c:pt idx="86">
                  <c:v>-12.536738</c:v>
                </c:pt>
                <c:pt idx="87">
                  <c:v>-13.40277</c:v>
                </c:pt>
                <c:pt idx="88">
                  <c:v>-12.962628</c:v>
                </c:pt>
                <c:pt idx="89">
                  <c:v>-11.177124</c:v>
                </c:pt>
                <c:pt idx="90">
                  <c:v>-9.959395000000001</c:v>
                </c:pt>
                <c:pt idx="91">
                  <c:v>-11.6553372</c:v>
                </c:pt>
                <c:pt idx="92">
                  <c:v>-11.6067644</c:v>
                </c:pt>
                <c:pt idx="93">
                  <c:v>-11.216422</c:v>
                </c:pt>
                <c:pt idx="94">
                  <c:v>-8.727836399999999</c:v>
                </c:pt>
                <c:pt idx="95">
                  <c:v>-10.0752362</c:v>
                </c:pt>
                <c:pt idx="96">
                  <c:v>-7.5223776</c:v>
                </c:pt>
                <c:pt idx="97">
                  <c:v>-10.3336518</c:v>
                </c:pt>
                <c:pt idx="98">
                  <c:v>-8.4748398</c:v>
                </c:pt>
                <c:pt idx="99">
                  <c:v>-9.308483800000001</c:v>
                </c:pt>
                <c:pt idx="100">
                  <c:v>-11.039484</c:v>
                </c:pt>
                <c:pt idx="101">
                  <c:v>-10.2336368</c:v>
                </c:pt>
                <c:pt idx="102">
                  <c:v>-9.030176600000001</c:v>
                </c:pt>
                <c:pt idx="103">
                  <c:v>-9.072541000000001</c:v>
                </c:pt>
                <c:pt idx="104">
                  <c:v>-10.79691</c:v>
                </c:pt>
                <c:pt idx="105">
                  <c:v>-10.3487066</c:v>
                </c:pt>
                <c:pt idx="106">
                  <c:v>-9.698649</c:v>
                </c:pt>
                <c:pt idx="107">
                  <c:v>-8.7329306</c:v>
                </c:pt>
                <c:pt idx="108">
                  <c:v>-11.271648</c:v>
                </c:pt>
                <c:pt idx="109">
                  <c:v>-11.29881</c:v>
                </c:pt>
                <c:pt idx="110">
                  <c:v>-10.5588544</c:v>
                </c:pt>
                <c:pt idx="111">
                  <c:v>-9.998400999999999</c:v>
                </c:pt>
                <c:pt idx="112">
                  <c:v>-11.1999398</c:v>
                </c:pt>
                <c:pt idx="113">
                  <c:v>-11.9699136</c:v>
                </c:pt>
                <c:pt idx="114">
                  <c:v>-11.076134</c:v>
                </c:pt>
                <c:pt idx="115">
                  <c:v>-10.3928004</c:v>
                </c:pt>
                <c:pt idx="116">
                  <c:v>-11.506982</c:v>
                </c:pt>
                <c:pt idx="117">
                  <c:v>-13.575506</c:v>
                </c:pt>
                <c:pt idx="118">
                  <c:v>-12.886</c:v>
                </c:pt>
                <c:pt idx="119">
                  <c:v>-12.219818</c:v>
                </c:pt>
                <c:pt idx="120">
                  <c:v>-13.152916</c:v>
                </c:pt>
                <c:pt idx="121">
                  <c:v>-13.1792636</c:v>
                </c:pt>
                <c:pt idx="122">
                  <c:v>-14.514506</c:v>
                </c:pt>
                <c:pt idx="123">
                  <c:v>-13.160144</c:v>
                </c:pt>
                <c:pt idx="124">
                  <c:v>-13.82844</c:v>
                </c:pt>
                <c:pt idx="125">
                  <c:v>-16.464914</c:v>
                </c:pt>
                <c:pt idx="126">
                  <c:v>-16.713978</c:v>
                </c:pt>
                <c:pt idx="127">
                  <c:v>-16.023318</c:v>
                </c:pt>
                <c:pt idx="128">
                  <c:v>-16.106764</c:v>
                </c:pt>
                <c:pt idx="129">
                  <c:v>-18.207746</c:v>
                </c:pt>
                <c:pt idx="130">
                  <c:v>-19.10196</c:v>
                </c:pt>
                <c:pt idx="131">
                  <c:v>-17.894122</c:v>
                </c:pt>
                <c:pt idx="132">
                  <c:v>-18.828714</c:v>
                </c:pt>
                <c:pt idx="133">
                  <c:v>-20.18128</c:v>
                </c:pt>
                <c:pt idx="134">
                  <c:v>-22.973634</c:v>
                </c:pt>
                <c:pt idx="135">
                  <c:v>-22.315406</c:v>
                </c:pt>
                <c:pt idx="136">
                  <c:v>-19.57258</c:v>
                </c:pt>
                <c:pt idx="137">
                  <c:v>-12.94142</c:v>
                </c:pt>
                <c:pt idx="138">
                  <c:v>-11.446904</c:v>
                </c:pt>
                <c:pt idx="139">
                  <c:v>-8.278960399999999</c:v>
                </c:pt>
                <c:pt idx="140">
                  <c:v>-4.0932964</c:v>
                </c:pt>
                <c:pt idx="141">
                  <c:v>-4.223561999999999</c:v>
                </c:pt>
                <c:pt idx="142">
                  <c:v>-4.49867</c:v>
                </c:pt>
                <c:pt idx="143">
                  <c:v>-3.5712654</c:v>
                </c:pt>
                <c:pt idx="144">
                  <c:v>-0.9458044000000001</c:v>
                </c:pt>
                <c:pt idx="145">
                  <c:v>-0.571904</c:v>
                </c:pt>
                <c:pt idx="146">
                  <c:v>-0.9251576</c:v>
                </c:pt>
                <c:pt idx="147">
                  <c:v>-0.179238</c:v>
                </c:pt>
                <c:pt idx="148">
                  <c:v>2.7417212</c:v>
                </c:pt>
                <c:pt idx="149">
                  <c:v>3.2717354</c:v>
                </c:pt>
                <c:pt idx="150">
                  <c:v>1.7740246</c:v>
                </c:pt>
                <c:pt idx="151">
                  <c:v>1.633006</c:v>
                </c:pt>
                <c:pt idx="152">
                  <c:v>3.7550266</c:v>
                </c:pt>
                <c:pt idx="153">
                  <c:v>4.3975376</c:v>
                </c:pt>
                <c:pt idx="154">
                  <c:v>3.7364802</c:v>
                </c:pt>
                <c:pt idx="155">
                  <c:v>3.8476726</c:v>
                </c:pt>
                <c:pt idx="156">
                  <c:v>5.412577199999999</c:v>
                </c:pt>
                <c:pt idx="157">
                  <c:v>6.9581458</c:v>
                </c:pt>
                <c:pt idx="158">
                  <c:v>5.509683600000001</c:v>
                </c:pt>
                <c:pt idx="159">
                  <c:v>5.321661199999999</c:v>
                </c:pt>
                <c:pt idx="160">
                  <c:v>6.502572599999999</c:v>
                </c:pt>
                <c:pt idx="161">
                  <c:v>8.330779400000001</c:v>
                </c:pt>
                <c:pt idx="162">
                  <c:v>6.6440952</c:v>
                </c:pt>
                <c:pt idx="163">
                  <c:v>6.376713000000001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6.753556000000001</c:v>
                </c:pt>
                <c:pt idx="1">
                  <c:v>7.224704600000001</c:v>
                </c:pt>
                <c:pt idx="2">
                  <c:v>8.843261800000001</c:v>
                </c:pt>
                <c:pt idx="3">
                  <c:v>8.879927200000001</c:v>
                </c:pt>
                <c:pt idx="4">
                  <c:v>7.184567800000001</c:v>
                </c:pt>
                <c:pt idx="5">
                  <c:v>8.204378800000001</c:v>
                </c:pt>
                <c:pt idx="6">
                  <c:v>9.306229200000001</c:v>
                </c:pt>
                <c:pt idx="7">
                  <c:v>8.975817000000001</c:v>
                </c:pt>
                <c:pt idx="8">
                  <c:v>8.3246562</c:v>
                </c:pt>
                <c:pt idx="9">
                  <c:v>8.145429200000001</c:v>
                </c:pt>
                <c:pt idx="10">
                  <c:v>11.020628</c:v>
                </c:pt>
                <c:pt idx="11">
                  <c:v>10.3628892</c:v>
                </c:pt>
                <c:pt idx="12">
                  <c:v>8.354835400000001</c:v>
                </c:pt>
                <c:pt idx="13">
                  <c:v>8.847975399999999</c:v>
                </c:pt>
                <c:pt idx="14">
                  <c:v>9.9174256</c:v>
                </c:pt>
                <c:pt idx="15">
                  <c:v>10.742798</c:v>
                </c:pt>
                <c:pt idx="16">
                  <c:v>9.8596358</c:v>
                </c:pt>
                <c:pt idx="17">
                  <c:v>9.4522846</c:v>
                </c:pt>
                <c:pt idx="18">
                  <c:v>10.904804</c:v>
                </c:pt>
                <c:pt idx="19">
                  <c:v>11.912854</c:v>
                </c:pt>
                <c:pt idx="20">
                  <c:v>10.6490216</c:v>
                </c:pt>
                <c:pt idx="21">
                  <c:v>9.722187999999999</c:v>
                </c:pt>
                <c:pt idx="22">
                  <c:v>10.408439</c:v>
                </c:pt>
                <c:pt idx="23">
                  <c:v>12.287338</c:v>
                </c:pt>
                <c:pt idx="24">
                  <c:v>11.21715</c:v>
                </c:pt>
                <c:pt idx="25">
                  <c:v>11.429892</c:v>
                </c:pt>
                <c:pt idx="26">
                  <c:v>11.638786</c:v>
                </c:pt>
                <c:pt idx="27">
                  <c:v>13.96987</c:v>
                </c:pt>
                <c:pt idx="28">
                  <c:v>13.668564</c:v>
                </c:pt>
                <c:pt idx="29">
                  <c:v>12.347978</c:v>
                </c:pt>
                <c:pt idx="30">
                  <c:v>12.495016</c:v>
                </c:pt>
                <c:pt idx="31">
                  <c:v>15.379014</c:v>
                </c:pt>
                <c:pt idx="32">
                  <c:v>15.118728</c:v>
                </c:pt>
                <c:pt idx="33">
                  <c:v>14.845536</c:v>
                </c:pt>
                <c:pt idx="34">
                  <c:v>16.097174</c:v>
                </c:pt>
                <c:pt idx="35">
                  <c:v>18.281406</c:v>
                </c:pt>
                <c:pt idx="36">
                  <c:v>21.772288</c:v>
                </c:pt>
                <c:pt idx="37">
                  <c:v>22.791634</c:v>
                </c:pt>
                <c:pt idx="38">
                  <c:v>25.171756</c:v>
                </c:pt>
                <c:pt idx="39">
                  <c:v>28.819528</c:v>
                </c:pt>
                <c:pt idx="40">
                  <c:v>33.515818</c:v>
                </c:pt>
                <c:pt idx="41">
                  <c:v>35.064616</c:v>
                </c:pt>
                <c:pt idx="42">
                  <c:v>35.802246</c:v>
                </c:pt>
                <c:pt idx="43">
                  <c:v>36.750202</c:v>
                </c:pt>
                <c:pt idx="44">
                  <c:v>37.542628</c:v>
                </c:pt>
                <c:pt idx="45">
                  <c:v>34.936312</c:v>
                </c:pt>
                <c:pt idx="46">
                  <c:v>32.233986</c:v>
                </c:pt>
                <c:pt idx="47">
                  <c:v>31.434142</c:v>
                </c:pt>
                <c:pt idx="48">
                  <c:v>32.557596</c:v>
                </c:pt>
                <c:pt idx="49">
                  <c:v>30.996804</c:v>
                </c:pt>
                <c:pt idx="50">
                  <c:v>29.5604</c:v>
                </c:pt>
                <c:pt idx="51">
                  <c:v>28.505044</c:v>
                </c:pt>
                <c:pt idx="52">
                  <c:v>30.252856</c:v>
                </c:pt>
                <c:pt idx="53">
                  <c:v>29.872438</c:v>
                </c:pt>
                <c:pt idx="54">
                  <c:v>28.50273</c:v>
                </c:pt>
                <c:pt idx="55">
                  <c:v>27.61746</c:v>
                </c:pt>
                <c:pt idx="56">
                  <c:v>29.268256</c:v>
                </c:pt>
                <c:pt idx="57">
                  <c:v>28.929642</c:v>
                </c:pt>
                <c:pt idx="58">
                  <c:v>28.670738</c:v>
                </c:pt>
                <c:pt idx="59">
                  <c:v>27.70298</c:v>
                </c:pt>
                <c:pt idx="60">
                  <c:v>29.37875</c:v>
                </c:pt>
                <c:pt idx="61">
                  <c:v>29.806906</c:v>
                </c:pt>
                <c:pt idx="62">
                  <c:v>29.281262</c:v>
                </c:pt>
                <c:pt idx="63">
                  <c:v>26.518086</c:v>
                </c:pt>
                <c:pt idx="64">
                  <c:v>21.65376</c:v>
                </c:pt>
                <c:pt idx="65">
                  <c:v>19.724758</c:v>
                </c:pt>
                <c:pt idx="66">
                  <c:v>14.997936</c:v>
                </c:pt>
                <c:pt idx="67">
                  <c:v>14.482772</c:v>
                </c:pt>
                <c:pt idx="68">
                  <c:v>14.408942</c:v>
                </c:pt>
                <c:pt idx="69">
                  <c:v>13.730396</c:v>
                </c:pt>
                <c:pt idx="70">
                  <c:v>10.432026</c:v>
                </c:pt>
                <c:pt idx="71">
                  <c:v>10.8746856</c:v>
                </c:pt>
                <c:pt idx="72">
                  <c:v>10.5433186</c:v>
                </c:pt>
                <c:pt idx="73">
                  <c:v>10.67296</c:v>
                </c:pt>
                <c:pt idx="74">
                  <c:v>7.5759158</c:v>
                </c:pt>
                <c:pt idx="75">
                  <c:v>8.1624996</c:v>
                </c:pt>
                <c:pt idx="76">
                  <c:v>7.8677312</c:v>
                </c:pt>
                <c:pt idx="77">
                  <c:v>8.521717799999999</c:v>
                </c:pt>
                <c:pt idx="78">
                  <c:v>6.6333596</c:v>
                </c:pt>
                <c:pt idx="79">
                  <c:v>6.823699</c:v>
                </c:pt>
                <c:pt idx="80">
                  <c:v>7.053095799999999</c:v>
                </c:pt>
                <c:pt idx="81">
                  <c:v>6.9954084</c:v>
                </c:pt>
                <c:pt idx="82">
                  <c:v>5.0320038</c:v>
                </c:pt>
                <c:pt idx="83">
                  <c:v>3.4428116</c:v>
                </c:pt>
                <c:pt idx="84">
                  <c:v>4.251593</c:v>
                </c:pt>
                <c:pt idx="85">
                  <c:v>4.8672866</c:v>
                </c:pt>
                <c:pt idx="86">
                  <c:v>3.6137544</c:v>
                </c:pt>
                <c:pt idx="87">
                  <c:v>1.55402</c:v>
                </c:pt>
                <c:pt idx="88">
                  <c:v>3.294489</c:v>
                </c:pt>
                <c:pt idx="89">
                  <c:v>3.171054</c:v>
                </c:pt>
                <c:pt idx="90">
                  <c:v>2.1831714</c:v>
                </c:pt>
                <c:pt idx="91">
                  <c:v>-2.573614</c:v>
                </c:pt>
                <c:pt idx="92">
                  <c:v>-4.902968400000001</c:v>
                </c:pt>
                <c:pt idx="93">
                  <c:v>-8.5881898</c:v>
                </c:pt>
                <c:pt idx="94">
                  <c:v>-13.195594</c:v>
                </c:pt>
                <c:pt idx="95">
                  <c:v>-18.181288</c:v>
                </c:pt>
                <c:pt idx="96">
                  <c:v>-20.102082</c:v>
                </c:pt>
                <c:pt idx="97">
                  <c:v>-19.738164</c:v>
                </c:pt>
                <c:pt idx="98">
                  <c:v>-18.719354</c:v>
                </c:pt>
                <c:pt idx="99">
                  <c:v>-18.960236</c:v>
                </c:pt>
                <c:pt idx="100">
                  <c:v>-17.276664</c:v>
                </c:pt>
                <c:pt idx="101">
                  <c:v>-14.447038</c:v>
                </c:pt>
                <c:pt idx="102">
                  <c:v>-12.76676</c:v>
                </c:pt>
                <c:pt idx="103">
                  <c:v>-13.839724</c:v>
                </c:pt>
                <c:pt idx="104">
                  <c:v>-12.402736</c:v>
                </c:pt>
                <c:pt idx="105">
                  <c:v>-11.30079</c:v>
                </c:pt>
                <c:pt idx="106">
                  <c:v>-9.7498764</c:v>
                </c:pt>
                <c:pt idx="107">
                  <c:v>-10.8319944</c:v>
                </c:pt>
                <c:pt idx="108">
                  <c:v>-11.0610838</c:v>
                </c:pt>
                <c:pt idx="109">
                  <c:v>-10.537307</c:v>
                </c:pt>
                <c:pt idx="110">
                  <c:v>-8.549941</c:v>
                </c:pt>
                <c:pt idx="111">
                  <c:v>-9.717791</c:v>
                </c:pt>
                <c:pt idx="112">
                  <c:v>-10.3890272</c:v>
                </c:pt>
                <c:pt idx="113">
                  <c:v>-7.664658800000001</c:v>
                </c:pt>
                <c:pt idx="114">
                  <c:v>-8.2508938</c:v>
                </c:pt>
                <c:pt idx="115">
                  <c:v>-8.3711514</c:v>
                </c:pt>
                <c:pt idx="116">
                  <c:v>-10.1788006</c:v>
                </c:pt>
                <c:pt idx="117">
                  <c:v>-9.4643646</c:v>
                </c:pt>
                <c:pt idx="118">
                  <c:v>-8.2316068</c:v>
                </c:pt>
                <c:pt idx="119">
                  <c:v>-8.306332000000001</c:v>
                </c:pt>
                <c:pt idx="120">
                  <c:v>-9.7984896</c:v>
                </c:pt>
                <c:pt idx="121">
                  <c:v>-9.703213399999999</c:v>
                </c:pt>
                <c:pt idx="122">
                  <c:v>-8.629968</c:v>
                </c:pt>
                <c:pt idx="123">
                  <c:v>-8.859313199999999</c:v>
                </c:pt>
                <c:pt idx="124">
                  <c:v>-10.3076972</c:v>
                </c:pt>
                <c:pt idx="125">
                  <c:v>-10.989146</c:v>
                </c:pt>
                <c:pt idx="126">
                  <c:v>-9.973654999999999</c:v>
                </c:pt>
                <c:pt idx="127">
                  <c:v>-8.7301988</c:v>
                </c:pt>
                <c:pt idx="128">
                  <c:v>-9.733979</c:v>
                </c:pt>
                <c:pt idx="129">
                  <c:v>-11.233998</c:v>
                </c:pt>
                <c:pt idx="130">
                  <c:v>-9.739286799999999</c:v>
                </c:pt>
                <c:pt idx="131">
                  <c:v>-9.818828399999999</c:v>
                </c:pt>
                <c:pt idx="132">
                  <c:v>-10.4341968</c:v>
                </c:pt>
                <c:pt idx="133">
                  <c:v>-12.47349</c:v>
                </c:pt>
                <c:pt idx="134">
                  <c:v>-11.757654</c:v>
                </c:pt>
                <c:pt idx="135">
                  <c:v>-11.125227</c:v>
                </c:pt>
                <c:pt idx="136">
                  <c:v>-10.9390526</c:v>
                </c:pt>
                <c:pt idx="137">
                  <c:v>-13.560534</c:v>
                </c:pt>
                <c:pt idx="138">
                  <c:v>-11.9091988</c:v>
                </c:pt>
                <c:pt idx="139">
                  <c:v>-12.396064</c:v>
                </c:pt>
                <c:pt idx="140">
                  <c:v>-12.138698</c:v>
                </c:pt>
                <c:pt idx="141">
                  <c:v>-15.025846</c:v>
                </c:pt>
                <c:pt idx="142">
                  <c:v>-16.793924</c:v>
                </c:pt>
                <c:pt idx="143">
                  <c:v>-14.42123</c:v>
                </c:pt>
                <c:pt idx="144">
                  <c:v>-14.613804</c:v>
                </c:pt>
                <c:pt idx="145">
                  <c:v>-16.074704</c:v>
                </c:pt>
                <c:pt idx="146">
                  <c:v>-17.899212</c:v>
                </c:pt>
                <c:pt idx="147">
                  <c:v>-17.443306</c:v>
                </c:pt>
                <c:pt idx="148">
                  <c:v>-16.935828</c:v>
                </c:pt>
                <c:pt idx="149">
                  <c:v>-18.341464</c:v>
                </c:pt>
                <c:pt idx="150">
                  <c:v>-21.851968</c:v>
                </c:pt>
                <c:pt idx="151">
                  <c:v>-20.653748</c:v>
                </c:pt>
                <c:pt idx="152">
                  <c:v>-20.621526</c:v>
                </c:pt>
                <c:pt idx="153">
                  <c:v>-18.279982</c:v>
                </c:pt>
                <c:pt idx="154">
                  <c:v>-13.613924</c:v>
                </c:pt>
                <c:pt idx="155">
                  <c:v>-9.810953999999999</c:v>
                </c:pt>
                <c:pt idx="156">
                  <c:v>-5.875358</c:v>
                </c:pt>
                <c:pt idx="157">
                  <c:v>-4.237267</c:v>
                </c:pt>
                <c:pt idx="158">
                  <c:v>-5.434477200000001</c:v>
                </c:pt>
                <c:pt idx="159">
                  <c:v>-4.3871434</c:v>
                </c:pt>
                <c:pt idx="160">
                  <c:v>-0.2992714</c:v>
                </c:pt>
                <c:pt idx="161">
                  <c:v>-0.7490608</c:v>
                </c:pt>
                <c:pt idx="162">
                  <c:v>-1.2390736</c:v>
                </c:pt>
                <c:pt idx="163">
                  <c:v>-0.4468568000000001</c:v>
                </c:pt>
                <c:pt idx="164">
                  <c:v>2.031594</c:v>
                </c:pt>
                <c:pt idx="165">
                  <c:v>3.0529556</c:v>
                </c:pt>
                <c:pt idx="166">
                  <c:v>2.0588078</c:v>
                </c:pt>
                <c:pt idx="167">
                  <c:v>2.0393634</c:v>
                </c:pt>
                <c:pt idx="168">
                  <c:v>2.3499322</c:v>
                </c:pt>
                <c:pt idx="169">
                  <c:v>4.6525698</c:v>
                </c:pt>
                <c:pt idx="170">
                  <c:v>4.1494936</c:v>
                </c:pt>
                <c:pt idx="171">
                  <c:v>2.9853736</c:v>
                </c:pt>
                <c:pt idx="172">
                  <c:v>4.938477000000001</c:v>
                </c:pt>
                <c:pt idx="173">
                  <c:v>6.990397199999999</c:v>
                </c:pt>
                <c:pt idx="174">
                  <c:v>5.5830816</c:v>
                </c:pt>
                <c:pt idx="175">
                  <c:v>4.8556878</c:v>
                </c:pt>
                <c:pt idx="176">
                  <c:v>6.2026006</c:v>
                </c:pt>
                <c:pt idx="177">
                  <c:v>7.6710416</c:v>
                </c:pt>
                <c:pt idx="178">
                  <c:v>7.894021599999999</c:v>
                </c:pt>
                <c:pt idx="179">
                  <c:v>6.133111</c:v>
                </c:pt>
                <c:pt idx="180">
                  <c:v>7.289124200000001</c:v>
                </c:pt>
                <c:pt idx="181">
                  <c:v>9.0154844</c:v>
                </c:pt>
                <c:pt idx="182">
                  <c:v>9.75718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8.367890750000001</c:v>
                </c:pt>
                <c:pt idx="1">
                  <c:v>7.5967848</c:v>
                </c:pt>
                <c:pt idx="2">
                  <c:v>8.041663</c:v>
                </c:pt>
                <c:pt idx="3">
                  <c:v>9.144808600000001</c:v>
                </c:pt>
                <c:pt idx="4">
                  <c:v>9.685810399999999</c:v>
                </c:pt>
                <c:pt idx="5">
                  <c:v>8.1243976</c:v>
                </c:pt>
                <c:pt idx="6">
                  <c:v>8.415308</c:v>
                </c:pt>
                <c:pt idx="7">
                  <c:v>10.114949</c:v>
                </c:pt>
                <c:pt idx="8">
                  <c:v>10.344051</c:v>
                </c:pt>
                <c:pt idx="9">
                  <c:v>9.3079138</c:v>
                </c:pt>
                <c:pt idx="10">
                  <c:v>8.306403599999999</c:v>
                </c:pt>
                <c:pt idx="11">
                  <c:v>7.720622799999999</c:v>
                </c:pt>
                <c:pt idx="12">
                  <c:v>11.0106826</c:v>
                </c:pt>
                <c:pt idx="13">
                  <c:v>9.4355578</c:v>
                </c:pt>
                <c:pt idx="14">
                  <c:v>9.528644</c:v>
                </c:pt>
                <c:pt idx="15">
                  <c:v>10.3045702</c:v>
                </c:pt>
                <c:pt idx="16">
                  <c:v>12.251548</c:v>
                </c:pt>
                <c:pt idx="17">
                  <c:v>11.09048</c:v>
                </c:pt>
                <c:pt idx="18">
                  <c:v>9.974267600000001</c:v>
                </c:pt>
                <c:pt idx="19">
                  <c:v>10.4137292</c:v>
                </c:pt>
                <c:pt idx="20">
                  <c:v>12.54977</c:v>
                </c:pt>
                <c:pt idx="21">
                  <c:v>11.486478</c:v>
                </c:pt>
                <c:pt idx="22">
                  <c:v>10.4527</c:v>
                </c:pt>
                <c:pt idx="23">
                  <c:v>10.7601</c:v>
                </c:pt>
                <c:pt idx="24">
                  <c:v>13.054338</c:v>
                </c:pt>
                <c:pt idx="25">
                  <c:v>13.279086</c:v>
                </c:pt>
                <c:pt idx="26">
                  <c:v>12.387174</c:v>
                </c:pt>
                <c:pt idx="27">
                  <c:v>12.051812</c:v>
                </c:pt>
                <c:pt idx="28">
                  <c:v>14.049574</c:v>
                </c:pt>
                <c:pt idx="29">
                  <c:v>14.729196</c:v>
                </c:pt>
                <c:pt idx="30">
                  <c:v>14.207996</c:v>
                </c:pt>
                <c:pt idx="31">
                  <c:v>15.310592</c:v>
                </c:pt>
                <c:pt idx="32">
                  <c:v>16.96008</c:v>
                </c:pt>
                <c:pt idx="33">
                  <c:v>19.728936</c:v>
                </c:pt>
                <c:pt idx="34">
                  <c:v>19.990728</c:v>
                </c:pt>
                <c:pt idx="35">
                  <c:v>22.113992</c:v>
                </c:pt>
                <c:pt idx="36">
                  <c:v>24.746752</c:v>
                </c:pt>
                <c:pt idx="37">
                  <c:v>30.20422</c:v>
                </c:pt>
                <c:pt idx="38">
                  <c:v>32.226142</c:v>
                </c:pt>
                <c:pt idx="39">
                  <c:v>34.978488</c:v>
                </c:pt>
                <c:pt idx="40">
                  <c:v>35.575518</c:v>
                </c:pt>
                <c:pt idx="41">
                  <c:v>38.843594</c:v>
                </c:pt>
                <c:pt idx="42">
                  <c:v>36.5962</c:v>
                </c:pt>
                <c:pt idx="43">
                  <c:v>34.674932</c:v>
                </c:pt>
                <c:pt idx="44">
                  <c:v>32.959602</c:v>
                </c:pt>
                <c:pt idx="45">
                  <c:v>34.086982</c:v>
                </c:pt>
                <c:pt idx="46">
                  <c:v>31.9848</c:v>
                </c:pt>
                <c:pt idx="47">
                  <c:v>30.578816</c:v>
                </c:pt>
                <c:pt idx="48">
                  <c:v>29.212026</c:v>
                </c:pt>
                <c:pt idx="49">
                  <c:v>30.497196</c:v>
                </c:pt>
                <c:pt idx="50">
                  <c:v>30.222624</c:v>
                </c:pt>
                <c:pt idx="51">
                  <c:v>29.565384</c:v>
                </c:pt>
                <c:pt idx="52">
                  <c:v>28.340394</c:v>
                </c:pt>
                <c:pt idx="53">
                  <c:v>29.17303</c:v>
                </c:pt>
                <c:pt idx="54">
                  <c:v>29.744596</c:v>
                </c:pt>
                <c:pt idx="55">
                  <c:v>28.470572</c:v>
                </c:pt>
                <c:pt idx="56">
                  <c:v>27.63064</c:v>
                </c:pt>
                <c:pt idx="57">
                  <c:v>29.044606</c:v>
                </c:pt>
                <c:pt idx="58">
                  <c:v>30.23788</c:v>
                </c:pt>
                <c:pt idx="59">
                  <c:v>28.935956</c:v>
                </c:pt>
                <c:pt idx="60">
                  <c:v>28.668344</c:v>
                </c:pt>
                <c:pt idx="61">
                  <c:v>27.26937</c:v>
                </c:pt>
                <c:pt idx="62">
                  <c:v>22.06324</c:v>
                </c:pt>
                <c:pt idx="63">
                  <c:v>17.269376</c:v>
                </c:pt>
                <c:pt idx="64">
                  <c:v>16.214382</c:v>
                </c:pt>
                <c:pt idx="65">
                  <c:v>15.728412</c:v>
                </c:pt>
                <c:pt idx="66">
                  <c:v>15.147274</c:v>
                </c:pt>
                <c:pt idx="67">
                  <c:v>11.9665662</c:v>
                </c:pt>
                <c:pt idx="68">
                  <c:v>11.359895</c:v>
                </c:pt>
                <c:pt idx="69">
                  <c:v>11.0258576</c:v>
                </c:pt>
                <c:pt idx="70">
                  <c:v>10.958224</c:v>
                </c:pt>
                <c:pt idx="71">
                  <c:v>7.859652800000001</c:v>
                </c:pt>
                <c:pt idx="72">
                  <c:v>8.466431399999999</c:v>
                </c:pt>
                <c:pt idx="73">
                  <c:v>8.765941399999999</c:v>
                </c:pt>
                <c:pt idx="74">
                  <c:v>9.224592400000001</c:v>
                </c:pt>
                <c:pt idx="75">
                  <c:v>7.4267652</c:v>
                </c:pt>
                <c:pt idx="76">
                  <c:v>6.5950896</c:v>
                </c:pt>
                <c:pt idx="77">
                  <c:v>6.9061184</c:v>
                </c:pt>
                <c:pt idx="78">
                  <c:v>7.0381772</c:v>
                </c:pt>
                <c:pt idx="79">
                  <c:v>5.483027</c:v>
                </c:pt>
                <c:pt idx="80">
                  <c:v>4.5972838</c:v>
                </c:pt>
                <c:pt idx="81">
                  <c:v>4.679270000000001</c:v>
                </c:pt>
                <c:pt idx="82">
                  <c:v>5.7715824</c:v>
                </c:pt>
                <c:pt idx="83">
                  <c:v>4.2683168</c:v>
                </c:pt>
                <c:pt idx="84">
                  <c:v>2.3870522</c:v>
                </c:pt>
                <c:pt idx="85">
                  <c:v>2.9171646</c:v>
                </c:pt>
                <c:pt idx="86">
                  <c:v>3.428995</c:v>
                </c:pt>
                <c:pt idx="87">
                  <c:v>3.0994512</c:v>
                </c:pt>
                <c:pt idx="88">
                  <c:v>-0.7303848000000001</c:v>
                </c:pt>
                <c:pt idx="89">
                  <c:v>-2.8145064</c:v>
                </c:pt>
                <c:pt idx="90">
                  <c:v>-4.1407422</c:v>
                </c:pt>
                <c:pt idx="91">
                  <c:v>-8.784239400000001</c:v>
                </c:pt>
                <c:pt idx="92">
                  <c:v>-14.513996</c:v>
                </c:pt>
                <c:pt idx="93">
                  <c:v>-18.374542</c:v>
                </c:pt>
                <c:pt idx="94">
                  <c:v>-19.184776</c:v>
                </c:pt>
                <c:pt idx="95">
                  <c:v>-19.341576</c:v>
                </c:pt>
                <c:pt idx="96">
                  <c:v>-19.677272</c:v>
                </c:pt>
                <c:pt idx="97">
                  <c:v>-18.185978</c:v>
                </c:pt>
                <c:pt idx="98">
                  <c:v>-15.690724</c:v>
                </c:pt>
                <c:pt idx="99">
                  <c:v>-13.369406</c:v>
                </c:pt>
                <c:pt idx="100">
                  <c:v>-13.341156</c:v>
                </c:pt>
                <c:pt idx="101">
                  <c:v>-14.175252</c:v>
                </c:pt>
                <c:pt idx="102">
                  <c:v>-12.254004</c:v>
                </c:pt>
                <c:pt idx="103">
                  <c:v>-10.2167212</c:v>
                </c:pt>
                <c:pt idx="104">
                  <c:v>-10.7990788</c:v>
                </c:pt>
                <c:pt idx="105">
                  <c:v>-11.92827</c:v>
                </c:pt>
                <c:pt idx="106">
                  <c:v>-10.2278862</c:v>
                </c:pt>
                <c:pt idx="107">
                  <c:v>-9.231246199999999</c:v>
                </c:pt>
                <c:pt idx="108">
                  <c:v>-9.7353092</c:v>
                </c:pt>
                <c:pt idx="109">
                  <c:v>-10.369623</c:v>
                </c:pt>
                <c:pt idx="110">
                  <c:v>-9.996078199999999</c:v>
                </c:pt>
                <c:pt idx="111">
                  <c:v>-6.603174200000001</c:v>
                </c:pt>
                <c:pt idx="112">
                  <c:v>-7.8961996</c:v>
                </c:pt>
                <c:pt idx="113">
                  <c:v>-10.3540976</c:v>
                </c:pt>
                <c:pt idx="114">
                  <c:v>-9.884015600000001</c:v>
                </c:pt>
                <c:pt idx="115">
                  <c:v>-8.506409399999999</c:v>
                </c:pt>
                <c:pt idx="116">
                  <c:v>-8.745779000000001</c:v>
                </c:pt>
                <c:pt idx="117">
                  <c:v>-8.618900199999999</c:v>
                </c:pt>
                <c:pt idx="118">
                  <c:v>-9.555269599999999</c:v>
                </c:pt>
                <c:pt idx="119">
                  <c:v>-8.373340799999999</c:v>
                </c:pt>
                <c:pt idx="120">
                  <c:v>-8.2735106</c:v>
                </c:pt>
                <c:pt idx="121">
                  <c:v>-8.8151948</c:v>
                </c:pt>
                <c:pt idx="122">
                  <c:v>-10.94948</c:v>
                </c:pt>
                <c:pt idx="123">
                  <c:v>-9.1871866</c:v>
                </c:pt>
                <c:pt idx="124">
                  <c:v>-8.9097936</c:v>
                </c:pt>
                <c:pt idx="125">
                  <c:v>-8.9982962</c:v>
                </c:pt>
                <c:pt idx="126">
                  <c:v>-11.084642</c:v>
                </c:pt>
                <c:pt idx="127">
                  <c:v>-9.8330702</c:v>
                </c:pt>
                <c:pt idx="128">
                  <c:v>-9.6310316</c:v>
                </c:pt>
                <c:pt idx="129">
                  <c:v>-10.0422058</c:v>
                </c:pt>
                <c:pt idx="130">
                  <c:v>-12.086826</c:v>
                </c:pt>
                <c:pt idx="131">
                  <c:v>-11.446914</c:v>
                </c:pt>
                <c:pt idx="132">
                  <c:v>-11.102372</c:v>
                </c:pt>
                <c:pt idx="133">
                  <c:v>-10.56777</c:v>
                </c:pt>
                <c:pt idx="134">
                  <c:v>-12.655828</c:v>
                </c:pt>
                <c:pt idx="135">
                  <c:v>-13.383872</c:v>
                </c:pt>
                <c:pt idx="136">
                  <c:v>-11.2404566</c:v>
                </c:pt>
                <c:pt idx="137">
                  <c:v>-12.295436</c:v>
                </c:pt>
                <c:pt idx="138">
                  <c:v>-14.088494</c:v>
                </c:pt>
                <c:pt idx="139">
                  <c:v>-15.602704</c:v>
                </c:pt>
                <c:pt idx="140">
                  <c:v>-14.078128</c:v>
                </c:pt>
                <c:pt idx="141">
                  <c:v>-14.251756</c:v>
                </c:pt>
                <c:pt idx="142">
                  <c:v>-14.660784</c:v>
                </c:pt>
                <c:pt idx="143">
                  <c:v>-17.64632</c:v>
                </c:pt>
                <c:pt idx="144">
                  <c:v>-16.34726</c:v>
                </c:pt>
                <c:pt idx="145">
                  <c:v>-16.152264</c:v>
                </c:pt>
                <c:pt idx="146">
                  <c:v>-17.382162</c:v>
                </c:pt>
                <c:pt idx="147">
                  <c:v>-20.734094</c:v>
                </c:pt>
                <c:pt idx="148">
                  <c:v>-20.4409</c:v>
                </c:pt>
                <c:pt idx="149">
                  <c:v>-19.145114</c:v>
                </c:pt>
                <c:pt idx="150">
                  <c:v>-20.316594</c:v>
                </c:pt>
                <c:pt idx="151">
                  <c:v>-20.030124</c:v>
                </c:pt>
                <c:pt idx="152">
                  <c:v>-13.10788</c:v>
                </c:pt>
                <c:pt idx="153">
                  <c:v>-7.403438799999999</c:v>
                </c:pt>
                <c:pt idx="154">
                  <c:v>-5.482804</c:v>
                </c:pt>
                <c:pt idx="155">
                  <c:v>-6.5010998</c:v>
                </c:pt>
                <c:pt idx="156">
                  <c:v>-5.249766599999999</c:v>
                </c:pt>
                <c:pt idx="157">
                  <c:v>-2.3704682</c:v>
                </c:pt>
                <c:pt idx="158">
                  <c:v>-1.188131</c:v>
                </c:pt>
                <c:pt idx="159">
                  <c:v>-1.6456332</c:v>
                </c:pt>
                <c:pt idx="160">
                  <c:v>-2.237158</c:v>
                </c:pt>
                <c:pt idx="161">
                  <c:v>1.5205494</c:v>
                </c:pt>
                <c:pt idx="162">
                  <c:v>3.1077664</c:v>
                </c:pt>
                <c:pt idx="163">
                  <c:v>2.2638434</c:v>
                </c:pt>
                <c:pt idx="164">
                  <c:v>1.1414028</c:v>
                </c:pt>
                <c:pt idx="165">
                  <c:v>4.3020568</c:v>
                </c:pt>
                <c:pt idx="166">
                  <c:v>3.5786396</c:v>
                </c:pt>
                <c:pt idx="167">
                  <c:v>4.5418288</c:v>
                </c:pt>
                <c:pt idx="168">
                  <c:v>2.7241942</c:v>
                </c:pt>
                <c:pt idx="169">
                  <c:v>4.485883599999999</c:v>
                </c:pt>
                <c:pt idx="170">
                  <c:v>6.7367886</c:v>
                </c:pt>
                <c:pt idx="171">
                  <c:v>5.6758808</c:v>
                </c:pt>
                <c:pt idx="172">
                  <c:v>5.2197754</c:v>
                </c:pt>
                <c:pt idx="173">
                  <c:v>5.7947426</c:v>
                </c:pt>
                <c:pt idx="174">
                  <c:v>7.4500682</c:v>
                </c:pt>
                <c:pt idx="175">
                  <c:v>7.3529508</c:v>
                </c:pt>
                <c:pt idx="176">
                  <c:v>6.1849572</c:v>
                </c:pt>
                <c:pt idx="177">
                  <c:v>6.559149</c:v>
                </c:pt>
                <c:pt idx="178">
                  <c:v>9.092997800000001</c:v>
                </c:pt>
                <c:pt idx="179">
                  <c:v>9.062268</c:v>
                </c:pt>
                <c:pt idx="180">
                  <c:v>7.536303599999999</c:v>
                </c:pt>
                <c:pt idx="181">
                  <c:v>7.186652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9.083304800000001</c:v>
                </c:pt>
                <c:pt idx="1">
                  <c:v>9.5241022</c:v>
                </c:pt>
                <c:pt idx="2">
                  <c:v>8.609005999999999</c:v>
                </c:pt>
                <c:pt idx="3">
                  <c:v>8.3243528</c:v>
                </c:pt>
                <c:pt idx="4">
                  <c:v>9.6907956</c:v>
                </c:pt>
                <c:pt idx="5">
                  <c:v>10.5360722</c:v>
                </c:pt>
                <c:pt idx="6">
                  <c:v>9.3436688</c:v>
                </c:pt>
                <c:pt idx="7">
                  <c:v>9.060781199999999</c:v>
                </c:pt>
                <c:pt idx="8">
                  <c:v>9.6372246</c:v>
                </c:pt>
                <c:pt idx="9">
                  <c:v>7.7542736</c:v>
                </c:pt>
                <c:pt idx="10">
                  <c:v>9.9916404</c:v>
                </c:pt>
                <c:pt idx="11">
                  <c:v>9.471021799999999</c:v>
                </c:pt>
                <c:pt idx="12">
                  <c:v>9.9294142</c:v>
                </c:pt>
                <c:pt idx="13">
                  <c:v>12.506366</c:v>
                </c:pt>
                <c:pt idx="14">
                  <c:v>11.196188</c:v>
                </c:pt>
                <c:pt idx="15">
                  <c:v>10.2354944</c:v>
                </c:pt>
                <c:pt idx="16">
                  <c:v>9.689308800000001</c:v>
                </c:pt>
                <c:pt idx="17">
                  <c:v>12.59812</c:v>
                </c:pt>
                <c:pt idx="18">
                  <c:v>11.785566</c:v>
                </c:pt>
                <c:pt idx="19">
                  <c:v>11.412382</c:v>
                </c:pt>
                <c:pt idx="20">
                  <c:v>10.63585</c:v>
                </c:pt>
                <c:pt idx="21">
                  <c:v>13.916666</c:v>
                </c:pt>
                <c:pt idx="22">
                  <c:v>13.957736</c:v>
                </c:pt>
                <c:pt idx="23">
                  <c:v>12.40607</c:v>
                </c:pt>
                <c:pt idx="24">
                  <c:v>12.17773</c:v>
                </c:pt>
                <c:pt idx="25">
                  <c:v>13.714904</c:v>
                </c:pt>
                <c:pt idx="26">
                  <c:v>14.567444</c:v>
                </c:pt>
                <c:pt idx="27">
                  <c:v>13.821662</c:v>
                </c:pt>
                <c:pt idx="28">
                  <c:v>13.584396</c:v>
                </c:pt>
                <c:pt idx="29">
                  <c:v>15.49466</c:v>
                </c:pt>
                <c:pt idx="30">
                  <c:v>18.03815</c:v>
                </c:pt>
                <c:pt idx="31">
                  <c:v>18.361844</c:v>
                </c:pt>
                <c:pt idx="32">
                  <c:v>20.256264</c:v>
                </c:pt>
                <c:pt idx="33">
                  <c:v>22.938732</c:v>
                </c:pt>
                <c:pt idx="34">
                  <c:v>25.855726</c:v>
                </c:pt>
                <c:pt idx="35">
                  <c:v>29.019138</c:v>
                </c:pt>
                <c:pt idx="36">
                  <c:v>31.990794</c:v>
                </c:pt>
                <c:pt idx="37">
                  <c:v>33.917714</c:v>
                </c:pt>
                <c:pt idx="38">
                  <c:v>37.519002</c:v>
                </c:pt>
                <c:pt idx="39">
                  <c:v>37.29155</c:v>
                </c:pt>
                <c:pt idx="40">
                  <c:v>35.335066</c:v>
                </c:pt>
                <c:pt idx="41">
                  <c:v>33.763274</c:v>
                </c:pt>
                <c:pt idx="42">
                  <c:v>34.647636</c:v>
                </c:pt>
                <c:pt idx="43">
                  <c:v>33.293094</c:v>
                </c:pt>
                <c:pt idx="44">
                  <c:v>31.676892</c:v>
                </c:pt>
                <c:pt idx="45">
                  <c:v>30.396968</c:v>
                </c:pt>
                <c:pt idx="46">
                  <c:v>30.937504</c:v>
                </c:pt>
                <c:pt idx="47">
                  <c:v>30.855502</c:v>
                </c:pt>
                <c:pt idx="48">
                  <c:v>29.457866</c:v>
                </c:pt>
                <c:pt idx="49">
                  <c:v>28.255454</c:v>
                </c:pt>
                <c:pt idx="50">
                  <c:v>28.976504</c:v>
                </c:pt>
                <c:pt idx="51">
                  <c:v>29.615836</c:v>
                </c:pt>
                <c:pt idx="52">
                  <c:v>29.322898</c:v>
                </c:pt>
                <c:pt idx="53">
                  <c:v>27.39337</c:v>
                </c:pt>
                <c:pt idx="54">
                  <c:v>28.109146</c:v>
                </c:pt>
                <c:pt idx="55">
                  <c:v>30.671624</c:v>
                </c:pt>
                <c:pt idx="56">
                  <c:v>29.143494</c:v>
                </c:pt>
                <c:pt idx="57">
                  <c:v>28.72612</c:v>
                </c:pt>
                <c:pt idx="58">
                  <c:v>28.22784</c:v>
                </c:pt>
                <c:pt idx="59">
                  <c:v>27.69231</c:v>
                </c:pt>
                <c:pt idx="60">
                  <c:v>20.475794</c:v>
                </c:pt>
                <c:pt idx="61">
                  <c:v>18.065728</c:v>
                </c:pt>
                <c:pt idx="62">
                  <c:v>17.41396</c:v>
                </c:pt>
                <c:pt idx="63">
                  <c:v>16.740708</c:v>
                </c:pt>
                <c:pt idx="64">
                  <c:v>13.114386</c:v>
                </c:pt>
                <c:pt idx="65">
                  <c:v>13.046842</c:v>
                </c:pt>
                <c:pt idx="66">
                  <c:v>11.94759</c:v>
                </c:pt>
                <c:pt idx="67">
                  <c:v>12.25658</c:v>
                </c:pt>
                <c:pt idx="68">
                  <c:v>9.905580199999999</c:v>
                </c:pt>
                <c:pt idx="69">
                  <c:v>9.316984600000001</c:v>
                </c:pt>
                <c:pt idx="70">
                  <c:v>9.4923146</c:v>
                </c:pt>
                <c:pt idx="71">
                  <c:v>9.3029112</c:v>
                </c:pt>
                <c:pt idx="72">
                  <c:v>7.3828836</c:v>
                </c:pt>
                <c:pt idx="73">
                  <c:v>7.0556498</c:v>
                </c:pt>
                <c:pt idx="74">
                  <c:v>6.965215599999999</c:v>
                </c:pt>
                <c:pt idx="75">
                  <c:v>7.6521</c:v>
                </c:pt>
                <c:pt idx="76">
                  <c:v>6.2693382</c:v>
                </c:pt>
                <c:pt idx="77">
                  <c:v>4.604792399999999</c:v>
                </c:pt>
                <c:pt idx="78">
                  <c:v>4.625189799999999</c:v>
                </c:pt>
                <c:pt idx="79">
                  <c:v>5.8997356</c:v>
                </c:pt>
                <c:pt idx="80">
                  <c:v>4.9968796</c:v>
                </c:pt>
                <c:pt idx="81">
                  <c:v>2.7909992</c:v>
                </c:pt>
                <c:pt idx="82">
                  <c:v>3.1212144</c:v>
                </c:pt>
                <c:pt idx="83">
                  <c:v>3.7626248</c:v>
                </c:pt>
                <c:pt idx="84">
                  <c:v>3.6523612</c:v>
                </c:pt>
                <c:pt idx="85">
                  <c:v>0.572479</c:v>
                </c:pt>
                <c:pt idx="86">
                  <c:v>0.470959</c:v>
                </c:pt>
                <c:pt idx="87">
                  <c:v>-0.9639036000000001</c:v>
                </c:pt>
                <c:pt idx="88">
                  <c:v>-3.887087800000001</c:v>
                </c:pt>
                <c:pt idx="89">
                  <c:v>-10.8507514</c:v>
                </c:pt>
                <c:pt idx="90">
                  <c:v>-15.075994</c:v>
                </c:pt>
                <c:pt idx="91">
                  <c:v>-17.751638</c:v>
                </c:pt>
                <c:pt idx="92">
                  <c:v>-18.804698</c:v>
                </c:pt>
                <c:pt idx="93">
                  <c:v>-20.697528</c:v>
                </c:pt>
                <c:pt idx="94">
                  <c:v>-20.333724</c:v>
                </c:pt>
                <c:pt idx="95">
                  <c:v>-17.695268</c:v>
                </c:pt>
                <c:pt idx="96">
                  <c:v>-14.818408</c:v>
                </c:pt>
                <c:pt idx="97">
                  <c:v>-14.502076</c:v>
                </c:pt>
                <c:pt idx="98">
                  <c:v>-13.471868</c:v>
                </c:pt>
                <c:pt idx="99">
                  <c:v>-12.5984556</c:v>
                </c:pt>
                <c:pt idx="100">
                  <c:v>-10.8824304</c:v>
                </c:pt>
                <c:pt idx="101">
                  <c:v>-11.0528834</c:v>
                </c:pt>
                <c:pt idx="102">
                  <c:v>-12.211892</c:v>
                </c:pt>
                <c:pt idx="103">
                  <c:v>-11.2262202</c:v>
                </c:pt>
                <c:pt idx="104">
                  <c:v>-8.9978216</c:v>
                </c:pt>
                <c:pt idx="105">
                  <c:v>-9.1558384</c:v>
                </c:pt>
                <c:pt idx="106">
                  <c:v>-10.5175306</c:v>
                </c:pt>
                <c:pt idx="107">
                  <c:v>-9.787015</c:v>
                </c:pt>
                <c:pt idx="108">
                  <c:v>-8.612770600000001</c:v>
                </c:pt>
                <c:pt idx="109">
                  <c:v>-7.1320008</c:v>
                </c:pt>
                <c:pt idx="110">
                  <c:v>-9.4989474</c:v>
                </c:pt>
                <c:pt idx="111">
                  <c:v>-9.581372200000001</c:v>
                </c:pt>
                <c:pt idx="112">
                  <c:v>-8.1845134</c:v>
                </c:pt>
                <c:pt idx="113">
                  <c:v>-8.014626799999998</c:v>
                </c:pt>
                <c:pt idx="114">
                  <c:v>-9.2934696</c:v>
                </c:pt>
                <c:pt idx="115">
                  <c:v>-9.6057536</c:v>
                </c:pt>
                <c:pt idx="116">
                  <c:v>-8.837001799999999</c:v>
                </c:pt>
                <c:pt idx="117">
                  <c:v>-7.9626874</c:v>
                </c:pt>
                <c:pt idx="118">
                  <c:v>-8.4212104</c:v>
                </c:pt>
                <c:pt idx="119">
                  <c:v>-10.7970222</c:v>
                </c:pt>
                <c:pt idx="120">
                  <c:v>-9.35047</c:v>
                </c:pt>
                <c:pt idx="121">
                  <c:v>-8.736873800000001</c:v>
                </c:pt>
                <c:pt idx="122">
                  <c:v>-8.889079599999999</c:v>
                </c:pt>
                <c:pt idx="123">
                  <c:v>-11.0965742</c:v>
                </c:pt>
                <c:pt idx="124">
                  <c:v>-10.4783394</c:v>
                </c:pt>
                <c:pt idx="125">
                  <c:v>-9.4308528</c:v>
                </c:pt>
                <c:pt idx="126">
                  <c:v>-9.328523799999999</c:v>
                </c:pt>
                <c:pt idx="127">
                  <c:v>-11.68959</c:v>
                </c:pt>
                <c:pt idx="128">
                  <c:v>-11.1883634</c:v>
                </c:pt>
                <c:pt idx="129">
                  <c:v>-10.5973726</c:v>
                </c:pt>
                <c:pt idx="130">
                  <c:v>-10.33872</c:v>
                </c:pt>
                <c:pt idx="131">
                  <c:v>-12.12669</c:v>
                </c:pt>
                <c:pt idx="132">
                  <c:v>-13.070272</c:v>
                </c:pt>
                <c:pt idx="133">
                  <c:v>-11.616372</c:v>
                </c:pt>
                <c:pt idx="134">
                  <c:v>-11.0386018</c:v>
                </c:pt>
                <c:pt idx="135">
                  <c:v>-13.493287</c:v>
                </c:pt>
                <c:pt idx="136">
                  <c:v>-15.123394</c:v>
                </c:pt>
                <c:pt idx="137">
                  <c:v>-13.406546</c:v>
                </c:pt>
                <c:pt idx="138">
                  <c:v>-13.212872</c:v>
                </c:pt>
                <c:pt idx="139">
                  <c:v>-14.628742</c:v>
                </c:pt>
                <c:pt idx="140">
                  <c:v>-16.669646</c:v>
                </c:pt>
                <c:pt idx="141">
                  <c:v>-15.435214</c:v>
                </c:pt>
                <c:pt idx="142">
                  <c:v>-15.249124</c:v>
                </c:pt>
                <c:pt idx="143">
                  <c:v>-16.63545</c:v>
                </c:pt>
                <c:pt idx="144">
                  <c:v>-19.590976</c:v>
                </c:pt>
                <c:pt idx="145">
                  <c:v>-19.061338</c:v>
                </c:pt>
                <c:pt idx="146">
                  <c:v>-18.888924</c:v>
                </c:pt>
                <c:pt idx="147">
                  <c:v>-19.040988</c:v>
                </c:pt>
                <c:pt idx="148">
                  <c:v>-22.761016</c:v>
                </c:pt>
                <c:pt idx="149">
                  <c:v>-19.17282</c:v>
                </c:pt>
                <c:pt idx="150">
                  <c:v>-10.5606986</c:v>
                </c:pt>
                <c:pt idx="151">
                  <c:v>-7.4795294</c:v>
                </c:pt>
                <c:pt idx="152">
                  <c:v>-7.2952262</c:v>
                </c:pt>
                <c:pt idx="153">
                  <c:v>-6.935879</c:v>
                </c:pt>
                <c:pt idx="154">
                  <c:v>-3.406427</c:v>
                </c:pt>
                <c:pt idx="155">
                  <c:v>-2.4000556</c:v>
                </c:pt>
                <c:pt idx="156">
                  <c:v>-2.6053094</c:v>
                </c:pt>
                <c:pt idx="157">
                  <c:v>-2.104625</c:v>
                </c:pt>
                <c:pt idx="158">
                  <c:v>0.02200340000000001</c:v>
                </c:pt>
                <c:pt idx="159">
                  <c:v>2.9422368</c:v>
                </c:pt>
                <c:pt idx="160">
                  <c:v>1.8221466</c:v>
                </c:pt>
                <c:pt idx="161">
                  <c:v>1.1373706</c:v>
                </c:pt>
                <c:pt idx="162">
                  <c:v>2.1021914</c:v>
                </c:pt>
                <c:pt idx="163">
                  <c:v>4.9875842</c:v>
                </c:pt>
                <c:pt idx="164">
                  <c:v>3.2429574</c:v>
                </c:pt>
                <c:pt idx="165">
                  <c:v>2.7582948</c:v>
                </c:pt>
                <c:pt idx="166">
                  <c:v>3.7033126</c:v>
                </c:pt>
                <c:pt idx="167">
                  <c:v>6.521195400000001</c:v>
                </c:pt>
                <c:pt idx="168">
                  <c:v>5.7985258</c:v>
                </c:pt>
                <c:pt idx="169">
                  <c:v>5.3558012</c:v>
                </c:pt>
                <c:pt idx="170">
                  <c:v>5.111943399999999</c:v>
                </c:pt>
                <c:pt idx="171">
                  <c:v>6.735469400000001</c:v>
                </c:pt>
                <c:pt idx="172">
                  <c:v>7.163112</c:v>
                </c:pt>
                <c:pt idx="173">
                  <c:v>5.737982000000001</c:v>
                </c:pt>
                <c:pt idx="174">
                  <c:v>5.770542799999999</c:v>
                </c:pt>
                <c:pt idx="175">
                  <c:v>8.257307600000001</c:v>
                </c:pt>
                <c:pt idx="176">
                  <c:v>8.8670744</c:v>
                </c:pt>
                <c:pt idx="177">
                  <c:v>7.5101666</c:v>
                </c:pt>
                <c:pt idx="178">
                  <c:v>7.3137764</c:v>
                </c:pt>
                <c:pt idx="179">
                  <c:v>8.895494600000001</c:v>
                </c:pt>
                <c:pt idx="180">
                  <c:v>9.936497599999999</c:v>
                </c:pt>
                <c:pt idx="181">
                  <c:v>8.282904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8.155402</c:v>
                </c:pt>
                <c:pt idx="1">
                  <c:v>7.9794376</c:v>
                </c:pt>
                <c:pt idx="2">
                  <c:v>8.986988200000001</c:v>
                </c:pt>
                <c:pt idx="3">
                  <c:v>11.157118</c:v>
                </c:pt>
                <c:pt idx="4">
                  <c:v>9.583659000000001</c:v>
                </c:pt>
                <c:pt idx="5">
                  <c:v>8.741492599999999</c:v>
                </c:pt>
                <c:pt idx="6">
                  <c:v>9.024991</c:v>
                </c:pt>
                <c:pt idx="7">
                  <c:v>11.299966</c:v>
                </c:pt>
                <c:pt idx="8">
                  <c:v>8.1334588</c:v>
                </c:pt>
                <c:pt idx="9">
                  <c:v>9.6498896</c:v>
                </c:pt>
                <c:pt idx="10">
                  <c:v>9.330747200000001</c:v>
                </c:pt>
                <c:pt idx="11">
                  <c:v>11.779376</c:v>
                </c:pt>
                <c:pt idx="12">
                  <c:v>11.400632</c:v>
                </c:pt>
                <c:pt idx="13">
                  <c:v>10.760004</c:v>
                </c:pt>
                <c:pt idx="14">
                  <c:v>9.984740800000001</c:v>
                </c:pt>
                <c:pt idx="15">
                  <c:v>12.17924</c:v>
                </c:pt>
                <c:pt idx="16">
                  <c:v>11.744758</c:v>
                </c:pt>
                <c:pt idx="17">
                  <c:v>11.10493</c:v>
                </c:pt>
                <c:pt idx="18">
                  <c:v>10.4904928</c:v>
                </c:pt>
                <c:pt idx="19">
                  <c:v>12.497796</c:v>
                </c:pt>
                <c:pt idx="20">
                  <c:v>13.500264</c:v>
                </c:pt>
                <c:pt idx="21">
                  <c:v>12.355994</c:v>
                </c:pt>
                <c:pt idx="22">
                  <c:v>11.714134</c:v>
                </c:pt>
                <c:pt idx="23">
                  <c:v>12.803824</c:v>
                </c:pt>
                <c:pt idx="24">
                  <c:v>14.172134</c:v>
                </c:pt>
                <c:pt idx="25">
                  <c:v>13.72608</c:v>
                </c:pt>
                <c:pt idx="26">
                  <c:v>13.748508</c:v>
                </c:pt>
                <c:pt idx="27">
                  <c:v>14.504656</c:v>
                </c:pt>
                <c:pt idx="28">
                  <c:v>17.744882</c:v>
                </c:pt>
                <c:pt idx="29">
                  <c:v>17.084414</c:v>
                </c:pt>
                <c:pt idx="30">
                  <c:v>18.091798</c:v>
                </c:pt>
                <c:pt idx="31">
                  <c:v>19.849948</c:v>
                </c:pt>
                <c:pt idx="32">
                  <c:v>24.75078</c:v>
                </c:pt>
                <c:pt idx="33">
                  <c:v>24.485692</c:v>
                </c:pt>
                <c:pt idx="34">
                  <c:v>28.210502</c:v>
                </c:pt>
                <c:pt idx="35">
                  <c:v>30.73388599999999</c:v>
                </c:pt>
                <c:pt idx="36">
                  <c:v>36.647664</c:v>
                </c:pt>
                <c:pt idx="37">
                  <c:v>37.568106</c:v>
                </c:pt>
                <c:pt idx="38">
                  <c:v>36.901768</c:v>
                </c:pt>
                <c:pt idx="39">
                  <c:v>35.350804</c:v>
                </c:pt>
                <c:pt idx="40">
                  <c:v>36.124002</c:v>
                </c:pt>
                <c:pt idx="41">
                  <c:v>34.925826</c:v>
                </c:pt>
                <c:pt idx="42">
                  <c:v>32.750128</c:v>
                </c:pt>
                <c:pt idx="43">
                  <c:v>30.491394</c:v>
                </c:pt>
                <c:pt idx="44">
                  <c:v>31.021686</c:v>
                </c:pt>
                <c:pt idx="45">
                  <c:v>31.377464</c:v>
                </c:pt>
                <c:pt idx="46">
                  <c:v>30.093708</c:v>
                </c:pt>
                <c:pt idx="47">
                  <c:v>29.054876</c:v>
                </c:pt>
                <c:pt idx="48">
                  <c:v>29.159426</c:v>
                </c:pt>
                <c:pt idx="49">
                  <c:v>30.280816</c:v>
                </c:pt>
                <c:pt idx="50">
                  <c:v>29.673092</c:v>
                </c:pt>
                <c:pt idx="51">
                  <c:v>28.318996</c:v>
                </c:pt>
                <c:pt idx="52">
                  <c:v>28.212508</c:v>
                </c:pt>
                <c:pt idx="53">
                  <c:v>30.375986</c:v>
                </c:pt>
                <c:pt idx="54">
                  <c:v>29.220702</c:v>
                </c:pt>
                <c:pt idx="55">
                  <c:v>28.983094</c:v>
                </c:pt>
                <c:pt idx="56">
                  <c:v>27.831352</c:v>
                </c:pt>
                <c:pt idx="57">
                  <c:v>30.655446</c:v>
                </c:pt>
                <c:pt idx="58">
                  <c:v>26.318764</c:v>
                </c:pt>
                <c:pt idx="59">
                  <c:v>20.858378</c:v>
                </c:pt>
                <c:pt idx="60">
                  <c:v>18.923186</c:v>
                </c:pt>
                <c:pt idx="61">
                  <c:v>17.424214</c:v>
                </c:pt>
                <c:pt idx="62">
                  <c:v>14.307022</c:v>
                </c:pt>
                <c:pt idx="63">
                  <c:v>13.45683</c:v>
                </c:pt>
                <c:pt idx="64">
                  <c:v>12.865276</c:v>
                </c:pt>
                <c:pt idx="65">
                  <c:v>13.214784</c:v>
                </c:pt>
                <c:pt idx="66">
                  <c:v>11.0170804</c:v>
                </c:pt>
                <c:pt idx="67">
                  <c:v>9.183502800000001</c:v>
                </c:pt>
                <c:pt idx="68">
                  <c:v>8.9666376</c:v>
                </c:pt>
                <c:pt idx="69">
                  <c:v>10.0801516</c:v>
                </c:pt>
                <c:pt idx="70">
                  <c:v>9.5313952</c:v>
                </c:pt>
                <c:pt idx="71">
                  <c:v>7.2868424</c:v>
                </c:pt>
                <c:pt idx="72">
                  <c:v>7.2063574</c:v>
                </c:pt>
                <c:pt idx="73">
                  <c:v>8.310715800000001</c:v>
                </c:pt>
                <c:pt idx="74">
                  <c:v>7.420608400000001</c:v>
                </c:pt>
                <c:pt idx="75">
                  <c:v>5.0222158</c:v>
                </c:pt>
                <c:pt idx="76">
                  <c:v>5.4338156</c:v>
                </c:pt>
                <c:pt idx="77">
                  <c:v>6.4215872</c:v>
                </c:pt>
                <c:pt idx="78">
                  <c:v>5.349932</c:v>
                </c:pt>
                <c:pt idx="79">
                  <c:v>3.4773626</c:v>
                </c:pt>
                <c:pt idx="80">
                  <c:v>3.5632282</c:v>
                </c:pt>
                <c:pt idx="81">
                  <c:v>4.3601906</c:v>
                </c:pt>
                <c:pt idx="82">
                  <c:v>4.2583334</c:v>
                </c:pt>
                <c:pt idx="83">
                  <c:v>1.9542738</c:v>
                </c:pt>
                <c:pt idx="84">
                  <c:v>0.3725848000000001</c:v>
                </c:pt>
                <c:pt idx="85">
                  <c:v>0.9721808</c:v>
                </c:pt>
                <c:pt idx="86">
                  <c:v>-0.4046644</c:v>
                </c:pt>
                <c:pt idx="87">
                  <c:v>-5.604847599999999</c:v>
                </c:pt>
                <c:pt idx="88">
                  <c:v>-10.6247672</c:v>
                </c:pt>
                <c:pt idx="89">
                  <c:v>-14.772494</c:v>
                </c:pt>
                <c:pt idx="90">
                  <c:v>-17.071776</c:v>
                </c:pt>
                <c:pt idx="91">
                  <c:v>-20.315194</c:v>
                </c:pt>
                <c:pt idx="92">
                  <c:v>-21.92651</c:v>
                </c:pt>
                <c:pt idx="93">
                  <c:v>-19.578154</c:v>
                </c:pt>
                <c:pt idx="94">
                  <c:v>-16.292746</c:v>
                </c:pt>
                <c:pt idx="95">
                  <c:v>-15.154922</c:v>
                </c:pt>
                <c:pt idx="96">
                  <c:v>-15.124396</c:v>
                </c:pt>
                <c:pt idx="97">
                  <c:v>-13.83328</c:v>
                </c:pt>
                <c:pt idx="98">
                  <c:v>-11.773166</c:v>
                </c:pt>
                <c:pt idx="99">
                  <c:v>-11.2319626</c:v>
                </c:pt>
                <c:pt idx="100">
                  <c:v>-12.39295</c:v>
                </c:pt>
                <c:pt idx="101">
                  <c:v>-11.91597</c:v>
                </c:pt>
                <c:pt idx="102">
                  <c:v>-9.772830799999999</c:v>
                </c:pt>
                <c:pt idx="103">
                  <c:v>-9.892386200000001</c:v>
                </c:pt>
                <c:pt idx="104">
                  <c:v>-10.278449</c:v>
                </c:pt>
                <c:pt idx="105">
                  <c:v>-10.6149496</c:v>
                </c:pt>
                <c:pt idx="106">
                  <c:v>-9.104077</c:v>
                </c:pt>
                <c:pt idx="107">
                  <c:v>-8.5392338</c:v>
                </c:pt>
                <c:pt idx="108">
                  <c:v>-8.653947800000001</c:v>
                </c:pt>
                <c:pt idx="109">
                  <c:v>-10.1121928</c:v>
                </c:pt>
                <c:pt idx="110">
                  <c:v>-8.494356</c:v>
                </c:pt>
                <c:pt idx="111">
                  <c:v>-7.7604832</c:v>
                </c:pt>
                <c:pt idx="112">
                  <c:v>-8.6304534</c:v>
                </c:pt>
                <c:pt idx="113">
                  <c:v>-9.747409600000001</c:v>
                </c:pt>
                <c:pt idx="114">
                  <c:v>-8.006449</c:v>
                </c:pt>
                <c:pt idx="115">
                  <c:v>-8.0334406</c:v>
                </c:pt>
                <c:pt idx="116">
                  <c:v>-8.3394224</c:v>
                </c:pt>
                <c:pt idx="117">
                  <c:v>-11.104708</c:v>
                </c:pt>
                <c:pt idx="118">
                  <c:v>-9.0562472</c:v>
                </c:pt>
                <c:pt idx="119">
                  <c:v>-8.587926200000002</c:v>
                </c:pt>
                <c:pt idx="120">
                  <c:v>-8.321068</c:v>
                </c:pt>
                <c:pt idx="121">
                  <c:v>-10.6602074</c:v>
                </c:pt>
                <c:pt idx="122">
                  <c:v>-10.1402674</c:v>
                </c:pt>
                <c:pt idx="123">
                  <c:v>-9.144603399999999</c:v>
                </c:pt>
                <c:pt idx="124">
                  <c:v>-8.247253000000001</c:v>
                </c:pt>
                <c:pt idx="125">
                  <c:v>-11.22859</c:v>
                </c:pt>
                <c:pt idx="126">
                  <c:v>-11.553924</c:v>
                </c:pt>
                <c:pt idx="127">
                  <c:v>-10.5101106</c:v>
                </c:pt>
                <c:pt idx="128">
                  <c:v>-10.0757586</c:v>
                </c:pt>
                <c:pt idx="129">
                  <c:v>-11.903598</c:v>
                </c:pt>
                <c:pt idx="130">
                  <c:v>-12.315338</c:v>
                </c:pt>
                <c:pt idx="131">
                  <c:v>-11.3979884</c:v>
                </c:pt>
                <c:pt idx="132">
                  <c:v>-11.498376</c:v>
                </c:pt>
                <c:pt idx="133">
                  <c:v>-12.1677</c:v>
                </c:pt>
                <c:pt idx="134">
                  <c:v>-14.410674</c:v>
                </c:pt>
                <c:pt idx="135">
                  <c:v>-12.902214</c:v>
                </c:pt>
                <c:pt idx="136">
                  <c:v>-13.508036</c:v>
                </c:pt>
                <c:pt idx="137">
                  <c:v>-12.983266</c:v>
                </c:pt>
                <c:pt idx="138">
                  <c:v>-16.54809</c:v>
                </c:pt>
                <c:pt idx="139">
                  <c:v>-14.597634</c:v>
                </c:pt>
                <c:pt idx="140">
                  <c:v>-15.14514</c:v>
                </c:pt>
                <c:pt idx="141">
                  <c:v>-14.942832</c:v>
                </c:pt>
                <c:pt idx="142">
                  <c:v>-18.969922</c:v>
                </c:pt>
                <c:pt idx="143">
                  <c:v>-18.165578</c:v>
                </c:pt>
                <c:pt idx="144">
                  <c:v>-18.628344</c:v>
                </c:pt>
                <c:pt idx="145">
                  <c:v>-18.064858</c:v>
                </c:pt>
                <c:pt idx="146">
                  <c:v>-21.464528</c:v>
                </c:pt>
                <c:pt idx="147">
                  <c:v>-22.243484</c:v>
                </c:pt>
                <c:pt idx="148">
                  <c:v>-17.101626</c:v>
                </c:pt>
                <c:pt idx="149">
                  <c:v>-9.8609238</c:v>
                </c:pt>
                <c:pt idx="150">
                  <c:v>-9.370936</c:v>
                </c:pt>
                <c:pt idx="151">
                  <c:v>-7.925816</c:v>
                </c:pt>
                <c:pt idx="152">
                  <c:v>-5.0086754</c:v>
                </c:pt>
                <c:pt idx="153">
                  <c:v>-1.7436128</c:v>
                </c:pt>
                <c:pt idx="154">
                  <c:v>-2.9161846</c:v>
                </c:pt>
                <c:pt idx="155">
                  <c:v>-2.8940006</c:v>
                </c:pt>
                <c:pt idx="156">
                  <c:v>-1.2660176</c:v>
                </c:pt>
                <c:pt idx="157">
                  <c:v>1.874356</c:v>
                </c:pt>
                <c:pt idx="158">
                  <c:v>1.3258326</c:v>
                </c:pt>
                <c:pt idx="159">
                  <c:v>0.9951383999999999</c:v>
                </c:pt>
                <c:pt idx="160">
                  <c:v>1.2013966</c:v>
                </c:pt>
                <c:pt idx="161">
                  <c:v>4.291625399999999</c:v>
                </c:pt>
                <c:pt idx="162">
                  <c:v>3.479829</c:v>
                </c:pt>
                <c:pt idx="163">
                  <c:v>2.0237916</c:v>
                </c:pt>
                <c:pt idx="164">
                  <c:v>2.6353828</c:v>
                </c:pt>
                <c:pt idx="165">
                  <c:v>5.1733224</c:v>
                </c:pt>
                <c:pt idx="166">
                  <c:v>5.857566</c:v>
                </c:pt>
                <c:pt idx="167">
                  <c:v>4.1206114</c:v>
                </c:pt>
                <c:pt idx="168">
                  <c:v>5.3254138</c:v>
                </c:pt>
                <c:pt idx="169">
                  <c:v>6.0841196</c:v>
                </c:pt>
                <c:pt idx="170">
                  <c:v>7.1966066</c:v>
                </c:pt>
                <c:pt idx="171">
                  <c:v>6.0857138</c:v>
                </c:pt>
                <c:pt idx="172">
                  <c:v>6.5181062</c:v>
                </c:pt>
                <c:pt idx="173">
                  <c:v>7.568219000000001</c:v>
                </c:pt>
                <c:pt idx="174">
                  <c:v>8.6026054</c:v>
                </c:pt>
                <c:pt idx="175">
                  <c:v>7.636643600000001</c:v>
                </c:pt>
                <c:pt idx="176">
                  <c:v>7.1301682</c:v>
                </c:pt>
                <c:pt idx="177">
                  <c:v>8.279154399999999</c:v>
                </c:pt>
                <c:pt idx="178">
                  <c:v>10.4766444</c:v>
                </c:pt>
                <c:pt idx="179">
                  <c:v>8.175153</c:v>
                </c:pt>
                <c:pt idx="180">
                  <c:v>8.033019400000001</c:v>
                </c:pt>
                <c:pt idx="181">
                  <c:v>8.713175</c:v>
                </c:pt>
                <c:pt idx="182">
                  <c:v>10.57455333333333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10.246899</c:v>
                </c:pt>
                <c:pt idx="1">
                  <c:v>9.605987000000001</c:v>
                </c:pt>
                <c:pt idx="2">
                  <c:v>8.658938000000001</c:v>
                </c:pt>
                <c:pt idx="3">
                  <c:v>8.839283399999999</c:v>
                </c:pt>
                <c:pt idx="4">
                  <c:v>10.5658718</c:v>
                </c:pt>
                <c:pt idx="5">
                  <c:v>10.224731</c:v>
                </c:pt>
                <c:pt idx="6">
                  <c:v>8.4040298</c:v>
                </c:pt>
                <c:pt idx="7">
                  <c:v>8.823489</c:v>
                </c:pt>
                <c:pt idx="8">
                  <c:v>11.6289132</c:v>
                </c:pt>
                <c:pt idx="9">
                  <c:v>11.110042</c:v>
                </c:pt>
                <c:pt idx="10">
                  <c:v>10.577368</c:v>
                </c:pt>
                <c:pt idx="11">
                  <c:v>9.41343575</c:v>
                </c:pt>
                <c:pt idx="12">
                  <c:v>10.965932</c:v>
                </c:pt>
                <c:pt idx="13">
                  <c:v>11.825424</c:v>
                </c:pt>
                <c:pt idx="14">
                  <c:v>11.356476</c:v>
                </c:pt>
                <c:pt idx="15">
                  <c:v>10.2178088</c:v>
                </c:pt>
                <c:pt idx="16">
                  <c:v>11.641038</c:v>
                </c:pt>
                <c:pt idx="17">
                  <c:v>12.852606</c:v>
                </c:pt>
                <c:pt idx="18">
                  <c:v>12.115118</c:v>
                </c:pt>
                <c:pt idx="19">
                  <c:v>11.719422</c:v>
                </c:pt>
                <c:pt idx="20">
                  <c:v>12.358975</c:v>
                </c:pt>
                <c:pt idx="21">
                  <c:v>14.020608</c:v>
                </c:pt>
                <c:pt idx="22">
                  <c:v>13.582664</c:v>
                </c:pt>
                <c:pt idx="23">
                  <c:v>13.04619</c:v>
                </c:pt>
                <c:pt idx="24">
                  <c:v>13.78926</c:v>
                </c:pt>
                <c:pt idx="25">
                  <c:v>15.743984</c:v>
                </c:pt>
                <c:pt idx="26">
                  <c:v>16.623804</c:v>
                </c:pt>
                <c:pt idx="27">
                  <c:v>16.420716</c:v>
                </c:pt>
                <c:pt idx="28">
                  <c:v>17.60504</c:v>
                </c:pt>
                <c:pt idx="29">
                  <c:v>20.470088</c:v>
                </c:pt>
                <c:pt idx="30">
                  <c:v>23.296328</c:v>
                </c:pt>
                <c:pt idx="31">
                  <c:v>24.505058</c:v>
                </c:pt>
                <c:pt idx="32">
                  <c:v>26.961184</c:v>
                </c:pt>
                <c:pt idx="33">
                  <c:v>31.414414</c:v>
                </c:pt>
                <c:pt idx="34">
                  <c:v>36.035496</c:v>
                </c:pt>
                <c:pt idx="35">
                  <c:v>36.262418</c:v>
                </c:pt>
                <c:pt idx="36">
                  <c:v>36.701172</c:v>
                </c:pt>
                <c:pt idx="37">
                  <c:v>35.817294</c:v>
                </c:pt>
                <c:pt idx="38">
                  <c:v>36.054292</c:v>
                </c:pt>
                <c:pt idx="39">
                  <c:v>34.347298</c:v>
                </c:pt>
                <c:pt idx="40">
                  <c:v>32.382154</c:v>
                </c:pt>
                <c:pt idx="41">
                  <c:v>31.025126</c:v>
                </c:pt>
                <c:pt idx="42">
                  <c:v>32.520054</c:v>
                </c:pt>
                <c:pt idx="43">
                  <c:v>30.431318</c:v>
                </c:pt>
                <c:pt idx="44">
                  <c:v>29.753086</c:v>
                </c:pt>
                <c:pt idx="45">
                  <c:v>28.424952</c:v>
                </c:pt>
                <c:pt idx="46">
                  <c:v>30.74451</c:v>
                </c:pt>
                <c:pt idx="47">
                  <c:v>29.829384</c:v>
                </c:pt>
                <c:pt idx="48">
                  <c:v>29.332868</c:v>
                </c:pt>
                <c:pt idx="49">
                  <c:v>28.23413</c:v>
                </c:pt>
                <c:pt idx="50">
                  <c:v>29.941722</c:v>
                </c:pt>
                <c:pt idx="51">
                  <c:v>30.268308</c:v>
                </c:pt>
                <c:pt idx="52">
                  <c:v>29.584852</c:v>
                </c:pt>
                <c:pt idx="53">
                  <c:v>28.138794</c:v>
                </c:pt>
                <c:pt idx="54">
                  <c:v>29.911978</c:v>
                </c:pt>
                <c:pt idx="55">
                  <c:v>30.282062</c:v>
                </c:pt>
                <c:pt idx="56">
                  <c:v>27.680476</c:v>
                </c:pt>
                <c:pt idx="57">
                  <c:v>22.190976</c:v>
                </c:pt>
                <c:pt idx="58">
                  <c:v>19.835468</c:v>
                </c:pt>
                <c:pt idx="59">
                  <c:v>17.637342</c:v>
                </c:pt>
                <c:pt idx="60">
                  <c:v>14.375402</c:v>
                </c:pt>
                <c:pt idx="61">
                  <c:v>14.867604</c:v>
                </c:pt>
                <c:pt idx="62">
                  <c:v>14.099572</c:v>
                </c:pt>
                <c:pt idx="63">
                  <c:v>12.594816</c:v>
                </c:pt>
                <c:pt idx="64">
                  <c:v>10.0548598</c:v>
                </c:pt>
                <c:pt idx="65">
                  <c:v>10.5301144</c:v>
                </c:pt>
                <c:pt idx="66">
                  <c:v>10.1635476</c:v>
                </c:pt>
                <c:pt idx="67">
                  <c:v>9.8136054</c:v>
                </c:pt>
                <c:pt idx="68">
                  <c:v>7.0858446</c:v>
                </c:pt>
                <c:pt idx="69">
                  <c:v>8.198786999999999</c:v>
                </c:pt>
                <c:pt idx="70">
                  <c:v>8.330079999999999</c:v>
                </c:pt>
                <c:pt idx="71">
                  <c:v>8.6376834</c:v>
                </c:pt>
                <c:pt idx="72">
                  <c:v>5.393147799999999</c:v>
                </c:pt>
                <c:pt idx="73">
                  <c:v>5.9371028</c:v>
                </c:pt>
                <c:pt idx="74">
                  <c:v>6.0953002</c:v>
                </c:pt>
                <c:pt idx="75">
                  <c:v>6.2951136</c:v>
                </c:pt>
                <c:pt idx="76">
                  <c:v>4.5086298</c:v>
                </c:pt>
                <c:pt idx="77">
                  <c:v>4.1314008</c:v>
                </c:pt>
                <c:pt idx="78">
                  <c:v>4.6192682</c:v>
                </c:pt>
                <c:pt idx="79">
                  <c:v>4.4799914</c:v>
                </c:pt>
                <c:pt idx="80">
                  <c:v>2.6603452</c:v>
                </c:pt>
                <c:pt idx="81">
                  <c:v>1.6907798</c:v>
                </c:pt>
                <c:pt idx="82">
                  <c:v>1.937981</c:v>
                </c:pt>
                <c:pt idx="83">
                  <c:v>2.335798</c:v>
                </c:pt>
                <c:pt idx="84">
                  <c:v>-0.6053544</c:v>
                </c:pt>
                <c:pt idx="85">
                  <c:v>-5.9153036</c:v>
                </c:pt>
                <c:pt idx="86">
                  <c:v>-9.7760722</c:v>
                </c:pt>
                <c:pt idx="87">
                  <c:v>-13.567096</c:v>
                </c:pt>
                <c:pt idx="88">
                  <c:v>-16.81829</c:v>
                </c:pt>
                <c:pt idx="89">
                  <c:v>-20.95791</c:v>
                </c:pt>
                <c:pt idx="90">
                  <c:v>-21.121464</c:v>
                </c:pt>
                <c:pt idx="91">
                  <c:v>-18.751532</c:v>
                </c:pt>
                <c:pt idx="92">
                  <c:v>-16.222656</c:v>
                </c:pt>
                <c:pt idx="93">
                  <c:v>-16.680032</c:v>
                </c:pt>
                <c:pt idx="94">
                  <c:v>-14.922004</c:v>
                </c:pt>
                <c:pt idx="95">
                  <c:v>-13.325792</c:v>
                </c:pt>
                <c:pt idx="96">
                  <c:v>-11.1732838</c:v>
                </c:pt>
                <c:pt idx="97">
                  <c:v>-12.50471</c:v>
                </c:pt>
                <c:pt idx="98">
                  <c:v>-11.770818</c:v>
                </c:pt>
                <c:pt idx="99">
                  <c:v>-10.8475034</c:v>
                </c:pt>
                <c:pt idx="100">
                  <c:v>-8.805640800000001</c:v>
                </c:pt>
                <c:pt idx="101">
                  <c:v>-10.0645842</c:v>
                </c:pt>
                <c:pt idx="102">
                  <c:v>-10.8362436</c:v>
                </c:pt>
                <c:pt idx="103">
                  <c:v>-9.686119999999999</c:v>
                </c:pt>
                <c:pt idx="104">
                  <c:v>-8.3009586</c:v>
                </c:pt>
                <c:pt idx="105">
                  <c:v>-9.285291000000001</c:v>
                </c:pt>
                <c:pt idx="106">
                  <c:v>-9.933904399999999</c:v>
                </c:pt>
                <c:pt idx="107">
                  <c:v>-8.801787000000001</c:v>
                </c:pt>
                <c:pt idx="108">
                  <c:v>-7.5777014</c:v>
                </c:pt>
                <c:pt idx="109">
                  <c:v>-7.684745599999999</c:v>
                </c:pt>
                <c:pt idx="110">
                  <c:v>-9.4667488</c:v>
                </c:pt>
                <c:pt idx="111">
                  <c:v>-9.347718799999999</c:v>
                </c:pt>
                <c:pt idx="112">
                  <c:v>-7.8633646</c:v>
                </c:pt>
                <c:pt idx="113">
                  <c:v>-7.8162894</c:v>
                </c:pt>
                <c:pt idx="114">
                  <c:v>-10.0240738</c:v>
                </c:pt>
                <c:pt idx="115">
                  <c:v>-10.2343914</c:v>
                </c:pt>
                <c:pt idx="116">
                  <c:v>-8.605768000000001</c:v>
                </c:pt>
                <c:pt idx="117">
                  <c:v>-7.921162799999999</c:v>
                </c:pt>
                <c:pt idx="118">
                  <c:v>-9.6642586</c:v>
                </c:pt>
                <c:pt idx="119">
                  <c:v>-9.7883534</c:v>
                </c:pt>
                <c:pt idx="120">
                  <c:v>-9.0475128</c:v>
                </c:pt>
                <c:pt idx="121">
                  <c:v>-8.8474922</c:v>
                </c:pt>
                <c:pt idx="122">
                  <c:v>-10.1347284</c:v>
                </c:pt>
                <c:pt idx="123">
                  <c:v>-11.38584</c:v>
                </c:pt>
                <c:pt idx="124">
                  <c:v>-10.2430732</c:v>
                </c:pt>
                <c:pt idx="125">
                  <c:v>-9.6592468</c:v>
                </c:pt>
                <c:pt idx="126">
                  <c:v>-9.850343200000001</c:v>
                </c:pt>
                <c:pt idx="127">
                  <c:v>-13.100088</c:v>
                </c:pt>
                <c:pt idx="128">
                  <c:v>-11.325814</c:v>
                </c:pt>
                <c:pt idx="129">
                  <c:v>-10.761854</c:v>
                </c:pt>
                <c:pt idx="130">
                  <c:v>-11.46191</c:v>
                </c:pt>
                <c:pt idx="131">
                  <c:v>-13.998954</c:v>
                </c:pt>
                <c:pt idx="132">
                  <c:v>-13.283126</c:v>
                </c:pt>
                <c:pt idx="133">
                  <c:v>-12.203746</c:v>
                </c:pt>
                <c:pt idx="134">
                  <c:v>-12.718972</c:v>
                </c:pt>
                <c:pt idx="135">
                  <c:v>-14.988752</c:v>
                </c:pt>
                <c:pt idx="136">
                  <c:v>-15.35284</c:v>
                </c:pt>
                <c:pt idx="137">
                  <c:v>-13.967396</c:v>
                </c:pt>
                <c:pt idx="138">
                  <c:v>-14.467086</c:v>
                </c:pt>
                <c:pt idx="139">
                  <c:v>-16.198846</c:v>
                </c:pt>
                <c:pt idx="140">
                  <c:v>-18.394062</c:v>
                </c:pt>
                <c:pt idx="141">
                  <c:v>-16.396634</c:v>
                </c:pt>
                <c:pt idx="142">
                  <c:v>-17.71907</c:v>
                </c:pt>
                <c:pt idx="143">
                  <c:v>-19.145714</c:v>
                </c:pt>
                <c:pt idx="144">
                  <c:v>-20.789906</c:v>
                </c:pt>
                <c:pt idx="145">
                  <c:v>-20.365412</c:v>
                </c:pt>
                <c:pt idx="146">
                  <c:v>-18.236092</c:v>
                </c:pt>
                <c:pt idx="147">
                  <c:v>-12.070388</c:v>
                </c:pt>
                <c:pt idx="148">
                  <c:v>-9.973910399999999</c:v>
                </c:pt>
                <c:pt idx="149">
                  <c:v>-7.3695712</c:v>
                </c:pt>
                <c:pt idx="150">
                  <c:v>-4.3294766</c:v>
                </c:pt>
                <c:pt idx="151">
                  <c:v>-3.636121</c:v>
                </c:pt>
                <c:pt idx="152">
                  <c:v>-3.4190286</c:v>
                </c:pt>
                <c:pt idx="153">
                  <c:v>-2.8027216</c:v>
                </c:pt>
                <c:pt idx="154">
                  <c:v>0.4339272</c:v>
                </c:pt>
                <c:pt idx="155">
                  <c:v>0.8871155999999999</c:v>
                </c:pt>
                <c:pt idx="156">
                  <c:v>-0.1697670000000001</c:v>
                </c:pt>
                <c:pt idx="157">
                  <c:v>0.06539400000000002</c:v>
                </c:pt>
                <c:pt idx="158">
                  <c:v>2.9256242</c:v>
                </c:pt>
                <c:pt idx="159">
                  <c:v>3.519359199999999</c:v>
                </c:pt>
                <c:pt idx="160">
                  <c:v>2.655181</c:v>
                </c:pt>
                <c:pt idx="161">
                  <c:v>2.7192024</c:v>
                </c:pt>
                <c:pt idx="162">
                  <c:v>4.5190446</c:v>
                </c:pt>
                <c:pt idx="163">
                  <c:v>6.0954816</c:v>
                </c:pt>
                <c:pt idx="164">
                  <c:v>4.950366799999999</c:v>
                </c:pt>
                <c:pt idx="165">
                  <c:v>3.93033</c:v>
                </c:pt>
                <c:pt idx="166">
                  <c:v>5.503685</c:v>
                </c:pt>
                <c:pt idx="167">
                  <c:v>6.4114148</c:v>
                </c:pt>
                <c:pt idx="168">
                  <c:v>5.661496000000001</c:v>
                </c:pt>
                <c:pt idx="169">
                  <c:v>5.3382424</c:v>
                </c:pt>
                <c:pt idx="170">
                  <c:v>6.2854192</c:v>
                </c:pt>
                <c:pt idx="171">
                  <c:v>8.7451474</c:v>
                </c:pt>
                <c:pt idx="172">
                  <c:v>8.483338799999999</c:v>
                </c:pt>
                <c:pt idx="173">
                  <c:v>6.7106318</c:v>
                </c:pt>
                <c:pt idx="174">
                  <c:v>7.286244999999999</c:v>
                </c:pt>
                <c:pt idx="175">
                  <c:v>8.9779052</c:v>
                </c:pt>
                <c:pt idx="176">
                  <c:v>8.8406386</c:v>
                </c:pt>
                <c:pt idx="177">
                  <c:v>8.3500546</c:v>
                </c:pt>
                <c:pt idx="178">
                  <c:v>8.226285600000001</c:v>
                </c:pt>
                <c:pt idx="179">
                  <c:v>10.6439532</c:v>
                </c:pt>
                <c:pt idx="180">
                  <c:v>9.592086399999999</c:v>
                </c:pt>
                <c:pt idx="181">
                  <c:v>8.781901999999999</c:v>
                </c:pt>
                <c:pt idx="182">
                  <c:v>8.978112000000001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8.421098499999999</c:v>
                </c:pt>
                <c:pt idx="1">
                  <c:v>9.832767</c:v>
                </c:pt>
                <c:pt idx="2">
                  <c:v>10.5283272</c:v>
                </c:pt>
                <c:pt idx="3">
                  <c:v>9.4911634</c:v>
                </c:pt>
                <c:pt idx="4">
                  <c:v>8.005048400000002</c:v>
                </c:pt>
                <c:pt idx="5">
                  <c:v>9.9981416</c:v>
                </c:pt>
                <c:pt idx="6">
                  <c:v>11.638822</c:v>
                </c:pt>
                <c:pt idx="7">
                  <c:v>9.506475</c:v>
                </c:pt>
                <c:pt idx="8">
                  <c:v>9.8045916</c:v>
                </c:pt>
                <c:pt idx="9">
                  <c:v>10.5141536</c:v>
                </c:pt>
                <c:pt idx="10">
                  <c:v>11.766705</c:v>
                </c:pt>
                <c:pt idx="11">
                  <c:v>10.7949476</c:v>
                </c:pt>
                <c:pt idx="12">
                  <c:v>10.744176</c:v>
                </c:pt>
                <c:pt idx="13">
                  <c:v>10.8194716</c:v>
                </c:pt>
                <c:pt idx="14">
                  <c:v>13.295138</c:v>
                </c:pt>
                <c:pt idx="15">
                  <c:v>12.111686</c:v>
                </c:pt>
                <c:pt idx="16">
                  <c:v>11.38006</c:v>
                </c:pt>
                <c:pt idx="17">
                  <c:v>11.715356</c:v>
                </c:pt>
                <c:pt idx="18">
                  <c:v>13.92849</c:v>
                </c:pt>
                <c:pt idx="19">
                  <c:v>13.556412</c:v>
                </c:pt>
                <c:pt idx="20">
                  <c:v>13.032618</c:v>
                </c:pt>
                <c:pt idx="21">
                  <c:v>12.961098</c:v>
                </c:pt>
                <c:pt idx="22">
                  <c:v>15.176804</c:v>
                </c:pt>
                <c:pt idx="23">
                  <c:v>15.733744</c:v>
                </c:pt>
                <c:pt idx="24">
                  <c:v>15.22281</c:v>
                </c:pt>
                <c:pt idx="25">
                  <c:v>16.08766</c:v>
                </c:pt>
                <c:pt idx="26">
                  <c:v>17.845312</c:v>
                </c:pt>
                <c:pt idx="27">
                  <c:v>21.649678</c:v>
                </c:pt>
                <c:pt idx="28">
                  <c:v>22.300512</c:v>
                </c:pt>
                <c:pt idx="29">
                  <c:v>24.663828</c:v>
                </c:pt>
                <c:pt idx="30">
                  <c:v>27.669292</c:v>
                </c:pt>
                <c:pt idx="31">
                  <c:v>33.233304</c:v>
                </c:pt>
                <c:pt idx="32">
                  <c:v>34.999076</c:v>
                </c:pt>
                <c:pt idx="33">
                  <c:v>36.15672</c:v>
                </c:pt>
                <c:pt idx="34">
                  <c:v>35.612576</c:v>
                </c:pt>
                <c:pt idx="35">
                  <c:v>36.93516200000001</c:v>
                </c:pt>
                <c:pt idx="36">
                  <c:v>35.329342</c:v>
                </c:pt>
                <c:pt idx="37">
                  <c:v>33.606158</c:v>
                </c:pt>
                <c:pt idx="38">
                  <c:v>32.27711799999999</c:v>
                </c:pt>
                <c:pt idx="39">
                  <c:v>33.315142</c:v>
                </c:pt>
                <c:pt idx="40">
                  <c:v>31.43453</c:v>
                </c:pt>
                <c:pt idx="41">
                  <c:v>30.04336</c:v>
                </c:pt>
                <c:pt idx="42">
                  <c:v>29.39752</c:v>
                </c:pt>
                <c:pt idx="43">
                  <c:v>30.954816</c:v>
                </c:pt>
                <c:pt idx="44">
                  <c:v>30.547336</c:v>
                </c:pt>
                <c:pt idx="45">
                  <c:v>28.741464</c:v>
                </c:pt>
                <c:pt idx="46">
                  <c:v>28.443708</c:v>
                </c:pt>
                <c:pt idx="47">
                  <c:v>29.554372</c:v>
                </c:pt>
                <c:pt idx="48">
                  <c:v>30.209196</c:v>
                </c:pt>
                <c:pt idx="49">
                  <c:v>29.779496</c:v>
                </c:pt>
                <c:pt idx="50">
                  <c:v>28.521696</c:v>
                </c:pt>
                <c:pt idx="51">
                  <c:v>28.739704</c:v>
                </c:pt>
                <c:pt idx="52">
                  <c:v>30.331388</c:v>
                </c:pt>
                <c:pt idx="53">
                  <c:v>29.434224</c:v>
                </c:pt>
                <c:pt idx="54">
                  <c:v>28.214928</c:v>
                </c:pt>
                <c:pt idx="55">
                  <c:v>22.908286</c:v>
                </c:pt>
                <c:pt idx="56">
                  <c:v>19.339308</c:v>
                </c:pt>
                <c:pt idx="57">
                  <c:v>16.48997</c:v>
                </c:pt>
                <c:pt idx="58">
                  <c:v>15.389134</c:v>
                </c:pt>
                <c:pt idx="59">
                  <c:v>14.9741</c:v>
                </c:pt>
                <c:pt idx="60">
                  <c:v>14.310828</c:v>
                </c:pt>
                <c:pt idx="61">
                  <c:v>10.7196132</c:v>
                </c:pt>
                <c:pt idx="62">
                  <c:v>10.2660314</c:v>
                </c:pt>
                <c:pt idx="63">
                  <c:v>10.9299812</c:v>
                </c:pt>
                <c:pt idx="64">
                  <c:v>11.2112822</c:v>
                </c:pt>
                <c:pt idx="65">
                  <c:v>8.6530168</c:v>
                </c:pt>
                <c:pt idx="66">
                  <c:v>8.4369038</c:v>
                </c:pt>
                <c:pt idx="67">
                  <c:v>8.6549686</c:v>
                </c:pt>
                <c:pt idx="68">
                  <c:v>9.013392</c:v>
                </c:pt>
                <c:pt idx="69">
                  <c:v>6.4347442</c:v>
                </c:pt>
                <c:pt idx="70">
                  <c:v>5.67669</c:v>
                </c:pt>
                <c:pt idx="71">
                  <c:v>6.8010728</c:v>
                </c:pt>
                <c:pt idx="72">
                  <c:v>6.832804</c:v>
                </c:pt>
                <c:pt idx="73">
                  <c:v>5.4173556</c:v>
                </c:pt>
                <c:pt idx="74">
                  <c:v>4.2256084</c:v>
                </c:pt>
                <c:pt idx="75">
                  <c:v>4.7768444</c:v>
                </c:pt>
                <c:pt idx="76">
                  <c:v>5.658158</c:v>
                </c:pt>
                <c:pt idx="77">
                  <c:v>4.0782138</c:v>
                </c:pt>
                <c:pt idx="78">
                  <c:v>1.4852206</c:v>
                </c:pt>
                <c:pt idx="79">
                  <c:v>2.3140762</c:v>
                </c:pt>
                <c:pt idx="80">
                  <c:v>3.492338</c:v>
                </c:pt>
                <c:pt idx="81">
                  <c:v>1.661725</c:v>
                </c:pt>
                <c:pt idx="82">
                  <c:v>-2.7727996</c:v>
                </c:pt>
                <c:pt idx="83">
                  <c:v>-5.9786104</c:v>
                </c:pt>
                <c:pt idx="84">
                  <c:v>-9.328135399999999</c:v>
                </c:pt>
                <c:pt idx="85">
                  <c:v>-13.516382</c:v>
                </c:pt>
                <c:pt idx="86">
                  <c:v>-18.83075</c:v>
                </c:pt>
                <c:pt idx="87">
                  <c:v>-20.600336</c:v>
                </c:pt>
                <c:pt idx="88">
                  <c:v>-19.781688</c:v>
                </c:pt>
                <c:pt idx="89">
                  <c:v>-17.686136</c:v>
                </c:pt>
                <c:pt idx="90">
                  <c:v>-17.733992</c:v>
                </c:pt>
                <c:pt idx="91">
                  <c:v>-16.727048</c:v>
                </c:pt>
                <c:pt idx="92">
                  <c:v>-13.70992</c:v>
                </c:pt>
                <c:pt idx="93">
                  <c:v>-11.35505</c:v>
                </c:pt>
                <c:pt idx="94">
                  <c:v>-12.52445</c:v>
                </c:pt>
                <c:pt idx="95">
                  <c:v>-12.568952</c:v>
                </c:pt>
                <c:pt idx="96">
                  <c:v>-11.128238</c:v>
                </c:pt>
                <c:pt idx="97">
                  <c:v>-9.541647000000001</c:v>
                </c:pt>
                <c:pt idx="98">
                  <c:v>-10.3843324</c:v>
                </c:pt>
                <c:pt idx="99">
                  <c:v>-10.6421606</c:v>
                </c:pt>
                <c:pt idx="100">
                  <c:v>-9.8171594</c:v>
                </c:pt>
                <c:pt idx="101">
                  <c:v>-8.315320199999999</c:v>
                </c:pt>
                <c:pt idx="102">
                  <c:v>-9.184438</c:v>
                </c:pt>
                <c:pt idx="103">
                  <c:v>-10.1786228</c:v>
                </c:pt>
                <c:pt idx="104">
                  <c:v>-9.5742058</c:v>
                </c:pt>
                <c:pt idx="105">
                  <c:v>-7.999948599999999</c:v>
                </c:pt>
                <c:pt idx="106">
                  <c:v>-8.2087372</c:v>
                </c:pt>
                <c:pt idx="107">
                  <c:v>-9.262932000000001</c:v>
                </c:pt>
                <c:pt idx="108">
                  <c:v>-9.208812200000001</c:v>
                </c:pt>
                <c:pt idx="109">
                  <c:v>-8.152093199999999</c:v>
                </c:pt>
                <c:pt idx="110">
                  <c:v>-8.114704399999999</c:v>
                </c:pt>
                <c:pt idx="111">
                  <c:v>-9.671967599999999</c:v>
                </c:pt>
                <c:pt idx="112">
                  <c:v>-10.0039264</c:v>
                </c:pt>
                <c:pt idx="113">
                  <c:v>-8.8155322</c:v>
                </c:pt>
                <c:pt idx="114">
                  <c:v>-7.782829599999999</c:v>
                </c:pt>
                <c:pt idx="115">
                  <c:v>-8.856642600000001</c:v>
                </c:pt>
                <c:pt idx="116">
                  <c:v>-10.3036992</c:v>
                </c:pt>
                <c:pt idx="117">
                  <c:v>-8.3421938</c:v>
                </c:pt>
                <c:pt idx="118">
                  <c:v>-8.520785399999999</c:v>
                </c:pt>
                <c:pt idx="119">
                  <c:v>-8.700037999999999</c:v>
                </c:pt>
                <c:pt idx="120">
                  <c:v>-11.6905</c:v>
                </c:pt>
                <c:pt idx="121">
                  <c:v>-10.2586896</c:v>
                </c:pt>
                <c:pt idx="122">
                  <c:v>-9.635930999999999</c:v>
                </c:pt>
                <c:pt idx="123">
                  <c:v>-9.994265199999999</c:v>
                </c:pt>
                <c:pt idx="124">
                  <c:v>-11.0822224</c:v>
                </c:pt>
                <c:pt idx="125">
                  <c:v>-11.633782</c:v>
                </c:pt>
                <c:pt idx="126">
                  <c:v>-10.166916</c:v>
                </c:pt>
                <c:pt idx="127">
                  <c:v>-10.8735372</c:v>
                </c:pt>
                <c:pt idx="128">
                  <c:v>-13.118798</c:v>
                </c:pt>
                <c:pt idx="129">
                  <c:v>-13.383266</c:v>
                </c:pt>
                <c:pt idx="130">
                  <c:v>-11.998266</c:v>
                </c:pt>
                <c:pt idx="131">
                  <c:v>-11.7802</c:v>
                </c:pt>
                <c:pt idx="132">
                  <c:v>-14.080836</c:v>
                </c:pt>
                <c:pt idx="133">
                  <c:v>-15.459744</c:v>
                </c:pt>
                <c:pt idx="134">
                  <c:v>-14.086586</c:v>
                </c:pt>
                <c:pt idx="135">
                  <c:v>-13.624776</c:v>
                </c:pt>
                <c:pt idx="136">
                  <c:v>-15.56812</c:v>
                </c:pt>
                <c:pt idx="137">
                  <c:v>-17.47376</c:v>
                </c:pt>
                <c:pt idx="138">
                  <c:v>-16.983622</c:v>
                </c:pt>
                <c:pt idx="139">
                  <c:v>-17.052126</c:v>
                </c:pt>
                <c:pt idx="140">
                  <c:v>-17.745674</c:v>
                </c:pt>
                <c:pt idx="141">
                  <c:v>-20.966236</c:v>
                </c:pt>
                <c:pt idx="142">
                  <c:v>-19.538406</c:v>
                </c:pt>
                <c:pt idx="143">
                  <c:v>-19.864576</c:v>
                </c:pt>
                <c:pt idx="144">
                  <c:v>-18.30517</c:v>
                </c:pt>
                <c:pt idx="145">
                  <c:v>-12.991704</c:v>
                </c:pt>
                <c:pt idx="146">
                  <c:v>-10.0151776</c:v>
                </c:pt>
                <c:pt idx="147">
                  <c:v>-5.9757468</c:v>
                </c:pt>
                <c:pt idx="148">
                  <c:v>-4.4165058</c:v>
                </c:pt>
                <c:pt idx="149">
                  <c:v>-4.600941600000001</c:v>
                </c:pt>
                <c:pt idx="150">
                  <c:v>-3.9500848</c:v>
                </c:pt>
                <c:pt idx="151">
                  <c:v>-0.3081688</c:v>
                </c:pt>
                <c:pt idx="152">
                  <c:v>0.183918</c:v>
                </c:pt>
                <c:pt idx="153">
                  <c:v>-0.3437686</c:v>
                </c:pt>
                <c:pt idx="154">
                  <c:v>-0.9926467999999999</c:v>
                </c:pt>
                <c:pt idx="155">
                  <c:v>2.187193</c:v>
                </c:pt>
                <c:pt idx="156">
                  <c:v>3.3528954</c:v>
                </c:pt>
                <c:pt idx="157">
                  <c:v>2.4609368</c:v>
                </c:pt>
                <c:pt idx="158">
                  <c:v>2.2314696</c:v>
                </c:pt>
                <c:pt idx="159">
                  <c:v>3.804864999999999</c:v>
                </c:pt>
                <c:pt idx="160">
                  <c:v>5.1268686</c:v>
                </c:pt>
                <c:pt idx="161">
                  <c:v>4.4509394</c:v>
                </c:pt>
                <c:pt idx="162">
                  <c:v>3.9250458</c:v>
                </c:pt>
                <c:pt idx="163">
                  <c:v>4.919426400000001</c:v>
                </c:pt>
                <c:pt idx="164">
                  <c:v>6.3665624</c:v>
                </c:pt>
                <c:pt idx="165">
                  <c:v>5.7853742</c:v>
                </c:pt>
                <c:pt idx="166">
                  <c:v>5.1908394</c:v>
                </c:pt>
                <c:pt idx="167">
                  <c:v>6.507006799999999</c:v>
                </c:pt>
                <c:pt idx="168">
                  <c:v>8.5820802</c:v>
                </c:pt>
                <c:pt idx="169">
                  <c:v>8.043378000000001</c:v>
                </c:pt>
                <c:pt idx="170">
                  <c:v>7.0331318</c:v>
                </c:pt>
                <c:pt idx="171">
                  <c:v>7.1520066</c:v>
                </c:pt>
                <c:pt idx="172">
                  <c:v>8.0742508</c:v>
                </c:pt>
                <c:pt idx="173">
                  <c:v>8.9144536</c:v>
                </c:pt>
                <c:pt idx="174">
                  <c:v>8.039526800000001</c:v>
                </c:pt>
                <c:pt idx="175">
                  <c:v>7.5448434</c:v>
                </c:pt>
                <c:pt idx="176">
                  <c:v>9.792933399999999</c:v>
                </c:pt>
                <c:pt idx="177">
                  <c:v>10.0731962</c:v>
                </c:pt>
                <c:pt idx="178">
                  <c:v>8.7263342</c:v>
                </c:pt>
                <c:pt idx="179">
                  <c:v>8.4849926</c:v>
                </c:pt>
                <c:pt idx="180">
                  <c:v>9.596983399999999</c:v>
                </c:pt>
                <c:pt idx="181">
                  <c:v>10.5974056</c:v>
                </c:pt>
                <c:pt idx="182">
                  <c:v>9.903656999999999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9.564722</c:v>
                </c:pt>
                <c:pt idx="1">
                  <c:v>8.718939600000001</c:v>
                </c:pt>
                <c:pt idx="2">
                  <c:v>9.515411400000001</c:v>
                </c:pt>
                <c:pt idx="3">
                  <c:v>11.639584</c:v>
                </c:pt>
                <c:pt idx="4">
                  <c:v>10.2701434</c:v>
                </c:pt>
                <c:pt idx="5">
                  <c:v>9.624922999999999</c:v>
                </c:pt>
                <c:pt idx="6">
                  <c:v>10.319043</c:v>
                </c:pt>
                <c:pt idx="7">
                  <c:v>11.742748</c:v>
                </c:pt>
                <c:pt idx="8">
                  <c:v>10.4986442</c:v>
                </c:pt>
                <c:pt idx="9">
                  <c:v>10.7524</c:v>
                </c:pt>
                <c:pt idx="10">
                  <c:v>11.019322</c:v>
                </c:pt>
                <c:pt idx="11">
                  <c:v>13.364</c:v>
                </c:pt>
                <c:pt idx="12">
                  <c:v>12.337438</c:v>
                </c:pt>
                <c:pt idx="13">
                  <c:v>11.291936</c:v>
                </c:pt>
                <c:pt idx="14">
                  <c:v>11.674514</c:v>
                </c:pt>
                <c:pt idx="15">
                  <c:v>13.140494</c:v>
                </c:pt>
                <c:pt idx="16">
                  <c:v>13.232346</c:v>
                </c:pt>
                <c:pt idx="17">
                  <c:v>12.338182</c:v>
                </c:pt>
                <c:pt idx="18">
                  <c:v>11.976712</c:v>
                </c:pt>
                <c:pt idx="19">
                  <c:v>14.186076</c:v>
                </c:pt>
                <c:pt idx="20">
                  <c:v>15.467264</c:v>
                </c:pt>
                <c:pt idx="21">
                  <c:v>13.939204</c:v>
                </c:pt>
                <c:pt idx="22">
                  <c:v>15.248214</c:v>
                </c:pt>
                <c:pt idx="23">
                  <c:v>16.828826</c:v>
                </c:pt>
                <c:pt idx="24">
                  <c:v>19.215554</c:v>
                </c:pt>
                <c:pt idx="25">
                  <c:v>20.145476</c:v>
                </c:pt>
                <c:pt idx="26">
                  <c:v>21.852554</c:v>
                </c:pt>
                <c:pt idx="27">
                  <c:v>24.686268</c:v>
                </c:pt>
                <c:pt idx="28">
                  <c:v>29.82241</c:v>
                </c:pt>
                <c:pt idx="29">
                  <c:v>32.171012</c:v>
                </c:pt>
                <c:pt idx="30">
                  <c:v>34.486552</c:v>
                </c:pt>
                <c:pt idx="31">
                  <c:v>35.309346</c:v>
                </c:pt>
                <c:pt idx="32">
                  <c:v>37.627366</c:v>
                </c:pt>
                <c:pt idx="33">
                  <c:v>37.009356</c:v>
                </c:pt>
                <c:pt idx="34">
                  <c:v>34.771064</c:v>
                </c:pt>
                <c:pt idx="35">
                  <c:v>33.110982</c:v>
                </c:pt>
                <c:pt idx="36">
                  <c:v>34.534102</c:v>
                </c:pt>
                <c:pt idx="37">
                  <c:v>32.852384</c:v>
                </c:pt>
                <c:pt idx="38">
                  <c:v>31.357952</c:v>
                </c:pt>
                <c:pt idx="39">
                  <c:v>29.237024</c:v>
                </c:pt>
                <c:pt idx="40">
                  <c:v>30.898982</c:v>
                </c:pt>
                <c:pt idx="41">
                  <c:v>30.825716</c:v>
                </c:pt>
                <c:pt idx="42">
                  <c:v>29.047946</c:v>
                </c:pt>
                <c:pt idx="43">
                  <c:v>28.523194</c:v>
                </c:pt>
                <c:pt idx="44">
                  <c:v>29.79573</c:v>
                </c:pt>
                <c:pt idx="45">
                  <c:v>30.892046</c:v>
                </c:pt>
                <c:pt idx="46">
                  <c:v>29.711622</c:v>
                </c:pt>
                <c:pt idx="47">
                  <c:v>28.636782</c:v>
                </c:pt>
                <c:pt idx="48">
                  <c:v>28.527356</c:v>
                </c:pt>
                <c:pt idx="49">
                  <c:v>30.387942</c:v>
                </c:pt>
                <c:pt idx="50">
                  <c:v>28.838426</c:v>
                </c:pt>
                <c:pt idx="51">
                  <c:v>28.617594</c:v>
                </c:pt>
                <c:pt idx="52">
                  <c:v>27.632638</c:v>
                </c:pt>
                <c:pt idx="53">
                  <c:v>23.106002</c:v>
                </c:pt>
                <c:pt idx="54">
                  <c:v>18.250144</c:v>
                </c:pt>
                <c:pt idx="55">
                  <c:v>16.903318</c:v>
                </c:pt>
                <c:pt idx="56">
                  <c:v>16.492988</c:v>
                </c:pt>
                <c:pt idx="57">
                  <c:v>15.488886</c:v>
                </c:pt>
                <c:pt idx="58">
                  <c:v>12.263576</c:v>
                </c:pt>
                <c:pt idx="59">
                  <c:v>11.619602</c:v>
                </c:pt>
                <c:pt idx="60">
                  <c:v>12.0809</c:v>
                </c:pt>
                <c:pt idx="61">
                  <c:v>11.90163</c:v>
                </c:pt>
                <c:pt idx="62">
                  <c:v>9.421222799999999</c:v>
                </c:pt>
                <c:pt idx="63">
                  <c:v>8.987373999999999</c:v>
                </c:pt>
                <c:pt idx="64">
                  <c:v>8.484205599999999</c:v>
                </c:pt>
                <c:pt idx="65">
                  <c:v>9.406141999999999</c:v>
                </c:pt>
                <c:pt idx="66">
                  <c:v>7.8012142</c:v>
                </c:pt>
                <c:pt idx="67">
                  <c:v>5.901543</c:v>
                </c:pt>
                <c:pt idx="68">
                  <c:v>6.3499354</c:v>
                </c:pt>
                <c:pt idx="69">
                  <c:v>7.3425802</c:v>
                </c:pt>
                <c:pt idx="70">
                  <c:v>6.8195134</c:v>
                </c:pt>
                <c:pt idx="71">
                  <c:v>5.027266</c:v>
                </c:pt>
                <c:pt idx="72">
                  <c:v>5.0964836</c:v>
                </c:pt>
                <c:pt idx="73">
                  <c:v>6.3174236</c:v>
                </c:pt>
                <c:pt idx="74">
                  <c:v>5.0243884</c:v>
                </c:pt>
                <c:pt idx="75">
                  <c:v>2.17908</c:v>
                </c:pt>
                <c:pt idx="76">
                  <c:v>3.3413056</c:v>
                </c:pt>
                <c:pt idx="77">
                  <c:v>2.9734224</c:v>
                </c:pt>
                <c:pt idx="78">
                  <c:v>3.268870600000001</c:v>
                </c:pt>
                <c:pt idx="79">
                  <c:v>0.172542</c:v>
                </c:pt>
                <c:pt idx="80">
                  <c:v>-2.3705376</c:v>
                </c:pt>
                <c:pt idx="81">
                  <c:v>-4.566834999999999</c:v>
                </c:pt>
                <c:pt idx="82">
                  <c:v>-8.229155199999999</c:v>
                </c:pt>
                <c:pt idx="83">
                  <c:v>-15.362374</c:v>
                </c:pt>
                <c:pt idx="84">
                  <c:v>-18.53141</c:v>
                </c:pt>
                <c:pt idx="85">
                  <c:v>-19.606356</c:v>
                </c:pt>
                <c:pt idx="86">
                  <c:v>-18.515238</c:v>
                </c:pt>
                <c:pt idx="87">
                  <c:v>-19.51175</c:v>
                </c:pt>
                <c:pt idx="88">
                  <c:v>-18.224032</c:v>
                </c:pt>
                <c:pt idx="89">
                  <c:v>-15.505162</c:v>
                </c:pt>
                <c:pt idx="90">
                  <c:v>-13.088104</c:v>
                </c:pt>
                <c:pt idx="91">
                  <c:v>-12.905512</c:v>
                </c:pt>
                <c:pt idx="92">
                  <c:v>-13.579214</c:v>
                </c:pt>
                <c:pt idx="93">
                  <c:v>-12.265632</c:v>
                </c:pt>
                <c:pt idx="94">
                  <c:v>-10.0537274</c:v>
                </c:pt>
                <c:pt idx="95">
                  <c:v>-10.1948008</c:v>
                </c:pt>
                <c:pt idx="96">
                  <c:v>-10.6621924</c:v>
                </c:pt>
                <c:pt idx="97">
                  <c:v>-10.3106994</c:v>
                </c:pt>
                <c:pt idx="98">
                  <c:v>-8.9755094</c:v>
                </c:pt>
                <c:pt idx="99">
                  <c:v>-8.933947999999999</c:v>
                </c:pt>
                <c:pt idx="100">
                  <c:v>-10.2681758</c:v>
                </c:pt>
                <c:pt idx="101">
                  <c:v>-9.891771800000001</c:v>
                </c:pt>
                <c:pt idx="102">
                  <c:v>-8.1472108</c:v>
                </c:pt>
                <c:pt idx="103">
                  <c:v>-7.2182944</c:v>
                </c:pt>
                <c:pt idx="104">
                  <c:v>-9.218893</c:v>
                </c:pt>
                <c:pt idx="105">
                  <c:v>-9.3023282</c:v>
                </c:pt>
                <c:pt idx="106">
                  <c:v>-8.3419828</c:v>
                </c:pt>
                <c:pt idx="107">
                  <c:v>-7.9978482</c:v>
                </c:pt>
                <c:pt idx="108">
                  <c:v>-8.865971999999999</c:v>
                </c:pt>
                <c:pt idx="109">
                  <c:v>-9.8178968</c:v>
                </c:pt>
                <c:pt idx="110">
                  <c:v>-8.5994402</c:v>
                </c:pt>
                <c:pt idx="111">
                  <c:v>-7.8157704</c:v>
                </c:pt>
                <c:pt idx="112">
                  <c:v>-8.8331208</c:v>
                </c:pt>
                <c:pt idx="113">
                  <c:v>-10.0844954</c:v>
                </c:pt>
                <c:pt idx="114">
                  <c:v>-8.962926</c:v>
                </c:pt>
                <c:pt idx="115">
                  <c:v>-8.552640200000001</c:v>
                </c:pt>
                <c:pt idx="116">
                  <c:v>-8.709832199999999</c:v>
                </c:pt>
                <c:pt idx="117">
                  <c:v>-10.9340004</c:v>
                </c:pt>
                <c:pt idx="118">
                  <c:v>-10.279251</c:v>
                </c:pt>
                <c:pt idx="119">
                  <c:v>-9.1699386</c:v>
                </c:pt>
                <c:pt idx="120">
                  <c:v>-9.095814000000001</c:v>
                </c:pt>
                <c:pt idx="121">
                  <c:v>-10.7280852</c:v>
                </c:pt>
                <c:pt idx="122">
                  <c:v>-10.7847264</c:v>
                </c:pt>
                <c:pt idx="123">
                  <c:v>-10.454629</c:v>
                </c:pt>
                <c:pt idx="124">
                  <c:v>-9.9423102</c:v>
                </c:pt>
                <c:pt idx="125">
                  <c:v>-12.799076</c:v>
                </c:pt>
                <c:pt idx="126">
                  <c:v>-12.979248</c:v>
                </c:pt>
                <c:pt idx="127">
                  <c:v>-11.875528</c:v>
                </c:pt>
                <c:pt idx="128">
                  <c:v>-11.729332</c:v>
                </c:pt>
                <c:pt idx="129">
                  <c:v>-13.496786</c:v>
                </c:pt>
                <c:pt idx="130">
                  <c:v>-14.553962</c:v>
                </c:pt>
                <c:pt idx="131">
                  <c:v>-14.018932</c:v>
                </c:pt>
                <c:pt idx="132">
                  <c:v>-13.805472</c:v>
                </c:pt>
                <c:pt idx="133">
                  <c:v>-15.007934</c:v>
                </c:pt>
                <c:pt idx="134">
                  <c:v>-17.26337</c:v>
                </c:pt>
                <c:pt idx="135">
                  <c:v>-16.3759</c:v>
                </c:pt>
                <c:pt idx="136">
                  <c:v>-15.975388</c:v>
                </c:pt>
                <c:pt idx="137">
                  <c:v>-16.966424</c:v>
                </c:pt>
                <c:pt idx="138">
                  <c:v>-19.82518</c:v>
                </c:pt>
                <c:pt idx="139">
                  <c:v>-19.073618</c:v>
                </c:pt>
                <c:pt idx="140">
                  <c:v>-18.586258</c:v>
                </c:pt>
                <c:pt idx="141">
                  <c:v>-19.45216</c:v>
                </c:pt>
                <c:pt idx="142">
                  <c:v>-20.99341</c:v>
                </c:pt>
                <c:pt idx="143">
                  <c:v>-12.933422</c:v>
                </c:pt>
                <c:pt idx="144">
                  <c:v>-7.8242024</c:v>
                </c:pt>
                <c:pt idx="145">
                  <c:v>-6.8299182</c:v>
                </c:pt>
                <c:pt idx="146">
                  <c:v>-5.8823716</c:v>
                </c:pt>
                <c:pt idx="147">
                  <c:v>-5.5904436</c:v>
                </c:pt>
                <c:pt idx="148">
                  <c:v>-1.5677722</c:v>
                </c:pt>
                <c:pt idx="149">
                  <c:v>-0.1993834</c:v>
                </c:pt>
                <c:pt idx="150">
                  <c:v>-1.2754258</c:v>
                </c:pt>
                <c:pt idx="151">
                  <c:v>-1.2991558</c:v>
                </c:pt>
                <c:pt idx="152">
                  <c:v>0.9786317999999999</c:v>
                </c:pt>
                <c:pt idx="153">
                  <c:v>2.8238286</c:v>
                </c:pt>
                <c:pt idx="154">
                  <c:v>2.0856978</c:v>
                </c:pt>
                <c:pt idx="155">
                  <c:v>1.5825236</c:v>
                </c:pt>
                <c:pt idx="156">
                  <c:v>3.6504426</c:v>
                </c:pt>
                <c:pt idx="157">
                  <c:v>4.8580414</c:v>
                </c:pt>
                <c:pt idx="158">
                  <c:v>4.3663368</c:v>
                </c:pt>
                <c:pt idx="159">
                  <c:v>3.701296999999999</c:v>
                </c:pt>
                <c:pt idx="160">
                  <c:v>4.6037568</c:v>
                </c:pt>
                <c:pt idx="161">
                  <c:v>6.475739</c:v>
                </c:pt>
                <c:pt idx="162">
                  <c:v>5.909606399999999</c:v>
                </c:pt>
                <c:pt idx="163">
                  <c:v>4.341588199999999</c:v>
                </c:pt>
                <c:pt idx="164">
                  <c:v>5.3302964</c:v>
                </c:pt>
                <c:pt idx="165">
                  <c:v>7.8841036</c:v>
                </c:pt>
                <c:pt idx="166">
                  <c:v>7.6652392</c:v>
                </c:pt>
                <c:pt idx="167">
                  <c:v>6.493734000000001</c:v>
                </c:pt>
                <c:pt idx="168">
                  <c:v>7.301716400000001</c:v>
                </c:pt>
                <c:pt idx="169">
                  <c:v>8.975216399999999</c:v>
                </c:pt>
                <c:pt idx="170">
                  <c:v>8.508074199999999</c:v>
                </c:pt>
                <c:pt idx="171">
                  <c:v>7.780973400000001</c:v>
                </c:pt>
                <c:pt idx="172">
                  <c:v>7.51369</c:v>
                </c:pt>
                <c:pt idx="173">
                  <c:v>9.112287200000001</c:v>
                </c:pt>
                <c:pt idx="174">
                  <c:v>10.1406128</c:v>
                </c:pt>
                <c:pt idx="175">
                  <c:v>8.7652672</c:v>
                </c:pt>
                <c:pt idx="176">
                  <c:v>8.322398400000001</c:v>
                </c:pt>
                <c:pt idx="177">
                  <c:v>9.416842599999999</c:v>
                </c:pt>
                <c:pt idx="178">
                  <c:v>10.502797</c:v>
                </c:pt>
                <c:pt idx="179">
                  <c:v>9.595051399999999</c:v>
                </c:pt>
                <c:pt idx="180">
                  <c:v>8.9514046</c:v>
                </c:pt>
                <c:pt idx="181">
                  <c:v>9.3884878</c:v>
                </c:pt>
                <c:pt idx="182">
                  <c:v>12.32068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10.58396525</c:v>
                </c:pt>
                <c:pt idx="1">
                  <c:v>10.2602302</c:v>
                </c:pt>
                <c:pt idx="2">
                  <c:v>9.484317000000001</c:v>
                </c:pt>
                <c:pt idx="3">
                  <c:v>10.164091</c:v>
                </c:pt>
                <c:pt idx="4">
                  <c:v>11.354372</c:v>
                </c:pt>
                <c:pt idx="5">
                  <c:v>10.98483</c:v>
                </c:pt>
                <c:pt idx="6">
                  <c:v>10.511621</c:v>
                </c:pt>
                <c:pt idx="7">
                  <c:v>10.2202026</c:v>
                </c:pt>
                <c:pt idx="8">
                  <c:v>12.231386</c:v>
                </c:pt>
                <c:pt idx="9">
                  <c:v>12.482608</c:v>
                </c:pt>
                <c:pt idx="10">
                  <c:v>11.28619</c:v>
                </c:pt>
                <c:pt idx="11">
                  <c:v>10.9320558</c:v>
                </c:pt>
                <c:pt idx="12">
                  <c:v>12.561624</c:v>
                </c:pt>
                <c:pt idx="13">
                  <c:v>12.791494</c:v>
                </c:pt>
                <c:pt idx="14">
                  <c:v>12.565066</c:v>
                </c:pt>
                <c:pt idx="15">
                  <c:v>12.238256</c:v>
                </c:pt>
                <c:pt idx="16">
                  <c:v>13.391234</c:v>
                </c:pt>
                <c:pt idx="17">
                  <c:v>14.847772</c:v>
                </c:pt>
                <c:pt idx="18">
                  <c:v>13.940578</c:v>
                </c:pt>
                <c:pt idx="19">
                  <c:v>14.262338</c:v>
                </c:pt>
                <c:pt idx="20">
                  <c:v>14.682098</c:v>
                </c:pt>
                <c:pt idx="21">
                  <c:v>18.251442</c:v>
                </c:pt>
                <c:pt idx="22">
                  <c:v>18.27425</c:v>
                </c:pt>
                <c:pt idx="23">
                  <c:v>19.589212</c:v>
                </c:pt>
                <c:pt idx="24">
                  <c:v>21.994966</c:v>
                </c:pt>
                <c:pt idx="25">
                  <c:v>27.263078</c:v>
                </c:pt>
                <c:pt idx="26">
                  <c:v>29.12344</c:v>
                </c:pt>
                <c:pt idx="27">
                  <c:v>31.447236</c:v>
                </c:pt>
                <c:pt idx="28">
                  <c:v>33.701854</c:v>
                </c:pt>
                <c:pt idx="29">
                  <c:v>37.60919</c:v>
                </c:pt>
                <c:pt idx="30">
                  <c:v>37.400546</c:v>
                </c:pt>
                <c:pt idx="31">
                  <c:v>35.641274</c:v>
                </c:pt>
                <c:pt idx="32">
                  <c:v>34.186032</c:v>
                </c:pt>
                <c:pt idx="33">
                  <c:v>34.714864</c:v>
                </c:pt>
                <c:pt idx="34">
                  <c:v>34.430456</c:v>
                </c:pt>
                <c:pt idx="35">
                  <c:v>32.37584</c:v>
                </c:pt>
                <c:pt idx="36">
                  <c:v>29.611372</c:v>
                </c:pt>
                <c:pt idx="37">
                  <c:v>31.208522</c:v>
                </c:pt>
                <c:pt idx="38">
                  <c:v>30.53246</c:v>
                </c:pt>
                <c:pt idx="39">
                  <c:v>29.99188</c:v>
                </c:pt>
                <c:pt idx="40">
                  <c:v>29.156738</c:v>
                </c:pt>
                <c:pt idx="41">
                  <c:v>29.503122</c:v>
                </c:pt>
                <c:pt idx="42">
                  <c:v>30.805876</c:v>
                </c:pt>
                <c:pt idx="43">
                  <c:v>29.812386</c:v>
                </c:pt>
                <c:pt idx="44">
                  <c:v>28.453998</c:v>
                </c:pt>
                <c:pt idx="45">
                  <c:v>28.10124</c:v>
                </c:pt>
                <c:pt idx="46">
                  <c:v>30.437854</c:v>
                </c:pt>
                <c:pt idx="47">
                  <c:v>29.869668</c:v>
                </c:pt>
                <c:pt idx="48">
                  <c:v>29.245758</c:v>
                </c:pt>
                <c:pt idx="49">
                  <c:v>28.741476</c:v>
                </c:pt>
                <c:pt idx="50">
                  <c:v>29.43792</c:v>
                </c:pt>
                <c:pt idx="51">
                  <c:v>20.56543</c:v>
                </c:pt>
                <c:pt idx="52">
                  <c:v>19.088258</c:v>
                </c:pt>
                <c:pt idx="53">
                  <c:v>17.342812</c:v>
                </c:pt>
                <c:pt idx="54">
                  <c:v>16.696196</c:v>
                </c:pt>
                <c:pt idx="55">
                  <c:v>13.697524</c:v>
                </c:pt>
                <c:pt idx="56">
                  <c:v>12.3864722</c:v>
                </c:pt>
                <c:pt idx="57">
                  <c:v>12.187646</c:v>
                </c:pt>
                <c:pt idx="58">
                  <c:v>12.723172</c:v>
                </c:pt>
                <c:pt idx="59">
                  <c:v>10.095666</c:v>
                </c:pt>
                <c:pt idx="60">
                  <c:v>8.631723600000001</c:v>
                </c:pt>
                <c:pt idx="61">
                  <c:v>8.7949824</c:v>
                </c:pt>
                <c:pt idx="62">
                  <c:v>10.1920736</c:v>
                </c:pt>
                <c:pt idx="63">
                  <c:v>8.1111688</c:v>
                </c:pt>
                <c:pt idx="64">
                  <c:v>6.1417314</c:v>
                </c:pt>
                <c:pt idx="65">
                  <c:v>6.875403400000001</c:v>
                </c:pt>
                <c:pt idx="66">
                  <c:v>7.867871800000001</c:v>
                </c:pt>
                <c:pt idx="67">
                  <c:v>7.0317376</c:v>
                </c:pt>
                <c:pt idx="68">
                  <c:v>4.592210799999999</c:v>
                </c:pt>
                <c:pt idx="69">
                  <c:v>6.029087</c:v>
                </c:pt>
                <c:pt idx="70">
                  <c:v>6.544006400000001</c:v>
                </c:pt>
                <c:pt idx="71">
                  <c:v>5.35497</c:v>
                </c:pt>
                <c:pt idx="72">
                  <c:v>2.890147</c:v>
                </c:pt>
                <c:pt idx="73">
                  <c:v>3.1764184</c:v>
                </c:pt>
                <c:pt idx="74">
                  <c:v>4.283488</c:v>
                </c:pt>
                <c:pt idx="75">
                  <c:v>4.1934088</c:v>
                </c:pt>
                <c:pt idx="76">
                  <c:v>1.1320894</c:v>
                </c:pt>
                <c:pt idx="77">
                  <c:v>0.6604758000000001</c:v>
                </c:pt>
                <c:pt idx="78">
                  <c:v>0.3025874</c:v>
                </c:pt>
                <c:pt idx="79">
                  <c:v>-3.9761502</c:v>
                </c:pt>
                <c:pt idx="80">
                  <c:v>-10.0529076</c:v>
                </c:pt>
                <c:pt idx="81">
                  <c:v>-15.791738</c:v>
                </c:pt>
                <c:pt idx="82">
                  <c:v>-18.384952</c:v>
                </c:pt>
                <c:pt idx="83">
                  <c:v>-19.335698</c:v>
                </c:pt>
                <c:pt idx="84">
                  <c:v>-19.795572</c:v>
                </c:pt>
                <c:pt idx="85">
                  <c:v>-20.228418</c:v>
                </c:pt>
                <c:pt idx="86">
                  <c:v>-17.210166</c:v>
                </c:pt>
                <c:pt idx="87">
                  <c:v>-14.932014</c:v>
                </c:pt>
                <c:pt idx="88">
                  <c:v>-14.108582</c:v>
                </c:pt>
                <c:pt idx="89">
                  <c:v>-14.75758</c:v>
                </c:pt>
                <c:pt idx="90">
                  <c:v>-12.875658</c:v>
                </c:pt>
                <c:pt idx="91">
                  <c:v>-10.8260366</c:v>
                </c:pt>
                <c:pt idx="92">
                  <c:v>-10.9481778</c:v>
                </c:pt>
                <c:pt idx="93">
                  <c:v>-11.256734</c:v>
                </c:pt>
                <c:pt idx="94">
                  <c:v>-10.2383122</c:v>
                </c:pt>
                <c:pt idx="95">
                  <c:v>-9.515278200000001</c:v>
                </c:pt>
                <c:pt idx="96">
                  <c:v>-8.749942999999998</c:v>
                </c:pt>
                <c:pt idx="97">
                  <c:v>-10.2207588</c:v>
                </c:pt>
                <c:pt idx="98">
                  <c:v>-10.630071</c:v>
                </c:pt>
                <c:pt idx="99">
                  <c:v>-8.7556212</c:v>
                </c:pt>
                <c:pt idx="100">
                  <c:v>-7.810172</c:v>
                </c:pt>
                <c:pt idx="101">
                  <c:v>-9.349038799999999</c:v>
                </c:pt>
                <c:pt idx="102">
                  <c:v>-9.185304200000001</c:v>
                </c:pt>
                <c:pt idx="103">
                  <c:v>-8.391053400000001</c:v>
                </c:pt>
                <c:pt idx="104">
                  <c:v>-7.6158664</c:v>
                </c:pt>
                <c:pt idx="105">
                  <c:v>-8.8295198</c:v>
                </c:pt>
                <c:pt idx="106">
                  <c:v>-9.547641199999999</c:v>
                </c:pt>
                <c:pt idx="107">
                  <c:v>-8.6145198</c:v>
                </c:pt>
                <c:pt idx="108">
                  <c:v>-8.081889800000001</c:v>
                </c:pt>
                <c:pt idx="109">
                  <c:v>-8.118325</c:v>
                </c:pt>
                <c:pt idx="110">
                  <c:v>-10.3970054</c:v>
                </c:pt>
                <c:pt idx="111">
                  <c:v>-9.1697142</c:v>
                </c:pt>
                <c:pt idx="112">
                  <c:v>-8.583093199999999</c:v>
                </c:pt>
                <c:pt idx="113">
                  <c:v>-8.147259</c:v>
                </c:pt>
                <c:pt idx="114">
                  <c:v>-11.101512</c:v>
                </c:pt>
                <c:pt idx="115">
                  <c:v>-10.1963648</c:v>
                </c:pt>
                <c:pt idx="116">
                  <c:v>-9.315519200000001</c:v>
                </c:pt>
                <c:pt idx="117">
                  <c:v>-8.7538322</c:v>
                </c:pt>
                <c:pt idx="118">
                  <c:v>-11.0213934</c:v>
                </c:pt>
                <c:pt idx="119">
                  <c:v>-10.8073544</c:v>
                </c:pt>
                <c:pt idx="120">
                  <c:v>-10.0398948</c:v>
                </c:pt>
                <c:pt idx="121">
                  <c:v>-9.765324</c:v>
                </c:pt>
                <c:pt idx="122">
                  <c:v>-11.812284</c:v>
                </c:pt>
                <c:pt idx="123">
                  <c:v>-12.955418</c:v>
                </c:pt>
                <c:pt idx="124">
                  <c:v>-12.250982</c:v>
                </c:pt>
                <c:pt idx="125">
                  <c:v>-11.4441944</c:v>
                </c:pt>
                <c:pt idx="126">
                  <c:v>-12.21512</c:v>
                </c:pt>
                <c:pt idx="127">
                  <c:v>-14.34742</c:v>
                </c:pt>
                <c:pt idx="128">
                  <c:v>-13.082622</c:v>
                </c:pt>
                <c:pt idx="129">
                  <c:v>-12.6733874</c:v>
                </c:pt>
                <c:pt idx="130">
                  <c:v>-13.686502</c:v>
                </c:pt>
                <c:pt idx="131">
                  <c:v>-17.177794</c:v>
                </c:pt>
                <c:pt idx="132">
                  <c:v>-15.938874</c:v>
                </c:pt>
                <c:pt idx="133">
                  <c:v>-15.319094</c:v>
                </c:pt>
                <c:pt idx="134">
                  <c:v>-15.394938</c:v>
                </c:pt>
                <c:pt idx="135">
                  <c:v>-18.85586</c:v>
                </c:pt>
                <c:pt idx="136">
                  <c:v>-18.059032</c:v>
                </c:pt>
                <c:pt idx="137">
                  <c:v>-18.808278</c:v>
                </c:pt>
                <c:pt idx="138">
                  <c:v>-18.149796</c:v>
                </c:pt>
                <c:pt idx="139">
                  <c:v>-22.248596</c:v>
                </c:pt>
                <c:pt idx="140">
                  <c:v>-19.968674</c:v>
                </c:pt>
                <c:pt idx="141">
                  <c:v>-11.4991262</c:v>
                </c:pt>
                <c:pt idx="142">
                  <c:v>-7.6558554</c:v>
                </c:pt>
                <c:pt idx="143">
                  <c:v>-8.086602600000001</c:v>
                </c:pt>
                <c:pt idx="144">
                  <c:v>-6.442295</c:v>
                </c:pt>
                <c:pt idx="145">
                  <c:v>-2.9969634</c:v>
                </c:pt>
                <c:pt idx="146">
                  <c:v>-0.5234476</c:v>
                </c:pt>
                <c:pt idx="147">
                  <c:v>-2.0130406</c:v>
                </c:pt>
                <c:pt idx="148">
                  <c:v>-2.0516826</c:v>
                </c:pt>
                <c:pt idx="149">
                  <c:v>-0.1458456</c:v>
                </c:pt>
                <c:pt idx="150">
                  <c:v>2.0483922</c:v>
                </c:pt>
                <c:pt idx="151">
                  <c:v>1.62229</c:v>
                </c:pt>
                <c:pt idx="152">
                  <c:v>0.7646992000000001</c:v>
                </c:pt>
                <c:pt idx="153">
                  <c:v>2.6961646</c:v>
                </c:pt>
                <c:pt idx="154">
                  <c:v>4.9562478</c:v>
                </c:pt>
                <c:pt idx="155">
                  <c:v>3.8594266</c:v>
                </c:pt>
                <c:pt idx="156">
                  <c:v>2.6374632</c:v>
                </c:pt>
                <c:pt idx="157">
                  <c:v>3.7061266</c:v>
                </c:pt>
                <c:pt idx="158">
                  <c:v>6.1930458</c:v>
                </c:pt>
                <c:pt idx="159">
                  <c:v>5.553679199999999</c:v>
                </c:pt>
                <c:pt idx="160">
                  <c:v>4.6277844</c:v>
                </c:pt>
                <c:pt idx="161">
                  <c:v>5.1280194</c:v>
                </c:pt>
                <c:pt idx="162">
                  <c:v>6.9325624</c:v>
                </c:pt>
                <c:pt idx="163">
                  <c:v>7.8721002</c:v>
                </c:pt>
                <c:pt idx="164">
                  <c:v>6.4398214</c:v>
                </c:pt>
                <c:pt idx="165">
                  <c:v>6.615581600000001</c:v>
                </c:pt>
                <c:pt idx="166">
                  <c:v>7.442480999999999</c:v>
                </c:pt>
                <c:pt idx="167">
                  <c:v>8.9236524</c:v>
                </c:pt>
                <c:pt idx="168">
                  <c:v>7.596739000000001</c:v>
                </c:pt>
                <c:pt idx="169">
                  <c:v>7.8049616</c:v>
                </c:pt>
                <c:pt idx="170">
                  <c:v>8.948399800000001</c:v>
                </c:pt>
                <c:pt idx="171">
                  <c:v>9.8234218</c:v>
                </c:pt>
                <c:pt idx="172">
                  <c:v>9.3996104</c:v>
                </c:pt>
                <c:pt idx="173">
                  <c:v>8.135977199999999</c:v>
                </c:pt>
                <c:pt idx="174">
                  <c:v>8.392374800000001</c:v>
                </c:pt>
                <c:pt idx="175">
                  <c:v>10.646318</c:v>
                </c:pt>
                <c:pt idx="176">
                  <c:v>9.460345800000001</c:v>
                </c:pt>
                <c:pt idx="177">
                  <c:v>8.9288892</c:v>
                </c:pt>
                <c:pt idx="178">
                  <c:v>9.130781799999999</c:v>
                </c:pt>
                <c:pt idx="179">
                  <c:v>11.306804</c:v>
                </c:pt>
                <c:pt idx="180">
                  <c:v>10.0445408</c:v>
                </c:pt>
                <c:pt idx="181">
                  <c:v>9.666802000000001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9.3683108</c:v>
                </c:pt>
                <c:pt idx="1">
                  <c:v>11.521152</c:v>
                </c:pt>
                <c:pt idx="2">
                  <c:v>11.687514</c:v>
                </c:pt>
                <c:pt idx="3">
                  <c:v>10.711899</c:v>
                </c:pt>
                <c:pt idx="4">
                  <c:v>10.1459954</c:v>
                </c:pt>
                <c:pt idx="5">
                  <c:v>12.026616</c:v>
                </c:pt>
                <c:pt idx="6">
                  <c:v>12.211766</c:v>
                </c:pt>
                <c:pt idx="7">
                  <c:v>11.123324</c:v>
                </c:pt>
                <c:pt idx="8">
                  <c:v>10.833786</c:v>
                </c:pt>
                <c:pt idx="9">
                  <c:v>12.65858</c:v>
                </c:pt>
                <c:pt idx="10">
                  <c:v>13.514382</c:v>
                </c:pt>
                <c:pt idx="11">
                  <c:v>12.174986</c:v>
                </c:pt>
                <c:pt idx="12">
                  <c:v>11.782796</c:v>
                </c:pt>
                <c:pt idx="13">
                  <c:v>12.727048</c:v>
                </c:pt>
                <c:pt idx="14">
                  <c:v>14.99162</c:v>
                </c:pt>
                <c:pt idx="15">
                  <c:v>14.148426</c:v>
                </c:pt>
                <c:pt idx="16">
                  <c:v>13.341388</c:v>
                </c:pt>
                <c:pt idx="17">
                  <c:v>14.347422</c:v>
                </c:pt>
                <c:pt idx="18">
                  <c:v>17.543882</c:v>
                </c:pt>
                <c:pt idx="19">
                  <c:v>16.265136</c:v>
                </c:pt>
                <c:pt idx="20">
                  <c:v>17.851604</c:v>
                </c:pt>
                <c:pt idx="21">
                  <c:v>19.54968</c:v>
                </c:pt>
                <c:pt idx="22">
                  <c:v>24.530502</c:v>
                </c:pt>
                <c:pt idx="23">
                  <c:v>25.880698</c:v>
                </c:pt>
                <c:pt idx="24">
                  <c:v>28.11246</c:v>
                </c:pt>
                <c:pt idx="25">
                  <c:v>30.351478</c:v>
                </c:pt>
                <c:pt idx="26">
                  <c:v>35.64033999999999</c:v>
                </c:pt>
                <c:pt idx="27">
                  <c:v>36.741658</c:v>
                </c:pt>
                <c:pt idx="28">
                  <c:v>37.013284</c:v>
                </c:pt>
                <c:pt idx="29">
                  <c:v>34.46554</c:v>
                </c:pt>
                <c:pt idx="30">
                  <c:v>35.682362</c:v>
                </c:pt>
                <c:pt idx="31">
                  <c:v>35.247106</c:v>
                </c:pt>
                <c:pt idx="32">
                  <c:v>32.97299</c:v>
                </c:pt>
                <c:pt idx="33">
                  <c:v>31.09569</c:v>
                </c:pt>
                <c:pt idx="34">
                  <c:v>31.05597</c:v>
                </c:pt>
                <c:pt idx="35">
                  <c:v>31.264364</c:v>
                </c:pt>
                <c:pt idx="36">
                  <c:v>30.52057</c:v>
                </c:pt>
                <c:pt idx="37">
                  <c:v>28.947334</c:v>
                </c:pt>
                <c:pt idx="38">
                  <c:v>29.667808</c:v>
                </c:pt>
                <c:pt idx="39">
                  <c:v>30.805472</c:v>
                </c:pt>
                <c:pt idx="40">
                  <c:v>30.03689</c:v>
                </c:pt>
                <c:pt idx="41">
                  <c:v>28.747272</c:v>
                </c:pt>
                <c:pt idx="42">
                  <c:v>28.79188</c:v>
                </c:pt>
                <c:pt idx="43">
                  <c:v>30.298588</c:v>
                </c:pt>
                <c:pt idx="44">
                  <c:v>29.95489</c:v>
                </c:pt>
                <c:pt idx="45">
                  <c:v>28.981772</c:v>
                </c:pt>
                <c:pt idx="46">
                  <c:v>28.423832</c:v>
                </c:pt>
                <c:pt idx="47">
                  <c:v>30.710862</c:v>
                </c:pt>
                <c:pt idx="48">
                  <c:v>28.17508</c:v>
                </c:pt>
                <c:pt idx="49">
                  <c:v>20.726728</c:v>
                </c:pt>
                <c:pt idx="50">
                  <c:v>19.43795</c:v>
                </c:pt>
                <c:pt idx="51">
                  <c:v>18.717434</c:v>
                </c:pt>
                <c:pt idx="52">
                  <c:v>15.120696</c:v>
                </c:pt>
                <c:pt idx="53">
                  <c:v>13.354036</c:v>
                </c:pt>
                <c:pt idx="54">
                  <c:v>12.91542</c:v>
                </c:pt>
                <c:pt idx="55">
                  <c:v>13.845278</c:v>
                </c:pt>
                <c:pt idx="56">
                  <c:v>11.3927814</c:v>
                </c:pt>
                <c:pt idx="57">
                  <c:v>10.4095486</c:v>
                </c:pt>
                <c:pt idx="58">
                  <c:v>9.783162000000001</c:v>
                </c:pt>
                <c:pt idx="59">
                  <c:v>10.80796</c:v>
                </c:pt>
                <c:pt idx="60">
                  <c:v>8.2434244</c:v>
                </c:pt>
                <c:pt idx="61">
                  <c:v>7.096795</c:v>
                </c:pt>
                <c:pt idx="62">
                  <c:v>7.1702344</c:v>
                </c:pt>
                <c:pt idx="63">
                  <c:v>8.195762999999999</c:v>
                </c:pt>
                <c:pt idx="64">
                  <c:v>7.454395600000001</c:v>
                </c:pt>
                <c:pt idx="65">
                  <c:v>5.324760400000001</c:v>
                </c:pt>
                <c:pt idx="66">
                  <c:v>5.2501818</c:v>
                </c:pt>
                <c:pt idx="67">
                  <c:v>6.366263399999999</c:v>
                </c:pt>
                <c:pt idx="68">
                  <c:v>6.4362318</c:v>
                </c:pt>
                <c:pt idx="69">
                  <c:v>3.3885158</c:v>
                </c:pt>
                <c:pt idx="70">
                  <c:v>2.9732862</c:v>
                </c:pt>
                <c:pt idx="71">
                  <c:v>3.976849</c:v>
                </c:pt>
                <c:pt idx="72">
                  <c:v>3.6289358</c:v>
                </c:pt>
                <c:pt idx="73">
                  <c:v>3.5558842</c:v>
                </c:pt>
                <c:pt idx="74">
                  <c:v>1.3266116</c:v>
                </c:pt>
                <c:pt idx="75">
                  <c:v>1.8280794</c:v>
                </c:pt>
                <c:pt idx="76">
                  <c:v>-0.07925820000000003</c:v>
                </c:pt>
                <c:pt idx="77">
                  <c:v>-4.7374246</c:v>
                </c:pt>
                <c:pt idx="78">
                  <c:v>-11.6287786</c:v>
                </c:pt>
                <c:pt idx="79">
                  <c:v>-15.206372</c:v>
                </c:pt>
                <c:pt idx="80">
                  <c:v>-17.344432</c:v>
                </c:pt>
                <c:pt idx="81">
                  <c:v>-19.822692</c:v>
                </c:pt>
                <c:pt idx="82">
                  <c:v>-21.603414</c:v>
                </c:pt>
                <c:pt idx="83">
                  <c:v>-19.381668</c:v>
                </c:pt>
                <c:pt idx="84">
                  <c:v>-16.28748</c:v>
                </c:pt>
                <c:pt idx="85">
                  <c:v>-15.272936</c:v>
                </c:pt>
                <c:pt idx="86">
                  <c:v>-15.522006</c:v>
                </c:pt>
                <c:pt idx="87">
                  <c:v>-13.701894</c:v>
                </c:pt>
                <c:pt idx="88">
                  <c:v>-11.857238</c:v>
                </c:pt>
                <c:pt idx="89">
                  <c:v>-9.983292</c:v>
                </c:pt>
                <c:pt idx="90">
                  <c:v>-11.2971384</c:v>
                </c:pt>
                <c:pt idx="91">
                  <c:v>-11.78971</c:v>
                </c:pt>
                <c:pt idx="92">
                  <c:v>-9.454609</c:v>
                </c:pt>
                <c:pt idx="93">
                  <c:v>-8.7876084</c:v>
                </c:pt>
                <c:pt idx="94">
                  <c:v>-9.486967400000001</c:v>
                </c:pt>
                <c:pt idx="95">
                  <c:v>-10.7705366</c:v>
                </c:pt>
                <c:pt idx="96">
                  <c:v>-8.7999236</c:v>
                </c:pt>
                <c:pt idx="97">
                  <c:v>-8.212043</c:v>
                </c:pt>
                <c:pt idx="98">
                  <c:v>-6.4312212</c:v>
                </c:pt>
                <c:pt idx="99">
                  <c:v>-9.6891762</c:v>
                </c:pt>
                <c:pt idx="100">
                  <c:v>-7.6113012</c:v>
                </c:pt>
                <c:pt idx="101">
                  <c:v>-7.656832</c:v>
                </c:pt>
                <c:pt idx="102">
                  <c:v>-8.2218824</c:v>
                </c:pt>
                <c:pt idx="103">
                  <c:v>-10.4366406</c:v>
                </c:pt>
                <c:pt idx="104">
                  <c:v>-8.718113599999999</c:v>
                </c:pt>
                <c:pt idx="105">
                  <c:v>-7.815429400000001</c:v>
                </c:pt>
                <c:pt idx="106">
                  <c:v>-8.32117</c:v>
                </c:pt>
                <c:pt idx="107">
                  <c:v>-9.509168599999999</c:v>
                </c:pt>
                <c:pt idx="108">
                  <c:v>-9.066499799999999</c:v>
                </c:pt>
                <c:pt idx="109">
                  <c:v>-8.363578800000001</c:v>
                </c:pt>
                <c:pt idx="110">
                  <c:v>-8.3145848</c:v>
                </c:pt>
                <c:pt idx="111">
                  <c:v>-10.525597</c:v>
                </c:pt>
                <c:pt idx="112">
                  <c:v>-9.7930008</c:v>
                </c:pt>
                <c:pt idx="113">
                  <c:v>-8.905109400000001</c:v>
                </c:pt>
                <c:pt idx="114">
                  <c:v>-8.3473896</c:v>
                </c:pt>
                <c:pt idx="115">
                  <c:v>-10.497472</c:v>
                </c:pt>
                <c:pt idx="116">
                  <c:v>-10.7850232</c:v>
                </c:pt>
                <c:pt idx="117">
                  <c:v>-9.585234199999999</c:v>
                </c:pt>
                <c:pt idx="118">
                  <c:v>-9.2256576</c:v>
                </c:pt>
                <c:pt idx="119">
                  <c:v>-11.2166136</c:v>
                </c:pt>
                <c:pt idx="120">
                  <c:v>-12.836918</c:v>
                </c:pt>
                <c:pt idx="121">
                  <c:v>-11.855966</c:v>
                </c:pt>
                <c:pt idx="122">
                  <c:v>-10.8246924</c:v>
                </c:pt>
                <c:pt idx="123">
                  <c:v>-11.1746344</c:v>
                </c:pt>
                <c:pt idx="124">
                  <c:v>-14.252314</c:v>
                </c:pt>
                <c:pt idx="125">
                  <c:v>-12.733796</c:v>
                </c:pt>
                <c:pt idx="126">
                  <c:v>-12.23666</c:v>
                </c:pt>
                <c:pt idx="127">
                  <c:v>-12.868412</c:v>
                </c:pt>
                <c:pt idx="128">
                  <c:v>-16.340098</c:v>
                </c:pt>
                <c:pt idx="129">
                  <c:v>-15.538802</c:v>
                </c:pt>
                <c:pt idx="130">
                  <c:v>-15.107394</c:v>
                </c:pt>
                <c:pt idx="131">
                  <c:v>-14.254926</c:v>
                </c:pt>
                <c:pt idx="132">
                  <c:v>-17.770218</c:v>
                </c:pt>
                <c:pt idx="133">
                  <c:v>-17.494284</c:v>
                </c:pt>
                <c:pt idx="134">
                  <c:v>-17.791972</c:v>
                </c:pt>
                <c:pt idx="135">
                  <c:v>-16.959996</c:v>
                </c:pt>
                <c:pt idx="136">
                  <c:v>-20.802218</c:v>
                </c:pt>
                <c:pt idx="137">
                  <c:v>-20.817632</c:v>
                </c:pt>
                <c:pt idx="138">
                  <c:v>-17.53163</c:v>
                </c:pt>
                <c:pt idx="139">
                  <c:v>-10.7981466</c:v>
                </c:pt>
                <c:pt idx="140">
                  <c:v>-8.857052999999999</c:v>
                </c:pt>
                <c:pt idx="141">
                  <c:v>-7.6987902</c:v>
                </c:pt>
                <c:pt idx="142">
                  <c:v>-4.9151946</c:v>
                </c:pt>
                <c:pt idx="143">
                  <c:v>-1.3780024</c:v>
                </c:pt>
                <c:pt idx="144">
                  <c:v>-2.288395</c:v>
                </c:pt>
                <c:pt idx="145">
                  <c:v>-2.2711292</c:v>
                </c:pt>
                <c:pt idx="146">
                  <c:v>-1.9610258</c:v>
                </c:pt>
                <c:pt idx="147">
                  <c:v>0.9694598000000001</c:v>
                </c:pt>
                <c:pt idx="148">
                  <c:v>1.2301844</c:v>
                </c:pt>
                <c:pt idx="149">
                  <c:v>0.9158101999999999</c:v>
                </c:pt>
                <c:pt idx="150">
                  <c:v>1.27101</c:v>
                </c:pt>
                <c:pt idx="151">
                  <c:v>4.7654616</c:v>
                </c:pt>
                <c:pt idx="152">
                  <c:v>3.799185</c:v>
                </c:pt>
                <c:pt idx="153">
                  <c:v>2.5695624</c:v>
                </c:pt>
                <c:pt idx="154">
                  <c:v>2.5814452</c:v>
                </c:pt>
                <c:pt idx="155">
                  <c:v>5.6379864</c:v>
                </c:pt>
                <c:pt idx="156">
                  <c:v>5.423628</c:v>
                </c:pt>
                <c:pt idx="157">
                  <c:v>4.8389412</c:v>
                </c:pt>
                <c:pt idx="158">
                  <c:v>4.144484</c:v>
                </c:pt>
                <c:pt idx="159">
                  <c:v>6.691462</c:v>
                </c:pt>
                <c:pt idx="160">
                  <c:v>7.0124528</c:v>
                </c:pt>
                <c:pt idx="161">
                  <c:v>6.0520166</c:v>
                </c:pt>
                <c:pt idx="162">
                  <c:v>6.210959</c:v>
                </c:pt>
                <c:pt idx="163">
                  <c:v>7.6601138</c:v>
                </c:pt>
                <c:pt idx="164">
                  <c:v>8.8079476</c:v>
                </c:pt>
                <c:pt idx="165">
                  <c:v>7.4528838</c:v>
                </c:pt>
                <c:pt idx="166">
                  <c:v>7.242521600000001</c:v>
                </c:pt>
                <c:pt idx="167">
                  <c:v>8.5414972</c:v>
                </c:pt>
                <c:pt idx="168">
                  <c:v>10.3702708</c:v>
                </c:pt>
                <c:pt idx="169">
                  <c:v>8.6900902</c:v>
                </c:pt>
                <c:pt idx="170">
                  <c:v>8.454831799999999</c:v>
                </c:pt>
                <c:pt idx="171">
                  <c:v>7.932112800000001</c:v>
                </c:pt>
                <c:pt idx="172">
                  <c:v>10.5167842</c:v>
                </c:pt>
                <c:pt idx="173">
                  <c:v>9.6035386</c:v>
                </c:pt>
                <c:pt idx="174">
                  <c:v>9.267755600000001</c:v>
                </c:pt>
                <c:pt idx="175">
                  <c:v>8.306904599999999</c:v>
                </c:pt>
                <c:pt idx="176">
                  <c:v>11.145518</c:v>
                </c:pt>
                <c:pt idx="177">
                  <c:v>10.4978184</c:v>
                </c:pt>
                <c:pt idx="178">
                  <c:v>9.298142799999999</c:v>
                </c:pt>
                <c:pt idx="179">
                  <c:v>9.023106</c:v>
                </c:pt>
                <c:pt idx="180">
                  <c:v>11.153174</c:v>
                </c:pt>
                <c:pt idx="181">
                  <c:v>11.250705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45.09508232323233</v>
      </c>
      <c r="C3">
        <v>-1.13</v>
      </c>
      <c r="D3">
        <v>6.753556000000001</v>
      </c>
      <c r="E3">
        <v>-1.11</v>
      </c>
      <c r="F3">
        <v>8.367890750000001</v>
      </c>
      <c r="G3">
        <v>-1.09</v>
      </c>
      <c r="H3">
        <v>9.083304800000001</v>
      </c>
      <c r="I3">
        <v>-1.08</v>
      </c>
      <c r="J3">
        <v>8.155402</v>
      </c>
      <c r="K3">
        <v>-1.06</v>
      </c>
      <c r="L3">
        <v>10.246899</v>
      </c>
      <c r="M3">
        <v>-1.04</v>
      </c>
      <c r="N3">
        <v>8.421098499999999</v>
      </c>
      <c r="O3">
        <v>-1.02</v>
      </c>
      <c r="P3">
        <v>9.564722</v>
      </c>
      <c r="Q3">
        <v>-1</v>
      </c>
      <c r="R3">
        <v>10.58396525</v>
      </c>
      <c r="S3">
        <v>-0.98</v>
      </c>
      <c r="T3">
        <v>9.3683108</v>
      </c>
    </row>
    <row r="4" spans="1:20">
      <c r="A4">
        <v>-0.95</v>
      </c>
      <c r="B4">
        <v>-127.6039166666667</v>
      </c>
      <c r="C4">
        <v>-1.12</v>
      </c>
      <c r="D4">
        <v>7.224704600000001</v>
      </c>
      <c r="E4">
        <v>-1.1</v>
      </c>
      <c r="F4">
        <v>7.5967848</v>
      </c>
      <c r="G4">
        <v>-1.08</v>
      </c>
      <c r="H4">
        <v>9.5241022</v>
      </c>
      <c r="I4">
        <v>-1.07</v>
      </c>
      <c r="J4">
        <v>7.9794376</v>
      </c>
      <c r="K4">
        <v>-1.05</v>
      </c>
      <c r="L4">
        <v>9.605987000000001</v>
      </c>
      <c r="M4">
        <v>-1.03</v>
      </c>
      <c r="N4">
        <v>9.832767</v>
      </c>
      <c r="O4">
        <v>-1.01</v>
      </c>
      <c r="P4">
        <v>8.718939600000001</v>
      </c>
      <c r="Q4">
        <v>-0.99</v>
      </c>
      <c r="R4">
        <v>10.2602302</v>
      </c>
      <c r="S4">
        <v>-0.97</v>
      </c>
      <c r="T4">
        <v>11.521152</v>
      </c>
    </row>
    <row r="5" spans="1:20">
      <c r="A5">
        <v>-0.9399999999999999</v>
      </c>
      <c r="B5">
        <v>-66.016688</v>
      </c>
      <c r="C5">
        <v>-1.11</v>
      </c>
      <c r="D5">
        <v>8.843261800000001</v>
      </c>
      <c r="E5">
        <v>-1.09</v>
      </c>
      <c r="F5">
        <v>8.041663</v>
      </c>
      <c r="G5">
        <v>-1.07</v>
      </c>
      <c r="H5">
        <v>8.609005999999999</v>
      </c>
      <c r="I5">
        <v>-1.06</v>
      </c>
      <c r="J5">
        <v>8.986988200000001</v>
      </c>
      <c r="K5">
        <v>-1.04</v>
      </c>
      <c r="L5">
        <v>8.658938000000001</v>
      </c>
      <c r="M5">
        <v>-1.02</v>
      </c>
      <c r="N5">
        <v>10.5283272</v>
      </c>
      <c r="O5">
        <v>-1</v>
      </c>
      <c r="P5">
        <v>9.515411400000001</v>
      </c>
      <c r="Q5">
        <v>-0.98</v>
      </c>
      <c r="R5">
        <v>9.484317000000001</v>
      </c>
      <c r="S5">
        <v>-0.96</v>
      </c>
      <c r="T5">
        <v>11.687514</v>
      </c>
    </row>
    <row r="6" spans="1:20">
      <c r="A6">
        <v>-0.93</v>
      </c>
      <c r="B6">
        <v>-31.976686</v>
      </c>
      <c r="C6">
        <v>-1.1</v>
      </c>
      <c r="D6">
        <v>8.879927200000001</v>
      </c>
      <c r="E6">
        <v>-1.08</v>
      </c>
      <c r="F6">
        <v>9.144808600000001</v>
      </c>
      <c r="G6">
        <v>-1.06</v>
      </c>
      <c r="H6">
        <v>8.3243528</v>
      </c>
      <c r="I6">
        <v>-1.05</v>
      </c>
      <c r="J6">
        <v>11.157118</v>
      </c>
      <c r="K6">
        <v>-1.03</v>
      </c>
      <c r="L6">
        <v>8.839283399999999</v>
      </c>
      <c r="M6">
        <v>-1.01</v>
      </c>
      <c r="N6">
        <v>9.4911634</v>
      </c>
      <c r="O6">
        <v>-0.99</v>
      </c>
      <c r="P6">
        <v>11.639584</v>
      </c>
      <c r="Q6">
        <v>-0.97</v>
      </c>
      <c r="R6">
        <v>10.164091</v>
      </c>
      <c r="S6">
        <v>-0.95</v>
      </c>
      <c r="T6">
        <v>10.711899</v>
      </c>
    </row>
    <row r="7" spans="1:20">
      <c r="A7">
        <v>-0.92</v>
      </c>
      <c r="B7">
        <v>-22.006314</v>
      </c>
      <c r="C7">
        <v>-1.09</v>
      </c>
      <c r="D7">
        <v>7.184567800000001</v>
      </c>
      <c r="E7">
        <v>-1.07</v>
      </c>
      <c r="F7">
        <v>9.685810399999999</v>
      </c>
      <c r="G7">
        <v>-1.05</v>
      </c>
      <c r="H7">
        <v>9.6907956</v>
      </c>
      <c r="I7">
        <v>-1.04</v>
      </c>
      <c r="J7">
        <v>9.583659000000001</v>
      </c>
      <c r="K7">
        <v>-1.02</v>
      </c>
      <c r="L7">
        <v>10.5658718</v>
      </c>
      <c r="M7">
        <v>-1</v>
      </c>
      <c r="N7">
        <v>8.005048400000002</v>
      </c>
      <c r="O7">
        <v>-0.98</v>
      </c>
      <c r="P7">
        <v>10.2701434</v>
      </c>
      <c r="Q7">
        <v>-0.96</v>
      </c>
      <c r="R7">
        <v>11.354372</v>
      </c>
      <c r="S7">
        <v>-0.9399999999999999</v>
      </c>
      <c r="T7">
        <v>10.1459954</v>
      </c>
    </row>
    <row r="8" spans="1:20">
      <c r="A8">
        <v>-0.91</v>
      </c>
      <c r="B8">
        <v>-15.638434</v>
      </c>
      <c r="C8">
        <v>-1.08</v>
      </c>
      <c r="D8">
        <v>8.204378800000001</v>
      </c>
      <c r="E8">
        <v>-1.06</v>
      </c>
      <c r="F8">
        <v>8.1243976</v>
      </c>
      <c r="G8">
        <v>-1.04</v>
      </c>
      <c r="H8">
        <v>10.5360722</v>
      </c>
      <c r="I8">
        <v>-1.03</v>
      </c>
      <c r="J8">
        <v>8.741492599999999</v>
      </c>
      <c r="K8">
        <v>-1.01</v>
      </c>
      <c r="L8">
        <v>10.224731</v>
      </c>
      <c r="M8">
        <v>-0.99</v>
      </c>
      <c r="N8">
        <v>9.9981416</v>
      </c>
      <c r="O8">
        <v>-0.97</v>
      </c>
      <c r="P8">
        <v>9.624922999999999</v>
      </c>
      <c r="Q8">
        <v>-0.95</v>
      </c>
      <c r="R8">
        <v>10.98483</v>
      </c>
      <c r="S8">
        <v>-0.93</v>
      </c>
      <c r="T8">
        <v>12.026616</v>
      </c>
    </row>
    <row r="9" spans="1:20">
      <c r="A9">
        <v>-0.9</v>
      </c>
      <c r="B9">
        <v>-11.3450978</v>
      </c>
      <c r="C9">
        <v>-1.07</v>
      </c>
      <c r="D9">
        <v>9.306229200000001</v>
      </c>
      <c r="E9">
        <v>-1.05</v>
      </c>
      <c r="F9">
        <v>8.415308</v>
      </c>
      <c r="G9">
        <v>-1.03</v>
      </c>
      <c r="H9">
        <v>9.3436688</v>
      </c>
      <c r="I9">
        <v>-1.02</v>
      </c>
      <c r="J9">
        <v>9.024991</v>
      </c>
      <c r="K9">
        <v>-1</v>
      </c>
      <c r="L9">
        <v>8.4040298</v>
      </c>
      <c r="M9">
        <v>-0.98</v>
      </c>
      <c r="N9">
        <v>11.638822</v>
      </c>
      <c r="O9">
        <v>-0.96</v>
      </c>
      <c r="P9">
        <v>10.319043</v>
      </c>
      <c r="Q9">
        <v>-0.9399999999999999</v>
      </c>
      <c r="R9">
        <v>10.511621</v>
      </c>
      <c r="S9">
        <v>-0.92</v>
      </c>
      <c r="T9">
        <v>12.211766</v>
      </c>
    </row>
    <row r="10" spans="1:20">
      <c r="A10">
        <v>-0.89</v>
      </c>
      <c r="B10">
        <v>-6.8102142</v>
      </c>
      <c r="C10">
        <v>-1.06</v>
      </c>
      <c r="D10">
        <v>8.975817000000001</v>
      </c>
      <c r="E10">
        <v>-1.04</v>
      </c>
      <c r="F10">
        <v>10.114949</v>
      </c>
      <c r="G10">
        <v>-1.02</v>
      </c>
      <c r="H10">
        <v>9.060781199999999</v>
      </c>
      <c r="I10">
        <v>-1.01</v>
      </c>
      <c r="J10">
        <v>11.299966</v>
      </c>
      <c r="K10">
        <v>-0.99</v>
      </c>
      <c r="L10">
        <v>8.823489</v>
      </c>
      <c r="M10">
        <v>-0.97</v>
      </c>
      <c r="N10">
        <v>9.506475</v>
      </c>
      <c r="O10">
        <v>-0.95</v>
      </c>
      <c r="P10">
        <v>11.742748</v>
      </c>
      <c r="Q10">
        <v>-0.93</v>
      </c>
      <c r="R10">
        <v>10.2202026</v>
      </c>
      <c r="S10">
        <v>-0.91</v>
      </c>
      <c r="T10">
        <v>11.123324</v>
      </c>
    </row>
    <row r="11" spans="1:20">
      <c r="A11">
        <v>-0.88</v>
      </c>
      <c r="B11">
        <v>-5.3508072</v>
      </c>
      <c r="C11">
        <v>-1.05</v>
      </c>
      <c r="D11">
        <v>8.3246562</v>
      </c>
      <c r="E11">
        <v>-1.03</v>
      </c>
      <c r="F11">
        <v>10.344051</v>
      </c>
      <c r="G11">
        <v>-1.01</v>
      </c>
      <c r="H11">
        <v>9.6372246</v>
      </c>
      <c r="I11">
        <v>-1</v>
      </c>
      <c r="J11">
        <v>8.1334588</v>
      </c>
      <c r="K11">
        <v>-0.98</v>
      </c>
      <c r="L11">
        <v>11.6289132</v>
      </c>
      <c r="M11">
        <v>-0.96</v>
      </c>
      <c r="N11">
        <v>9.8045916</v>
      </c>
      <c r="O11">
        <v>-0.9399999999999999</v>
      </c>
      <c r="P11">
        <v>10.4986442</v>
      </c>
      <c r="Q11">
        <v>-0.92</v>
      </c>
      <c r="R11">
        <v>12.231386</v>
      </c>
      <c r="S11">
        <v>-0.9</v>
      </c>
      <c r="T11">
        <v>10.833786</v>
      </c>
    </row>
    <row r="12" spans="1:20">
      <c r="A12">
        <v>-0.87</v>
      </c>
      <c r="B12">
        <v>-3.5004132</v>
      </c>
      <c r="C12">
        <v>-1.04</v>
      </c>
      <c r="D12">
        <v>8.145429200000001</v>
      </c>
      <c r="E12">
        <v>-1.02</v>
      </c>
      <c r="F12">
        <v>9.3079138</v>
      </c>
      <c r="G12">
        <v>-1</v>
      </c>
      <c r="H12">
        <v>7.7542736</v>
      </c>
      <c r="I12">
        <v>-0.99</v>
      </c>
      <c r="J12">
        <v>9.6498896</v>
      </c>
      <c r="K12">
        <v>-0.97</v>
      </c>
      <c r="L12">
        <v>11.110042</v>
      </c>
      <c r="M12">
        <v>-0.95</v>
      </c>
      <c r="N12">
        <v>10.5141536</v>
      </c>
      <c r="O12">
        <v>-0.93</v>
      </c>
      <c r="P12">
        <v>10.7524</v>
      </c>
      <c r="Q12">
        <v>-0.91</v>
      </c>
      <c r="R12">
        <v>12.482608</v>
      </c>
      <c r="S12">
        <v>-0.89</v>
      </c>
      <c r="T12">
        <v>12.65858</v>
      </c>
    </row>
    <row r="13" spans="1:20">
      <c r="A13">
        <v>-0.86</v>
      </c>
      <c r="B13">
        <v>-0.9412352</v>
      </c>
      <c r="C13">
        <v>-1.03</v>
      </c>
      <c r="D13">
        <v>11.020628</v>
      </c>
      <c r="E13">
        <v>-1.01</v>
      </c>
      <c r="F13">
        <v>8.306403599999999</v>
      </c>
      <c r="G13">
        <v>-0.99</v>
      </c>
      <c r="H13">
        <v>9.9916404</v>
      </c>
      <c r="I13">
        <v>-0.98</v>
      </c>
      <c r="J13">
        <v>9.330747200000001</v>
      </c>
      <c r="K13">
        <v>-0.96</v>
      </c>
      <c r="L13">
        <v>10.577368</v>
      </c>
      <c r="M13">
        <v>-0.9399999999999999</v>
      </c>
      <c r="N13">
        <v>11.766705</v>
      </c>
      <c r="O13">
        <v>-0.92</v>
      </c>
      <c r="P13">
        <v>11.019322</v>
      </c>
      <c r="Q13">
        <v>-0.9</v>
      </c>
      <c r="R13">
        <v>11.28619</v>
      </c>
      <c r="S13">
        <v>-0.88</v>
      </c>
      <c r="T13">
        <v>13.514382</v>
      </c>
    </row>
    <row r="14" spans="1:20">
      <c r="A14">
        <v>-0.85</v>
      </c>
      <c r="B14">
        <v>2.5129864</v>
      </c>
      <c r="C14">
        <v>-1.02</v>
      </c>
      <c r="D14">
        <v>10.3628892</v>
      </c>
      <c r="E14">
        <v>-1</v>
      </c>
      <c r="F14">
        <v>7.720622799999999</v>
      </c>
      <c r="G14">
        <v>-0.98</v>
      </c>
      <c r="H14">
        <v>9.471021799999999</v>
      </c>
      <c r="I14">
        <v>-0.97</v>
      </c>
      <c r="J14">
        <v>11.779376</v>
      </c>
      <c r="K14">
        <v>-0.95</v>
      </c>
      <c r="L14">
        <v>9.41343575</v>
      </c>
      <c r="M14">
        <v>-0.93</v>
      </c>
      <c r="N14">
        <v>10.7949476</v>
      </c>
      <c r="O14">
        <v>-0.91</v>
      </c>
      <c r="P14">
        <v>13.364</v>
      </c>
      <c r="Q14">
        <v>-0.89</v>
      </c>
      <c r="R14">
        <v>10.9320558</v>
      </c>
      <c r="S14">
        <v>-0.87</v>
      </c>
      <c r="T14">
        <v>12.174986</v>
      </c>
    </row>
    <row r="15" spans="1:20">
      <c r="A15">
        <v>-0.84</v>
      </c>
      <c r="B15">
        <v>3.5475652</v>
      </c>
      <c r="C15">
        <v>-1.01</v>
      </c>
      <c r="D15">
        <v>8.354835400000001</v>
      </c>
      <c r="E15">
        <v>-0.99</v>
      </c>
      <c r="F15">
        <v>11.0106826</v>
      </c>
      <c r="G15">
        <v>-0.97</v>
      </c>
      <c r="H15">
        <v>9.9294142</v>
      </c>
      <c r="I15">
        <v>-0.96</v>
      </c>
      <c r="J15">
        <v>11.400632</v>
      </c>
      <c r="K15">
        <v>-0.9399999999999999</v>
      </c>
      <c r="L15">
        <v>10.965932</v>
      </c>
      <c r="M15">
        <v>-0.92</v>
      </c>
      <c r="N15">
        <v>10.744176</v>
      </c>
      <c r="O15">
        <v>-0.9</v>
      </c>
      <c r="P15">
        <v>12.337438</v>
      </c>
      <c r="Q15">
        <v>-0.88</v>
      </c>
      <c r="R15">
        <v>12.561624</v>
      </c>
      <c r="S15">
        <v>-0.86</v>
      </c>
      <c r="T15">
        <v>11.782796</v>
      </c>
    </row>
    <row r="16" spans="1:20">
      <c r="A16">
        <v>-0.83</v>
      </c>
      <c r="B16">
        <v>4.229348799999999</v>
      </c>
      <c r="C16">
        <v>-1</v>
      </c>
      <c r="D16">
        <v>8.847975399999999</v>
      </c>
      <c r="E16">
        <v>-0.98</v>
      </c>
      <c r="F16">
        <v>9.4355578</v>
      </c>
      <c r="G16">
        <v>-0.96</v>
      </c>
      <c r="H16">
        <v>12.506366</v>
      </c>
      <c r="I16">
        <v>-0.95</v>
      </c>
      <c r="J16">
        <v>10.760004</v>
      </c>
      <c r="K16">
        <v>-0.93</v>
      </c>
      <c r="L16">
        <v>11.825424</v>
      </c>
      <c r="M16">
        <v>-0.91</v>
      </c>
      <c r="N16">
        <v>10.8194716</v>
      </c>
      <c r="O16">
        <v>-0.89</v>
      </c>
      <c r="P16">
        <v>11.291936</v>
      </c>
      <c r="Q16">
        <v>-0.87</v>
      </c>
      <c r="R16">
        <v>12.791494</v>
      </c>
      <c r="S16">
        <v>-0.85</v>
      </c>
      <c r="T16">
        <v>12.727048</v>
      </c>
    </row>
    <row r="17" spans="1:20">
      <c r="A17">
        <v>-0.82</v>
      </c>
      <c r="B17">
        <v>5.7562176</v>
      </c>
      <c r="C17">
        <v>-0.99</v>
      </c>
      <c r="D17">
        <v>9.9174256</v>
      </c>
      <c r="E17">
        <v>-0.97</v>
      </c>
      <c r="F17">
        <v>9.528644</v>
      </c>
      <c r="G17">
        <v>-0.95</v>
      </c>
      <c r="H17">
        <v>11.196188</v>
      </c>
      <c r="I17">
        <v>-0.9399999999999999</v>
      </c>
      <c r="J17">
        <v>9.984740800000001</v>
      </c>
      <c r="K17">
        <v>-0.92</v>
      </c>
      <c r="L17">
        <v>11.356476</v>
      </c>
      <c r="M17">
        <v>-0.9</v>
      </c>
      <c r="N17">
        <v>13.295138</v>
      </c>
      <c r="O17">
        <v>-0.88</v>
      </c>
      <c r="P17">
        <v>11.674514</v>
      </c>
      <c r="Q17">
        <v>-0.86</v>
      </c>
      <c r="R17">
        <v>12.565066</v>
      </c>
      <c r="S17">
        <v>-0.84</v>
      </c>
      <c r="T17">
        <v>14.99162</v>
      </c>
    </row>
    <row r="18" spans="1:20">
      <c r="A18">
        <v>-0.8100000000000001</v>
      </c>
      <c r="B18">
        <v>8.441441600000001</v>
      </c>
      <c r="C18">
        <v>-0.98</v>
      </c>
      <c r="D18">
        <v>10.742798</v>
      </c>
      <c r="E18">
        <v>-0.96</v>
      </c>
      <c r="F18">
        <v>10.3045702</v>
      </c>
      <c r="G18">
        <v>-0.9399999999999999</v>
      </c>
      <c r="H18">
        <v>10.2354944</v>
      </c>
      <c r="I18">
        <v>-0.93</v>
      </c>
      <c r="J18">
        <v>12.17924</v>
      </c>
      <c r="K18">
        <v>-0.91</v>
      </c>
      <c r="L18">
        <v>10.2178088</v>
      </c>
      <c r="M18">
        <v>-0.89</v>
      </c>
      <c r="N18">
        <v>12.111686</v>
      </c>
      <c r="O18">
        <v>-0.87</v>
      </c>
      <c r="P18">
        <v>13.140494</v>
      </c>
      <c r="Q18">
        <v>-0.85</v>
      </c>
      <c r="R18">
        <v>12.238256</v>
      </c>
      <c r="S18">
        <v>-0.83</v>
      </c>
      <c r="T18">
        <v>14.148426</v>
      </c>
    </row>
    <row r="19" spans="1:20">
      <c r="A19">
        <v>-0.8</v>
      </c>
      <c r="B19">
        <v>9.3930284</v>
      </c>
      <c r="C19">
        <v>-0.97</v>
      </c>
      <c r="D19">
        <v>9.8596358</v>
      </c>
      <c r="E19">
        <v>-0.95</v>
      </c>
      <c r="F19">
        <v>12.251548</v>
      </c>
      <c r="G19">
        <v>-0.93</v>
      </c>
      <c r="H19">
        <v>9.689308800000001</v>
      </c>
      <c r="I19">
        <v>-0.92</v>
      </c>
      <c r="J19">
        <v>11.744758</v>
      </c>
      <c r="K19">
        <v>-0.9</v>
      </c>
      <c r="L19">
        <v>11.641038</v>
      </c>
      <c r="M19">
        <v>-0.88</v>
      </c>
      <c r="N19">
        <v>11.38006</v>
      </c>
      <c r="O19">
        <v>-0.86</v>
      </c>
      <c r="P19">
        <v>13.232346</v>
      </c>
      <c r="Q19">
        <v>-0.84</v>
      </c>
      <c r="R19">
        <v>13.391234</v>
      </c>
      <c r="S19">
        <v>-0.82</v>
      </c>
      <c r="T19">
        <v>13.341388</v>
      </c>
    </row>
    <row r="20" spans="1:20">
      <c r="A20">
        <v>-0.79</v>
      </c>
      <c r="B20">
        <v>9.460826600000001</v>
      </c>
      <c r="C20">
        <v>-0.96</v>
      </c>
      <c r="D20">
        <v>9.4522846</v>
      </c>
      <c r="E20">
        <v>-0.9399999999999999</v>
      </c>
      <c r="F20">
        <v>11.09048</v>
      </c>
      <c r="G20">
        <v>-0.92</v>
      </c>
      <c r="H20">
        <v>12.59812</v>
      </c>
      <c r="I20">
        <v>-0.91</v>
      </c>
      <c r="J20">
        <v>11.10493</v>
      </c>
      <c r="K20">
        <v>-0.89</v>
      </c>
      <c r="L20">
        <v>12.852606</v>
      </c>
      <c r="M20">
        <v>-0.87</v>
      </c>
      <c r="N20">
        <v>11.715356</v>
      </c>
      <c r="O20">
        <v>-0.85</v>
      </c>
      <c r="P20">
        <v>12.338182</v>
      </c>
      <c r="Q20">
        <v>-0.83</v>
      </c>
      <c r="R20">
        <v>14.847772</v>
      </c>
      <c r="S20">
        <v>-0.8100000000000001</v>
      </c>
      <c r="T20">
        <v>14.347422</v>
      </c>
    </row>
    <row r="21" spans="1:20">
      <c r="A21">
        <v>-0.78</v>
      </c>
      <c r="B21">
        <v>11.068265</v>
      </c>
      <c r="C21">
        <v>-0.95</v>
      </c>
      <c r="D21">
        <v>10.904804</v>
      </c>
      <c r="E21">
        <v>-0.93</v>
      </c>
      <c r="F21">
        <v>9.974267600000001</v>
      </c>
      <c r="G21">
        <v>-0.91</v>
      </c>
      <c r="H21">
        <v>11.785566</v>
      </c>
      <c r="I21">
        <v>-0.9</v>
      </c>
      <c r="J21">
        <v>10.4904928</v>
      </c>
      <c r="K21">
        <v>-0.88</v>
      </c>
      <c r="L21">
        <v>12.115118</v>
      </c>
      <c r="M21">
        <v>-0.86</v>
      </c>
      <c r="N21">
        <v>13.92849</v>
      </c>
      <c r="O21">
        <v>-0.84</v>
      </c>
      <c r="P21">
        <v>11.976712</v>
      </c>
      <c r="Q21">
        <v>-0.82</v>
      </c>
      <c r="R21">
        <v>13.940578</v>
      </c>
      <c r="S21">
        <v>-0.8</v>
      </c>
      <c r="T21">
        <v>17.543882</v>
      </c>
    </row>
    <row r="22" spans="1:20">
      <c r="A22">
        <v>-0.77</v>
      </c>
      <c r="B22">
        <v>15.042006</v>
      </c>
      <c r="C22">
        <v>-0.9399999999999999</v>
      </c>
      <c r="D22">
        <v>11.912854</v>
      </c>
      <c r="E22">
        <v>-0.92</v>
      </c>
      <c r="F22">
        <v>10.4137292</v>
      </c>
      <c r="G22">
        <v>-0.9</v>
      </c>
      <c r="H22">
        <v>11.412382</v>
      </c>
      <c r="I22">
        <v>-0.89</v>
      </c>
      <c r="J22">
        <v>12.497796</v>
      </c>
      <c r="K22">
        <v>-0.87</v>
      </c>
      <c r="L22">
        <v>11.719422</v>
      </c>
      <c r="M22">
        <v>-0.85</v>
      </c>
      <c r="N22">
        <v>13.556412</v>
      </c>
      <c r="O22">
        <v>-0.83</v>
      </c>
      <c r="P22">
        <v>14.186076</v>
      </c>
      <c r="Q22">
        <v>-0.8100000000000001</v>
      </c>
      <c r="R22">
        <v>14.262338</v>
      </c>
      <c r="S22">
        <v>-0.79</v>
      </c>
      <c r="T22">
        <v>16.265136</v>
      </c>
    </row>
    <row r="23" spans="1:20">
      <c r="A23">
        <v>-0.76</v>
      </c>
      <c r="B23">
        <v>16.81069</v>
      </c>
      <c r="C23">
        <v>-0.93</v>
      </c>
      <c r="D23">
        <v>10.6490216</v>
      </c>
      <c r="E23">
        <v>-0.91</v>
      </c>
      <c r="F23">
        <v>12.54977</v>
      </c>
      <c r="G23">
        <v>-0.89</v>
      </c>
      <c r="H23">
        <v>10.63585</v>
      </c>
      <c r="I23">
        <v>-0.88</v>
      </c>
      <c r="J23">
        <v>13.500264</v>
      </c>
      <c r="K23">
        <v>-0.86</v>
      </c>
      <c r="L23">
        <v>12.358975</v>
      </c>
      <c r="M23">
        <v>-0.84</v>
      </c>
      <c r="N23">
        <v>13.032618</v>
      </c>
      <c r="O23">
        <v>-0.82</v>
      </c>
      <c r="P23">
        <v>15.467264</v>
      </c>
      <c r="Q23">
        <v>-0.8</v>
      </c>
      <c r="R23">
        <v>14.682098</v>
      </c>
      <c r="S23">
        <v>-0.78</v>
      </c>
      <c r="T23">
        <v>17.851604</v>
      </c>
    </row>
    <row r="24" spans="1:20">
      <c r="A24">
        <v>-0.75</v>
      </c>
      <c r="B24">
        <v>18.028796</v>
      </c>
      <c r="C24">
        <v>-0.92</v>
      </c>
      <c r="D24">
        <v>9.722187999999999</v>
      </c>
      <c r="E24">
        <v>-0.9</v>
      </c>
      <c r="F24">
        <v>11.486478</v>
      </c>
      <c r="G24">
        <v>-0.88</v>
      </c>
      <c r="H24">
        <v>13.916666</v>
      </c>
      <c r="I24">
        <v>-0.87</v>
      </c>
      <c r="J24">
        <v>12.355994</v>
      </c>
      <c r="K24">
        <v>-0.85</v>
      </c>
      <c r="L24">
        <v>14.020608</v>
      </c>
      <c r="M24">
        <v>-0.83</v>
      </c>
      <c r="N24">
        <v>12.961098</v>
      </c>
      <c r="O24">
        <v>-0.8100000000000001</v>
      </c>
      <c r="P24">
        <v>13.939204</v>
      </c>
      <c r="Q24">
        <v>-0.79</v>
      </c>
      <c r="R24">
        <v>18.251442</v>
      </c>
      <c r="S24">
        <v>-0.77</v>
      </c>
      <c r="T24">
        <v>19.54968</v>
      </c>
    </row>
    <row r="25" spans="1:20">
      <c r="A25">
        <v>-0.74</v>
      </c>
      <c r="B25">
        <v>20.133464</v>
      </c>
      <c r="C25">
        <v>-0.91</v>
      </c>
      <c r="D25">
        <v>10.408439</v>
      </c>
      <c r="E25">
        <v>-0.89</v>
      </c>
      <c r="F25">
        <v>10.4527</v>
      </c>
      <c r="G25">
        <v>-0.87</v>
      </c>
      <c r="H25">
        <v>13.957736</v>
      </c>
      <c r="I25">
        <v>-0.86</v>
      </c>
      <c r="J25">
        <v>11.714134</v>
      </c>
      <c r="K25">
        <v>-0.84</v>
      </c>
      <c r="L25">
        <v>13.582664</v>
      </c>
      <c r="M25">
        <v>-0.82</v>
      </c>
      <c r="N25">
        <v>15.176804</v>
      </c>
      <c r="O25">
        <v>-0.8</v>
      </c>
      <c r="P25">
        <v>15.248214</v>
      </c>
      <c r="Q25">
        <v>-0.78</v>
      </c>
      <c r="R25">
        <v>18.27425</v>
      </c>
      <c r="S25">
        <v>-0.76</v>
      </c>
      <c r="T25">
        <v>24.530502</v>
      </c>
    </row>
    <row r="26" spans="1:20">
      <c r="A26">
        <v>-0.73</v>
      </c>
      <c r="B26">
        <v>24.218656</v>
      </c>
      <c r="C26">
        <v>-0.9</v>
      </c>
      <c r="D26">
        <v>12.287338</v>
      </c>
      <c r="E26">
        <v>-0.88</v>
      </c>
      <c r="F26">
        <v>10.7601</v>
      </c>
      <c r="G26">
        <v>-0.86</v>
      </c>
      <c r="H26">
        <v>12.40607</v>
      </c>
      <c r="I26">
        <v>-0.85</v>
      </c>
      <c r="J26">
        <v>12.803824</v>
      </c>
      <c r="K26">
        <v>-0.83</v>
      </c>
      <c r="L26">
        <v>13.04619</v>
      </c>
      <c r="M26">
        <v>-0.8100000000000001</v>
      </c>
      <c r="N26">
        <v>15.733744</v>
      </c>
      <c r="O26">
        <v>-0.79</v>
      </c>
      <c r="P26">
        <v>16.828826</v>
      </c>
      <c r="Q26">
        <v>-0.77</v>
      </c>
      <c r="R26">
        <v>19.589212</v>
      </c>
      <c r="S26">
        <v>-0.75</v>
      </c>
      <c r="T26">
        <v>25.880698</v>
      </c>
    </row>
    <row r="27" spans="1:20">
      <c r="A27">
        <v>-0.72</v>
      </c>
      <c r="B27">
        <v>27.523504</v>
      </c>
      <c r="C27">
        <v>-0.89</v>
      </c>
      <c r="D27">
        <v>11.21715</v>
      </c>
      <c r="E27">
        <v>-0.87</v>
      </c>
      <c r="F27">
        <v>13.054338</v>
      </c>
      <c r="G27">
        <v>-0.85</v>
      </c>
      <c r="H27">
        <v>12.17773</v>
      </c>
      <c r="I27">
        <v>-0.84</v>
      </c>
      <c r="J27">
        <v>14.172134</v>
      </c>
      <c r="K27">
        <v>-0.82</v>
      </c>
      <c r="L27">
        <v>13.78926</v>
      </c>
      <c r="M27">
        <v>-0.8</v>
      </c>
      <c r="N27">
        <v>15.22281</v>
      </c>
      <c r="O27">
        <v>-0.78</v>
      </c>
      <c r="P27">
        <v>19.215554</v>
      </c>
      <c r="Q27">
        <v>-0.76</v>
      </c>
      <c r="R27">
        <v>21.994966</v>
      </c>
      <c r="S27">
        <v>-0.74</v>
      </c>
      <c r="T27">
        <v>28.11246</v>
      </c>
    </row>
    <row r="28" spans="1:20">
      <c r="A28">
        <v>-0.71</v>
      </c>
      <c r="B28">
        <v>26.920772</v>
      </c>
      <c r="C28">
        <v>-0.88</v>
      </c>
      <c r="D28">
        <v>11.429892</v>
      </c>
      <c r="E28">
        <v>-0.86</v>
      </c>
      <c r="F28">
        <v>13.279086</v>
      </c>
      <c r="G28">
        <v>-0.84</v>
      </c>
      <c r="H28">
        <v>13.714904</v>
      </c>
      <c r="I28">
        <v>-0.83</v>
      </c>
      <c r="J28">
        <v>13.72608</v>
      </c>
      <c r="K28">
        <v>-0.8100000000000001</v>
      </c>
      <c r="L28">
        <v>15.743984</v>
      </c>
      <c r="M28">
        <v>-0.79</v>
      </c>
      <c r="N28">
        <v>16.08766</v>
      </c>
      <c r="O28">
        <v>-0.77</v>
      </c>
      <c r="P28">
        <v>20.145476</v>
      </c>
      <c r="Q28">
        <v>-0.75</v>
      </c>
      <c r="R28">
        <v>27.263078</v>
      </c>
      <c r="S28">
        <v>-0.73</v>
      </c>
      <c r="T28">
        <v>30.351478</v>
      </c>
    </row>
    <row r="29" spans="1:20">
      <c r="A29">
        <v>-0.7</v>
      </c>
      <c r="B29">
        <v>25.756154</v>
      </c>
      <c r="C29">
        <v>-0.87</v>
      </c>
      <c r="D29">
        <v>11.638786</v>
      </c>
      <c r="E29">
        <v>-0.85</v>
      </c>
      <c r="F29">
        <v>12.387174</v>
      </c>
      <c r="G29">
        <v>-0.83</v>
      </c>
      <c r="H29">
        <v>14.567444</v>
      </c>
      <c r="I29">
        <v>-0.82</v>
      </c>
      <c r="J29">
        <v>13.748508</v>
      </c>
      <c r="K29">
        <v>-0.8</v>
      </c>
      <c r="L29">
        <v>16.623804</v>
      </c>
      <c r="M29">
        <v>-0.78</v>
      </c>
      <c r="N29">
        <v>17.845312</v>
      </c>
      <c r="O29">
        <v>-0.76</v>
      </c>
      <c r="P29">
        <v>21.852554</v>
      </c>
      <c r="Q29">
        <v>-0.74</v>
      </c>
      <c r="R29">
        <v>29.12344</v>
      </c>
      <c r="S29">
        <v>-0.72</v>
      </c>
      <c r="T29">
        <v>35.64033999999999</v>
      </c>
    </row>
    <row r="30" spans="1:20">
      <c r="A30">
        <v>-0.6899999999999999</v>
      </c>
      <c r="B30">
        <v>26.310952</v>
      </c>
      <c r="C30">
        <v>-0.86</v>
      </c>
      <c r="D30">
        <v>13.96987</v>
      </c>
      <c r="E30">
        <v>-0.84</v>
      </c>
      <c r="F30">
        <v>12.051812</v>
      </c>
      <c r="G30">
        <v>-0.82</v>
      </c>
      <c r="H30">
        <v>13.821662</v>
      </c>
      <c r="I30">
        <v>-0.8100000000000001</v>
      </c>
      <c r="J30">
        <v>14.504656</v>
      </c>
      <c r="K30">
        <v>-0.79</v>
      </c>
      <c r="L30">
        <v>16.420716</v>
      </c>
      <c r="M30">
        <v>-0.77</v>
      </c>
      <c r="N30">
        <v>21.649678</v>
      </c>
      <c r="O30">
        <v>-0.75</v>
      </c>
      <c r="P30">
        <v>24.686268</v>
      </c>
      <c r="Q30">
        <v>-0.73</v>
      </c>
      <c r="R30">
        <v>31.447236</v>
      </c>
      <c r="S30">
        <v>-0.71</v>
      </c>
      <c r="T30">
        <v>36.741658</v>
      </c>
    </row>
    <row r="31" spans="1:20">
      <c r="A31">
        <v>-0.68</v>
      </c>
      <c r="B31">
        <v>26.222074</v>
      </c>
      <c r="C31">
        <v>-0.85</v>
      </c>
      <c r="D31">
        <v>13.668564</v>
      </c>
      <c r="E31">
        <v>-0.83</v>
      </c>
      <c r="F31">
        <v>14.049574</v>
      </c>
      <c r="G31">
        <v>-0.8100000000000001</v>
      </c>
      <c r="H31">
        <v>13.584396</v>
      </c>
      <c r="I31">
        <v>-0.8</v>
      </c>
      <c r="J31">
        <v>17.744882</v>
      </c>
      <c r="K31">
        <v>-0.78</v>
      </c>
      <c r="L31">
        <v>17.60504</v>
      </c>
      <c r="M31">
        <v>-0.76</v>
      </c>
      <c r="N31">
        <v>22.300512</v>
      </c>
      <c r="O31">
        <v>-0.74</v>
      </c>
      <c r="P31">
        <v>29.82241</v>
      </c>
      <c r="Q31">
        <v>-0.72</v>
      </c>
      <c r="R31">
        <v>33.701854</v>
      </c>
      <c r="S31">
        <v>-0.7</v>
      </c>
      <c r="T31">
        <v>37.013284</v>
      </c>
    </row>
    <row r="32" spans="1:20">
      <c r="A32">
        <v>-0.67</v>
      </c>
      <c r="B32">
        <v>24.949472</v>
      </c>
      <c r="C32">
        <v>-0.84</v>
      </c>
      <c r="D32">
        <v>12.347978</v>
      </c>
      <c r="E32">
        <v>-0.82</v>
      </c>
      <c r="F32">
        <v>14.729196</v>
      </c>
      <c r="G32">
        <v>-0.8</v>
      </c>
      <c r="H32">
        <v>15.49466</v>
      </c>
      <c r="I32">
        <v>-0.79</v>
      </c>
      <c r="J32">
        <v>17.084414</v>
      </c>
      <c r="K32">
        <v>-0.77</v>
      </c>
      <c r="L32">
        <v>20.470088</v>
      </c>
      <c r="M32">
        <v>-0.75</v>
      </c>
      <c r="N32">
        <v>24.663828</v>
      </c>
      <c r="O32">
        <v>-0.73</v>
      </c>
      <c r="P32">
        <v>32.171012</v>
      </c>
      <c r="Q32">
        <v>-0.71</v>
      </c>
      <c r="R32">
        <v>37.60919</v>
      </c>
      <c r="S32">
        <v>-0.6899999999999999</v>
      </c>
      <c r="T32">
        <v>34.46554</v>
      </c>
    </row>
    <row r="33" spans="1:20">
      <c r="A33">
        <v>-0.66</v>
      </c>
      <c r="B33">
        <v>23.382714</v>
      </c>
      <c r="C33">
        <v>-0.83</v>
      </c>
      <c r="D33">
        <v>12.495016</v>
      </c>
      <c r="E33">
        <v>-0.8100000000000001</v>
      </c>
      <c r="F33">
        <v>14.207996</v>
      </c>
      <c r="G33">
        <v>-0.79</v>
      </c>
      <c r="H33">
        <v>18.03815</v>
      </c>
      <c r="I33">
        <v>-0.78</v>
      </c>
      <c r="J33">
        <v>18.091798</v>
      </c>
      <c r="K33">
        <v>-0.76</v>
      </c>
      <c r="L33">
        <v>23.296328</v>
      </c>
      <c r="M33">
        <v>-0.74</v>
      </c>
      <c r="N33">
        <v>27.669292</v>
      </c>
      <c r="O33">
        <v>-0.72</v>
      </c>
      <c r="P33">
        <v>34.486552</v>
      </c>
      <c r="Q33">
        <v>-0.7</v>
      </c>
      <c r="R33">
        <v>37.400546</v>
      </c>
      <c r="S33">
        <v>-0.68</v>
      </c>
      <c r="T33">
        <v>35.682362</v>
      </c>
    </row>
    <row r="34" spans="1:20">
      <c r="A34">
        <v>-0.65</v>
      </c>
      <c r="B34">
        <v>23.64949</v>
      </c>
      <c r="C34">
        <v>-0.82</v>
      </c>
      <c r="D34">
        <v>15.379014</v>
      </c>
      <c r="E34">
        <v>-0.8</v>
      </c>
      <c r="F34">
        <v>15.310592</v>
      </c>
      <c r="G34">
        <v>-0.78</v>
      </c>
      <c r="H34">
        <v>18.361844</v>
      </c>
      <c r="I34">
        <v>-0.77</v>
      </c>
      <c r="J34">
        <v>19.849948</v>
      </c>
      <c r="K34">
        <v>-0.75</v>
      </c>
      <c r="L34">
        <v>24.505058</v>
      </c>
      <c r="M34">
        <v>-0.73</v>
      </c>
      <c r="N34">
        <v>33.233304</v>
      </c>
      <c r="O34">
        <v>-0.71</v>
      </c>
      <c r="P34">
        <v>35.309346</v>
      </c>
      <c r="Q34">
        <v>-0.6899999999999999</v>
      </c>
      <c r="R34">
        <v>35.641274</v>
      </c>
      <c r="S34">
        <v>-0.67</v>
      </c>
      <c r="T34">
        <v>35.247106</v>
      </c>
    </row>
    <row r="35" spans="1:20">
      <c r="A35">
        <v>-0.64</v>
      </c>
      <c r="B35">
        <v>24.445624</v>
      </c>
      <c r="C35">
        <v>-0.8100000000000001</v>
      </c>
      <c r="D35">
        <v>15.118728</v>
      </c>
      <c r="E35">
        <v>-0.79</v>
      </c>
      <c r="F35">
        <v>16.96008</v>
      </c>
      <c r="G35">
        <v>-0.77</v>
      </c>
      <c r="H35">
        <v>20.256264</v>
      </c>
      <c r="I35">
        <v>-0.76</v>
      </c>
      <c r="J35">
        <v>24.75078</v>
      </c>
      <c r="K35">
        <v>-0.74</v>
      </c>
      <c r="L35">
        <v>26.961184</v>
      </c>
      <c r="M35">
        <v>-0.72</v>
      </c>
      <c r="N35">
        <v>34.999076</v>
      </c>
      <c r="O35">
        <v>-0.7</v>
      </c>
      <c r="P35">
        <v>37.627366</v>
      </c>
      <c r="Q35">
        <v>-0.68</v>
      </c>
      <c r="R35">
        <v>34.186032</v>
      </c>
      <c r="S35">
        <v>-0.66</v>
      </c>
      <c r="T35">
        <v>32.97299</v>
      </c>
    </row>
    <row r="36" spans="1:20">
      <c r="A36">
        <v>-0.63</v>
      </c>
      <c r="B36">
        <v>23.66975</v>
      </c>
      <c r="C36">
        <v>-0.8</v>
      </c>
      <c r="D36">
        <v>14.845536</v>
      </c>
      <c r="E36">
        <v>-0.78</v>
      </c>
      <c r="F36">
        <v>19.728936</v>
      </c>
      <c r="G36">
        <v>-0.76</v>
      </c>
      <c r="H36">
        <v>22.938732</v>
      </c>
      <c r="I36">
        <v>-0.75</v>
      </c>
      <c r="J36">
        <v>24.485692</v>
      </c>
      <c r="K36">
        <v>-0.73</v>
      </c>
      <c r="L36">
        <v>31.414414</v>
      </c>
      <c r="M36">
        <v>-0.71</v>
      </c>
      <c r="N36">
        <v>36.15672</v>
      </c>
      <c r="O36">
        <v>-0.6899999999999999</v>
      </c>
      <c r="P36">
        <v>37.009356</v>
      </c>
      <c r="Q36">
        <v>-0.67</v>
      </c>
      <c r="R36">
        <v>34.714864</v>
      </c>
      <c r="S36">
        <v>-0.65</v>
      </c>
      <c r="T36">
        <v>31.09569</v>
      </c>
    </row>
    <row r="37" spans="1:20">
      <c r="A37">
        <v>-0.62</v>
      </c>
      <c r="B37">
        <v>22.383228</v>
      </c>
      <c r="C37">
        <v>-0.79</v>
      </c>
      <c r="D37">
        <v>16.097174</v>
      </c>
      <c r="E37">
        <v>-0.77</v>
      </c>
      <c r="F37">
        <v>19.990728</v>
      </c>
      <c r="G37">
        <v>-0.75</v>
      </c>
      <c r="H37">
        <v>25.855726</v>
      </c>
      <c r="I37">
        <v>-0.74</v>
      </c>
      <c r="J37">
        <v>28.210502</v>
      </c>
      <c r="K37">
        <v>-0.72</v>
      </c>
      <c r="L37">
        <v>36.035496</v>
      </c>
      <c r="M37">
        <v>-0.7</v>
      </c>
      <c r="N37">
        <v>35.612576</v>
      </c>
      <c r="O37">
        <v>-0.68</v>
      </c>
      <c r="P37">
        <v>34.771064</v>
      </c>
      <c r="Q37">
        <v>-0.66</v>
      </c>
      <c r="R37">
        <v>34.430456</v>
      </c>
      <c r="S37">
        <v>-0.64</v>
      </c>
      <c r="T37">
        <v>31.05597</v>
      </c>
    </row>
    <row r="38" spans="1:20">
      <c r="A38">
        <v>-0.61</v>
      </c>
      <c r="B38">
        <v>22.247678</v>
      </c>
      <c r="C38">
        <v>-0.78</v>
      </c>
      <c r="D38">
        <v>18.281406</v>
      </c>
      <c r="E38">
        <v>-0.76</v>
      </c>
      <c r="F38">
        <v>22.113992</v>
      </c>
      <c r="G38">
        <v>-0.74</v>
      </c>
      <c r="H38">
        <v>29.019138</v>
      </c>
      <c r="I38">
        <v>-0.73</v>
      </c>
      <c r="J38">
        <v>30.73388599999999</v>
      </c>
      <c r="K38">
        <v>-0.71</v>
      </c>
      <c r="L38">
        <v>36.262418</v>
      </c>
      <c r="M38">
        <v>-0.6899999999999999</v>
      </c>
      <c r="N38">
        <v>36.93516200000001</v>
      </c>
      <c r="O38">
        <v>-0.67</v>
      </c>
      <c r="P38">
        <v>33.110982</v>
      </c>
      <c r="Q38">
        <v>-0.65</v>
      </c>
      <c r="R38">
        <v>32.37584</v>
      </c>
      <c r="S38">
        <v>-0.63</v>
      </c>
      <c r="T38">
        <v>31.264364</v>
      </c>
    </row>
    <row r="39" spans="1:20">
      <c r="A39">
        <v>-0.6</v>
      </c>
      <c r="B39">
        <v>24.679608</v>
      </c>
      <c r="C39">
        <v>-0.77</v>
      </c>
      <c r="D39">
        <v>21.772288</v>
      </c>
      <c r="E39">
        <v>-0.75</v>
      </c>
      <c r="F39">
        <v>24.746752</v>
      </c>
      <c r="G39">
        <v>-0.73</v>
      </c>
      <c r="H39">
        <v>31.990794</v>
      </c>
      <c r="I39">
        <v>-0.72</v>
      </c>
      <c r="J39">
        <v>36.647664</v>
      </c>
      <c r="K39">
        <v>-0.7</v>
      </c>
      <c r="L39">
        <v>36.701172</v>
      </c>
      <c r="M39">
        <v>-0.68</v>
      </c>
      <c r="N39">
        <v>35.329342</v>
      </c>
      <c r="O39">
        <v>-0.66</v>
      </c>
      <c r="P39">
        <v>34.534102</v>
      </c>
      <c r="Q39">
        <v>-0.64</v>
      </c>
      <c r="R39">
        <v>29.611372</v>
      </c>
      <c r="S39">
        <v>-0.62</v>
      </c>
      <c r="T39">
        <v>30.52057</v>
      </c>
    </row>
    <row r="40" spans="1:20">
      <c r="A40">
        <v>-0.59</v>
      </c>
      <c r="B40">
        <v>23.56182</v>
      </c>
      <c r="C40">
        <v>-0.76</v>
      </c>
      <c r="D40">
        <v>22.791634</v>
      </c>
      <c r="E40">
        <v>-0.74</v>
      </c>
      <c r="F40">
        <v>30.20422</v>
      </c>
      <c r="G40">
        <v>-0.72</v>
      </c>
      <c r="H40">
        <v>33.917714</v>
      </c>
      <c r="I40">
        <v>-0.71</v>
      </c>
      <c r="J40">
        <v>37.568106</v>
      </c>
      <c r="K40">
        <v>-0.6899999999999999</v>
      </c>
      <c r="L40">
        <v>35.817294</v>
      </c>
      <c r="M40">
        <v>-0.67</v>
      </c>
      <c r="N40">
        <v>33.606158</v>
      </c>
      <c r="O40">
        <v>-0.65</v>
      </c>
      <c r="P40">
        <v>32.852384</v>
      </c>
      <c r="Q40">
        <v>-0.63</v>
      </c>
      <c r="R40">
        <v>31.208522</v>
      </c>
      <c r="S40">
        <v>-0.61</v>
      </c>
      <c r="T40">
        <v>28.947334</v>
      </c>
    </row>
    <row r="41" spans="1:20">
      <c r="A41">
        <v>-0.58</v>
      </c>
      <c r="B41">
        <v>22.855874</v>
      </c>
      <c r="C41">
        <v>-0.75</v>
      </c>
      <c r="D41">
        <v>25.171756</v>
      </c>
      <c r="E41">
        <v>-0.73</v>
      </c>
      <c r="F41">
        <v>32.226142</v>
      </c>
      <c r="G41">
        <v>-0.71</v>
      </c>
      <c r="H41">
        <v>37.519002</v>
      </c>
      <c r="I41">
        <v>-0.7</v>
      </c>
      <c r="J41">
        <v>36.901768</v>
      </c>
      <c r="K41">
        <v>-0.68</v>
      </c>
      <c r="L41">
        <v>36.054292</v>
      </c>
      <c r="M41">
        <v>-0.66</v>
      </c>
      <c r="N41">
        <v>32.27711799999999</v>
      </c>
      <c r="O41">
        <v>-0.64</v>
      </c>
      <c r="P41">
        <v>31.357952</v>
      </c>
      <c r="Q41">
        <v>-0.62</v>
      </c>
      <c r="R41">
        <v>30.53246</v>
      </c>
      <c r="S41">
        <v>-0.6</v>
      </c>
      <c r="T41">
        <v>29.667808</v>
      </c>
    </row>
    <row r="42" spans="1:20">
      <c r="A42">
        <v>-0.57</v>
      </c>
      <c r="B42">
        <v>22.676576</v>
      </c>
      <c r="C42">
        <v>-0.74</v>
      </c>
      <c r="D42">
        <v>28.819528</v>
      </c>
      <c r="E42">
        <v>-0.72</v>
      </c>
      <c r="F42">
        <v>34.978488</v>
      </c>
      <c r="G42">
        <v>-0.7</v>
      </c>
      <c r="H42">
        <v>37.29155</v>
      </c>
      <c r="I42">
        <v>-0.6899999999999999</v>
      </c>
      <c r="J42">
        <v>35.350804</v>
      </c>
      <c r="K42">
        <v>-0.67</v>
      </c>
      <c r="L42">
        <v>34.347298</v>
      </c>
      <c r="M42">
        <v>-0.65</v>
      </c>
      <c r="N42">
        <v>33.315142</v>
      </c>
      <c r="O42">
        <v>-0.63</v>
      </c>
      <c r="P42">
        <v>29.237024</v>
      </c>
      <c r="Q42">
        <v>-0.61</v>
      </c>
      <c r="R42">
        <v>29.99188</v>
      </c>
      <c r="S42">
        <v>-0.59</v>
      </c>
      <c r="T42">
        <v>30.805472</v>
      </c>
    </row>
    <row r="43" spans="1:20">
      <c r="A43">
        <v>-0.5600000000000001</v>
      </c>
      <c r="B43">
        <v>24.495042</v>
      </c>
      <c r="C43">
        <v>-0.73</v>
      </c>
      <c r="D43">
        <v>33.515818</v>
      </c>
      <c r="E43">
        <v>-0.71</v>
      </c>
      <c r="F43">
        <v>35.575518</v>
      </c>
      <c r="G43">
        <v>-0.6899999999999999</v>
      </c>
      <c r="H43">
        <v>35.335066</v>
      </c>
      <c r="I43">
        <v>-0.68</v>
      </c>
      <c r="J43">
        <v>36.124002</v>
      </c>
      <c r="K43">
        <v>-0.66</v>
      </c>
      <c r="L43">
        <v>32.382154</v>
      </c>
      <c r="M43">
        <v>-0.64</v>
      </c>
      <c r="N43">
        <v>31.43453</v>
      </c>
      <c r="O43">
        <v>-0.62</v>
      </c>
      <c r="P43">
        <v>30.898982</v>
      </c>
      <c r="Q43">
        <v>-0.6</v>
      </c>
      <c r="R43">
        <v>29.156738</v>
      </c>
      <c r="S43">
        <v>-0.58</v>
      </c>
      <c r="T43">
        <v>30.03689</v>
      </c>
    </row>
    <row r="44" spans="1:20">
      <c r="A44">
        <v>-0.55</v>
      </c>
      <c r="B44">
        <v>24.765182</v>
      </c>
      <c r="C44">
        <v>-0.72</v>
      </c>
      <c r="D44">
        <v>35.064616</v>
      </c>
      <c r="E44">
        <v>-0.7</v>
      </c>
      <c r="F44">
        <v>38.843594</v>
      </c>
      <c r="G44">
        <v>-0.68</v>
      </c>
      <c r="H44">
        <v>33.763274</v>
      </c>
      <c r="I44">
        <v>-0.67</v>
      </c>
      <c r="J44">
        <v>34.925826</v>
      </c>
      <c r="K44">
        <v>-0.65</v>
      </c>
      <c r="L44">
        <v>31.025126</v>
      </c>
      <c r="M44">
        <v>-0.63</v>
      </c>
      <c r="N44">
        <v>30.04336</v>
      </c>
      <c r="O44">
        <v>-0.61</v>
      </c>
      <c r="P44">
        <v>30.825716</v>
      </c>
      <c r="Q44">
        <v>-0.59</v>
      </c>
      <c r="R44">
        <v>29.503122</v>
      </c>
      <c r="S44">
        <v>-0.57</v>
      </c>
      <c r="T44">
        <v>28.747272</v>
      </c>
    </row>
    <row r="45" spans="1:20">
      <c r="A45">
        <v>-0.54</v>
      </c>
      <c r="B45">
        <v>23.852086</v>
      </c>
      <c r="C45">
        <v>-0.71</v>
      </c>
      <c r="D45">
        <v>35.802246</v>
      </c>
      <c r="E45">
        <v>-0.6899999999999999</v>
      </c>
      <c r="F45">
        <v>36.5962</v>
      </c>
      <c r="G45">
        <v>-0.67</v>
      </c>
      <c r="H45">
        <v>34.647636</v>
      </c>
      <c r="I45">
        <v>-0.66</v>
      </c>
      <c r="J45">
        <v>32.750128</v>
      </c>
      <c r="K45">
        <v>-0.64</v>
      </c>
      <c r="L45">
        <v>32.520054</v>
      </c>
      <c r="M45">
        <v>-0.62</v>
      </c>
      <c r="N45">
        <v>29.39752</v>
      </c>
      <c r="O45">
        <v>-0.6</v>
      </c>
      <c r="P45">
        <v>29.047946</v>
      </c>
      <c r="Q45">
        <v>-0.58</v>
      </c>
      <c r="R45">
        <v>30.805876</v>
      </c>
      <c r="S45">
        <v>-0.5600000000000001</v>
      </c>
      <c r="T45">
        <v>28.79188</v>
      </c>
    </row>
    <row r="46" spans="1:20">
      <c r="A46">
        <v>-0.53</v>
      </c>
      <c r="B46">
        <v>23.491768</v>
      </c>
      <c r="C46">
        <v>-0.7</v>
      </c>
      <c r="D46">
        <v>36.750202</v>
      </c>
      <c r="E46">
        <v>-0.68</v>
      </c>
      <c r="F46">
        <v>34.674932</v>
      </c>
      <c r="G46">
        <v>-0.66</v>
      </c>
      <c r="H46">
        <v>33.293094</v>
      </c>
      <c r="I46">
        <v>-0.65</v>
      </c>
      <c r="J46">
        <v>30.491394</v>
      </c>
      <c r="K46">
        <v>-0.63</v>
      </c>
      <c r="L46">
        <v>30.431318</v>
      </c>
      <c r="M46">
        <v>-0.61</v>
      </c>
      <c r="N46">
        <v>30.954816</v>
      </c>
      <c r="O46">
        <v>-0.59</v>
      </c>
      <c r="P46">
        <v>28.523194</v>
      </c>
      <c r="Q46">
        <v>-0.57</v>
      </c>
      <c r="R46">
        <v>29.812386</v>
      </c>
      <c r="S46">
        <v>-0.55</v>
      </c>
      <c r="T46">
        <v>30.298588</v>
      </c>
    </row>
    <row r="47" spans="1:20">
      <c r="A47">
        <v>-0.52</v>
      </c>
      <c r="B47">
        <v>25.389636</v>
      </c>
      <c r="C47">
        <v>-0.6899999999999999</v>
      </c>
      <c r="D47">
        <v>37.542628</v>
      </c>
      <c r="E47">
        <v>-0.67</v>
      </c>
      <c r="F47">
        <v>32.959602</v>
      </c>
      <c r="G47">
        <v>-0.65</v>
      </c>
      <c r="H47">
        <v>31.676892</v>
      </c>
      <c r="I47">
        <v>-0.64</v>
      </c>
      <c r="J47">
        <v>31.021686</v>
      </c>
      <c r="K47">
        <v>-0.62</v>
      </c>
      <c r="L47">
        <v>29.753086</v>
      </c>
      <c r="M47">
        <v>-0.6</v>
      </c>
      <c r="N47">
        <v>30.547336</v>
      </c>
      <c r="O47">
        <v>-0.58</v>
      </c>
      <c r="P47">
        <v>29.79573</v>
      </c>
      <c r="Q47">
        <v>-0.5600000000000001</v>
      </c>
      <c r="R47">
        <v>28.453998</v>
      </c>
      <c r="S47">
        <v>-0.54</v>
      </c>
      <c r="T47">
        <v>29.95489</v>
      </c>
    </row>
    <row r="48" spans="1:20">
      <c r="A48">
        <v>-0.51</v>
      </c>
      <c r="B48">
        <v>26.185726</v>
      </c>
      <c r="C48">
        <v>-0.68</v>
      </c>
      <c r="D48">
        <v>34.936312</v>
      </c>
      <c r="E48">
        <v>-0.66</v>
      </c>
      <c r="F48">
        <v>34.086982</v>
      </c>
      <c r="G48">
        <v>-0.64</v>
      </c>
      <c r="H48">
        <v>30.396968</v>
      </c>
      <c r="I48">
        <v>-0.63</v>
      </c>
      <c r="J48">
        <v>31.377464</v>
      </c>
      <c r="K48">
        <v>-0.61</v>
      </c>
      <c r="L48">
        <v>28.424952</v>
      </c>
      <c r="M48">
        <v>-0.59</v>
      </c>
      <c r="N48">
        <v>28.741464</v>
      </c>
      <c r="O48">
        <v>-0.57</v>
      </c>
      <c r="P48">
        <v>30.892046</v>
      </c>
      <c r="Q48">
        <v>-0.55</v>
      </c>
      <c r="R48">
        <v>28.10124</v>
      </c>
      <c r="S48">
        <v>-0.53</v>
      </c>
      <c r="T48">
        <v>28.981772</v>
      </c>
    </row>
    <row r="49" spans="1:20">
      <c r="A49">
        <v>-0.5</v>
      </c>
      <c r="B49">
        <v>23.492004</v>
      </c>
      <c r="C49">
        <v>-0.67</v>
      </c>
      <c r="D49">
        <v>32.233986</v>
      </c>
      <c r="E49">
        <v>-0.65</v>
      </c>
      <c r="F49">
        <v>31.9848</v>
      </c>
      <c r="G49">
        <v>-0.63</v>
      </c>
      <c r="H49">
        <v>30.937504</v>
      </c>
      <c r="I49">
        <v>-0.62</v>
      </c>
      <c r="J49">
        <v>30.093708</v>
      </c>
      <c r="K49">
        <v>-0.6</v>
      </c>
      <c r="L49">
        <v>30.74451</v>
      </c>
      <c r="M49">
        <v>-0.58</v>
      </c>
      <c r="N49">
        <v>28.443708</v>
      </c>
      <c r="O49">
        <v>-0.5600000000000001</v>
      </c>
      <c r="P49">
        <v>29.711622</v>
      </c>
      <c r="Q49">
        <v>-0.54</v>
      </c>
      <c r="R49">
        <v>30.437854</v>
      </c>
      <c r="S49">
        <v>-0.52</v>
      </c>
      <c r="T49">
        <v>28.423832</v>
      </c>
    </row>
    <row r="50" spans="1:20">
      <c r="A50">
        <v>-0.51</v>
      </c>
      <c r="B50">
        <v>18.278134</v>
      </c>
      <c r="C50">
        <v>-0.66</v>
      </c>
      <c r="D50">
        <v>31.434142</v>
      </c>
      <c r="E50">
        <v>-0.64</v>
      </c>
      <c r="F50">
        <v>30.578816</v>
      </c>
      <c r="G50">
        <v>-0.62</v>
      </c>
      <c r="H50">
        <v>30.855502</v>
      </c>
      <c r="I50">
        <v>-0.61</v>
      </c>
      <c r="J50">
        <v>29.054876</v>
      </c>
      <c r="K50">
        <v>-0.59</v>
      </c>
      <c r="L50">
        <v>29.829384</v>
      </c>
      <c r="M50">
        <v>-0.57</v>
      </c>
      <c r="N50">
        <v>29.554372</v>
      </c>
      <c r="O50">
        <v>-0.55</v>
      </c>
      <c r="P50">
        <v>28.636782</v>
      </c>
      <c r="Q50">
        <v>-0.53</v>
      </c>
      <c r="R50">
        <v>29.869668</v>
      </c>
      <c r="S50">
        <v>-0.51</v>
      </c>
      <c r="T50">
        <v>30.710862</v>
      </c>
    </row>
    <row r="51" spans="1:20">
      <c r="A51">
        <v>-0.52</v>
      </c>
      <c r="B51">
        <v>17.340078</v>
      </c>
      <c r="C51">
        <v>-0.65</v>
      </c>
      <c r="D51">
        <v>32.557596</v>
      </c>
      <c r="E51">
        <v>-0.63</v>
      </c>
      <c r="F51">
        <v>29.212026</v>
      </c>
      <c r="G51">
        <v>-0.61</v>
      </c>
      <c r="H51">
        <v>29.457866</v>
      </c>
      <c r="I51">
        <v>-0.6</v>
      </c>
      <c r="J51">
        <v>29.159426</v>
      </c>
      <c r="K51">
        <v>-0.58</v>
      </c>
      <c r="L51">
        <v>29.332868</v>
      </c>
      <c r="M51">
        <v>-0.5600000000000001</v>
      </c>
      <c r="N51">
        <v>30.209196</v>
      </c>
      <c r="O51">
        <v>-0.54</v>
      </c>
      <c r="P51">
        <v>28.527356</v>
      </c>
      <c r="Q51">
        <v>-0.52</v>
      </c>
      <c r="R51">
        <v>29.245758</v>
      </c>
      <c r="S51">
        <v>-0.5</v>
      </c>
      <c r="T51">
        <v>28.17508</v>
      </c>
    </row>
    <row r="52" spans="1:20">
      <c r="A52">
        <v>-0.53</v>
      </c>
      <c r="B52">
        <v>13.975958</v>
      </c>
      <c r="C52">
        <v>-0.64</v>
      </c>
      <c r="D52">
        <v>30.996804</v>
      </c>
      <c r="E52">
        <v>-0.62</v>
      </c>
      <c r="F52">
        <v>30.497196</v>
      </c>
      <c r="G52">
        <v>-0.6</v>
      </c>
      <c r="H52">
        <v>28.255454</v>
      </c>
      <c r="I52">
        <v>-0.59</v>
      </c>
      <c r="J52">
        <v>30.280816</v>
      </c>
      <c r="K52">
        <v>-0.57</v>
      </c>
      <c r="L52">
        <v>28.23413</v>
      </c>
      <c r="M52">
        <v>-0.55</v>
      </c>
      <c r="N52">
        <v>29.779496</v>
      </c>
      <c r="O52">
        <v>-0.53</v>
      </c>
      <c r="P52">
        <v>30.387942</v>
      </c>
      <c r="Q52">
        <v>-0.51</v>
      </c>
      <c r="R52">
        <v>28.741476</v>
      </c>
      <c r="S52">
        <v>-0.51</v>
      </c>
      <c r="T52">
        <v>20.726728</v>
      </c>
    </row>
    <row r="53" spans="1:20">
      <c r="A53">
        <v>-0.54</v>
      </c>
      <c r="B53">
        <v>11.822626</v>
      </c>
      <c r="C53">
        <v>-0.63</v>
      </c>
      <c r="D53">
        <v>29.5604</v>
      </c>
      <c r="E53">
        <v>-0.61</v>
      </c>
      <c r="F53">
        <v>30.222624</v>
      </c>
      <c r="G53">
        <v>-0.59</v>
      </c>
      <c r="H53">
        <v>28.976504</v>
      </c>
      <c r="I53">
        <v>-0.58</v>
      </c>
      <c r="J53">
        <v>29.673092</v>
      </c>
      <c r="K53">
        <v>-0.5600000000000001</v>
      </c>
      <c r="L53">
        <v>29.941722</v>
      </c>
      <c r="M53">
        <v>-0.54</v>
      </c>
      <c r="N53">
        <v>28.521696</v>
      </c>
      <c r="O53">
        <v>-0.52</v>
      </c>
      <c r="P53">
        <v>28.838426</v>
      </c>
      <c r="Q53">
        <v>-0.5</v>
      </c>
      <c r="R53">
        <v>29.43792</v>
      </c>
      <c r="S53">
        <v>-0.52</v>
      </c>
      <c r="T53">
        <v>19.43795</v>
      </c>
    </row>
    <row r="54" spans="1:20">
      <c r="A54">
        <v>-0.55</v>
      </c>
      <c r="B54">
        <v>11.759452</v>
      </c>
      <c r="C54">
        <v>-0.62</v>
      </c>
      <c r="D54">
        <v>28.505044</v>
      </c>
      <c r="E54">
        <v>-0.6</v>
      </c>
      <c r="F54">
        <v>29.565384</v>
      </c>
      <c r="G54">
        <v>-0.58</v>
      </c>
      <c r="H54">
        <v>29.615836</v>
      </c>
      <c r="I54">
        <v>-0.57</v>
      </c>
      <c r="J54">
        <v>28.318996</v>
      </c>
      <c r="K54">
        <v>-0.55</v>
      </c>
      <c r="L54">
        <v>30.268308</v>
      </c>
      <c r="M54">
        <v>-0.53</v>
      </c>
      <c r="N54">
        <v>28.739704</v>
      </c>
      <c r="O54">
        <v>-0.51</v>
      </c>
      <c r="P54">
        <v>28.617594</v>
      </c>
      <c r="Q54">
        <v>-0.51</v>
      </c>
      <c r="R54">
        <v>20.56543</v>
      </c>
      <c r="S54">
        <v>-0.53</v>
      </c>
      <c r="T54">
        <v>18.717434</v>
      </c>
    </row>
    <row r="55" spans="1:20">
      <c r="A55">
        <v>-0.5600000000000001</v>
      </c>
      <c r="B55">
        <v>11.773292</v>
      </c>
      <c r="C55">
        <v>-0.61</v>
      </c>
      <c r="D55">
        <v>30.252856</v>
      </c>
      <c r="E55">
        <v>-0.59</v>
      </c>
      <c r="F55">
        <v>28.340394</v>
      </c>
      <c r="G55">
        <v>-0.57</v>
      </c>
      <c r="H55">
        <v>29.322898</v>
      </c>
      <c r="I55">
        <v>-0.5600000000000001</v>
      </c>
      <c r="J55">
        <v>28.212508</v>
      </c>
      <c r="K55">
        <v>-0.54</v>
      </c>
      <c r="L55">
        <v>29.584852</v>
      </c>
      <c r="M55">
        <v>-0.52</v>
      </c>
      <c r="N55">
        <v>30.331388</v>
      </c>
      <c r="O55">
        <v>-0.5</v>
      </c>
      <c r="P55">
        <v>27.632638</v>
      </c>
      <c r="Q55">
        <v>-0.52</v>
      </c>
      <c r="R55">
        <v>19.088258</v>
      </c>
      <c r="S55">
        <v>-0.54</v>
      </c>
      <c r="T55">
        <v>15.120696</v>
      </c>
    </row>
    <row r="56" spans="1:20">
      <c r="A56">
        <v>-0.57</v>
      </c>
      <c r="B56">
        <v>10.63212</v>
      </c>
      <c r="C56">
        <v>-0.6</v>
      </c>
      <c r="D56">
        <v>29.872438</v>
      </c>
      <c r="E56">
        <v>-0.58</v>
      </c>
      <c r="F56">
        <v>29.17303</v>
      </c>
      <c r="G56">
        <v>-0.5600000000000001</v>
      </c>
      <c r="H56">
        <v>27.39337</v>
      </c>
      <c r="I56">
        <v>-0.55</v>
      </c>
      <c r="J56">
        <v>30.375986</v>
      </c>
      <c r="K56">
        <v>-0.53</v>
      </c>
      <c r="L56">
        <v>28.138794</v>
      </c>
      <c r="M56">
        <v>-0.51</v>
      </c>
      <c r="N56">
        <v>29.434224</v>
      </c>
      <c r="O56">
        <v>-0.51</v>
      </c>
      <c r="P56">
        <v>23.106002</v>
      </c>
      <c r="Q56">
        <v>-0.53</v>
      </c>
      <c r="R56">
        <v>17.342812</v>
      </c>
      <c r="S56">
        <v>-0.55</v>
      </c>
      <c r="T56">
        <v>13.354036</v>
      </c>
    </row>
    <row r="57" spans="1:20">
      <c r="A57">
        <v>-0.58</v>
      </c>
      <c r="B57">
        <v>9.5484154</v>
      </c>
      <c r="C57">
        <v>-0.59</v>
      </c>
      <c r="D57">
        <v>28.50273</v>
      </c>
      <c r="E57">
        <v>-0.57</v>
      </c>
      <c r="F57">
        <v>29.744596</v>
      </c>
      <c r="G57">
        <v>-0.55</v>
      </c>
      <c r="H57">
        <v>28.109146</v>
      </c>
      <c r="I57">
        <v>-0.54</v>
      </c>
      <c r="J57">
        <v>29.220702</v>
      </c>
      <c r="K57">
        <v>-0.52</v>
      </c>
      <c r="L57">
        <v>29.911978</v>
      </c>
      <c r="M57">
        <v>-0.5</v>
      </c>
      <c r="N57">
        <v>28.214928</v>
      </c>
      <c r="O57">
        <v>-0.52</v>
      </c>
      <c r="P57">
        <v>18.250144</v>
      </c>
      <c r="Q57">
        <v>-0.54</v>
      </c>
      <c r="R57">
        <v>16.696196</v>
      </c>
      <c r="S57">
        <v>-0.5600000000000001</v>
      </c>
      <c r="T57">
        <v>12.91542</v>
      </c>
    </row>
    <row r="58" spans="1:20">
      <c r="A58">
        <v>-0.59</v>
      </c>
      <c r="B58">
        <v>8.4690026</v>
      </c>
      <c r="C58">
        <v>-0.58</v>
      </c>
      <c r="D58">
        <v>27.61746</v>
      </c>
      <c r="E58">
        <v>-0.5600000000000001</v>
      </c>
      <c r="F58">
        <v>28.470572</v>
      </c>
      <c r="G58">
        <v>-0.54</v>
      </c>
      <c r="H58">
        <v>30.671624</v>
      </c>
      <c r="I58">
        <v>-0.53</v>
      </c>
      <c r="J58">
        <v>28.983094</v>
      </c>
      <c r="K58">
        <v>-0.51</v>
      </c>
      <c r="L58">
        <v>30.282062</v>
      </c>
      <c r="M58">
        <v>-0.51</v>
      </c>
      <c r="N58">
        <v>22.908286</v>
      </c>
      <c r="O58">
        <v>-0.53</v>
      </c>
      <c r="P58">
        <v>16.903318</v>
      </c>
      <c r="Q58">
        <v>-0.55</v>
      </c>
      <c r="R58">
        <v>13.697524</v>
      </c>
      <c r="S58">
        <v>-0.57</v>
      </c>
      <c r="T58">
        <v>13.845278</v>
      </c>
    </row>
    <row r="59" spans="1:20">
      <c r="A59">
        <v>-0.6</v>
      </c>
      <c r="B59">
        <v>8.998958200000001</v>
      </c>
      <c r="C59">
        <v>-0.57</v>
      </c>
      <c r="D59">
        <v>29.268256</v>
      </c>
      <c r="E59">
        <v>-0.55</v>
      </c>
      <c r="F59">
        <v>27.63064</v>
      </c>
      <c r="G59">
        <v>-0.53</v>
      </c>
      <c r="H59">
        <v>29.143494</v>
      </c>
      <c r="I59">
        <v>-0.52</v>
      </c>
      <c r="J59">
        <v>27.831352</v>
      </c>
      <c r="K59">
        <v>-0.5</v>
      </c>
      <c r="L59">
        <v>27.680476</v>
      </c>
      <c r="M59">
        <v>-0.52</v>
      </c>
      <c r="N59">
        <v>19.339308</v>
      </c>
      <c r="O59">
        <v>-0.54</v>
      </c>
      <c r="P59">
        <v>16.492988</v>
      </c>
      <c r="Q59">
        <v>-0.5600000000000001</v>
      </c>
      <c r="R59">
        <v>12.3864722</v>
      </c>
      <c r="S59">
        <v>-0.58</v>
      </c>
      <c r="T59">
        <v>11.3927814</v>
      </c>
    </row>
    <row r="60" spans="1:20">
      <c r="A60">
        <v>-0.61</v>
      </c>
      <c r="B60">
        <v>8.725375</v>
      </c>
      <c r="C60">
        <v>-0.5600000000000001</v>
      </c>
      <c r="D60">
        <v>28.929642</v>
      </c>
      <c r="E60">
        <v>-0.54</v>
      </c>
      <c r="F60">
        <v>29.044606</v>
      </c>
      <c r="G60">
        <v>-0.52</v>
      </c>
      <c r="H60">
        <v>28.72612</v>
      </c>
      <c r="I60">
        <v>-0.51</v>
      </c>
      <c r="J60">
        <v>30.655446</v>
      </c>
      <c r="K60">
        <v>-0.51</v>
      </c>
      <c r="L60">
        <v>22.190976</v>
      </c>
      <c r="M60">
        <v>-0.53</v>
      </c>
      <c r="N60">
        <v>16.48997</v>
      </c>
      <c r="O60">
        <v>-0.55</v>
      </c>
      <c r="P60">
        <v>15.488886</v>
      </c>
      <c r="Q60">
        <v>-0.57</v>
      </c>
      <c r="R60">
        <v>12.187646</v>
      </c>
      <c r="S60">
        <v>-0.59</v>
      </c>
      <c r="T60">
        <v>10.4095486</v>
      </c>
    </row>
    <row r="61" spans="1:20">
      <c r="A61">
        <v>-0.62</v>
      </c>
      <c r="B61">
        <v>5.824457799999999</v>
      </c>
      <c r="C61">
        <v>-0.55</v>
      </c>
      <c r="D61">
        <v>28.670738</v>
      </c>
      <c r="E61">
        <v>-0.53</v>
      </c>
      <c r="F61">
        <v>30.23788</v>
      </c>
      <c r="G61">
        <v>-0.51</v>
      </c>
      <c r="H61">
        <v>28.22784</v>
      </c>
      <c r="I61">
        <v>-0.5</v>
      </c>
      <c r="J61">
        <v>26.318764</v>
      </c>
      <c r="K61">
        <v>-0.52</v>
      </c>
      <c r="L61">
        <v>19.835468</v>
      </c>
      <c r="M61">
        <v>-0.54</v>
      </c>
      <c r="N61">
        <v>15.389134</v>
      </c>
      <c r="O61">
        <v>-0.5600000000000001</v>
      </c>
      <c r="P61">
        <v>12.263576</v>
      </c>
      <c r="Q61">
        <v>-0.58</v>
      </c>
      <c r="R61">
        <v>12.723172</v>
      </c>
      <c r="S61">
        <v>-0.6</v>
      </c>
      <c r="T61">
        <v>9.783162000000001</v>
      </c>
    </row>
    <row r="62" spans="1:20">
      <c r="A62">
        <v>-0.63</v>
      </c>
      <c r="B62">
        <v>6.316972</v>
      </c>
      <c r="C62">
        <v>-0.54</v>
      </c>
      <c r="D62">
        <v>27.70298</v>
      </c>
      <c r="E62">
        <v>-0.52</v>
      </c>
      <c r="F62">
        <v>28.935956</v>
      </c>
      <c r="G62">
        <v>-0.5</v>
      </c>
      <c r="H62">
        <v>27.69231</v>
      </c>
      <c r="I62">
        <v>-0.51</v>
      </c>
      <c r="J62">
        <v>20.858378</v>
      </c>
      <c r="K62">
        <v>-0.53</v>
      </c>
      <c r="L62">
        <v>17.637342</v>
      </c>
      <c r="M62">
        <v>-0.55</v>
      </c>
      <c r="N62">
        <v>14.9741</v>
      </c>
      <c r="O62">
        <v>-0.57</v>
      </c>
      <c r="P62">
        <v>11.619602</v>
      </c>
      <c r="Q62">
        <v>-0.59</v>
      </c>
      <c r="R62">
        <v>10.095666</v>
      </c>
      <c r="S62">
        <v>-0.61</v>
      </c>
      <c r="T62">
        <v>10.80796</v>
      </c>
    </row>
    <row r="63" spans="1:20">
      <c r="A63">
        <v>-0.64</v>
      </c>
      <c r="B63">
        <v>6.592774799999999</v>
      </c>
      <c r="C63">
        <v>-0.53</v>
      </c>
      <c r="D63">
        <v>29.37875</v>
      </c>
      <c r="E63">
        <v>-0.51</v>
      </c>
      <c r="F63">
        <v>28.668344</v>
      </c>
      <c r="G63">
        <v>-0.51</v>
      </c>
      <c r="H63">
        <v>20.475794</v>
      </c>
      <c r="I63">
        <v>-0.52</v>
      </c>
      <c r="J63">
        <v>18.923186</v>
      </c>
      <c r="K63">
        <v>-0.54</v>
      </c>
      <c r="L63">
        <v>14.375402</v>
      </c>
      <c r="M63">
        <v>-0.5600000000000001</v>
      </c>
      <c r="N63">
        <v>14.310828</v>
      </c>
      <c r="O63">
        <v>-0.58</v>
      </c>
      <c r="P63">
        <v>12.0809</v>
      </c>
      <c r="Q63">
        <v>-0.6</v>
      </c>
      <c r="R63">
        <v>8.631723600000001</v>
      </c>
      <c r="S63">
        <v>-0.62</v>
      </c>
      <c r="T63">
        <v>8.2434244</v>
      </c>
    </row>
    <row r="64" spans="1:20">
      <c r="A64">
        <v>-0.65</v>
      </c>
      <c r="B64">
        <v>7.204466999999999</v>
      </c>
      <c r="C64">
        <v>-0.52</v>
      </c>
      <c r="D64">
        <v>29.806906</v>
      </c>
      <c r="E64">
        <v>-0.5</v>
      </c>
      <c r="F64">
        <v>27.26937</v>
      </c>
      <c r="G64">
        <v>-0.52</v>
      </c>
      <c r="H64">
        <v>18.065728</v>
      </c>
      <c r="I64">
        <v>-0.53</v>
      </c>
      <c r="J64">
        <v>17.424214</v>
      </c>
      <c r="K64">
        <v>-0.55</v>
      </c>
      <c r="L64">
        <v>14.867604</v>
      </c>
      <c r="M64">
        <v>-0.57</v>
      </c>
      <c r="N64">
        <v>10.7196132</v>
      </c>
      <c r="O64">
        <v>-0.59</v>
      </c>
      <c r="P64">
        <v>11.90163</v>
      </c>
      <c r="Q64">
        <v>-0.61</v>
      </c>
      <c r="R64">
        <v>8.7949824</v>
      </c>
      <c r="S64">
        <v>-0.63</v>
      </c>
      <c r="T64">
        <v>7.096795</v>
      </c>
    </row>
    <row r="65" spans="1:20">
      <c r="A65">
        <v>-0.66</v>
      </c>
      <c r="B65">
        <v>5.0288302</v>
      </c>
      <c r="C65">
        <v>-0.51</v>
      </c>
      <c r="D65">
        <v>29.281262</v>
      </c>
      <c r="E65">
        <v>-0.51</v>
      </c>
      <c r="F65">
        <v>22.06324</v>
      </c>
      <c r="G65">
        <v>-0.53</v>
      </c>
      <c r="H65">
        <v>17.41396</v>
      </c>
      <c r="I65">
        <v>-0.54</v>
      </c>
      <c r="J65">
        <v>14.307022</v>
      </c>
      <c r="K65">
        <v>-0.5600000000000001</v>
      </c>
      <c r="L65">
        <v>14.099572</v>
      </c>
      <c r="M65">
        <v>-0.58</v>
      </c>
      <c r="N65">
        <v>10.2660314</v>
      </c>
      <c r="O65">
        <v>-0.6</v>
      </c>
      <c r="P65">
        <v>9.421222799999999</v>
      </c>
      <c r="Q65">
        <v>-0.62</v>
      </c>
      <c r="R65">
        <v>10.1920736</v>
      </c>
      <c r="S65">
        <v>-0.64</v>
      </c>
      <c r="T65">
        <v>7.1702344</v>
      </c>
    </row>
    <row r="66" spans="1:20">
      <c r="A66">
        <v>-0.67</v>
      </c>
      <c r="B66">
        <v>5.1365616</v>
      </c>
      <c r="C66">
        <v>-0.5</v>
      </c>
      <c r="D66">
        <v>26.518086</v>
      </c>
      <c r="E66">
        <v>-0.52</v>
      </c>
      <c r="F66">
        <v>17.269376</v>
      </c>
      <c r="G66">
        <v>-0.54</v>
      </c>
      <c r="H66">
        <v>16.740708</v>
      </c>
      <c r="I66">
        <v>-0.55</v>
      </c>
      <c r="J66">
        <v>13.45683</v>
      </c>
      <c r="K66">
        <v>-0.57</v>
      </c>
      <c r="L66">
        <v>12.594816</v>
      </c>
      <c r="M66">
        <v>-0.59</v>
      </c>
      <c r="N66">
        <v>10.9299812</v>
      </c>
      <c r="O66">
        <v>-0.61</v>
      </c>
      <c r="P66">
        <v>8.987373999999999</v>
      </c>
      <c r="Q66">
        <v>-0.63</v>
      </c>
      <c r="R66">
        <v>8.1111688</v>
      </c>
      <c r="S66">
        <v>-0.65</v>
      </c>
      <c r="T66">
        <v>8.195762999999999</v>
      </c>
    </row>
    <row r="67" spans="1:20">
      <c r="A67">
        <v>-0.68</v>
      </c>
      <c r="B67">
        <v>5.3091068</v>
      </c>
      <c r="C67">
        <v>-0.51</v>
      </c>
      <c r="D67">
        <v>21.65376</v>
      </c>
      <c r="E67">
        <v>-0.53</v>
      </c>
      <c r="F67">
        <v>16.214382</v>
      </c>
      <c r="G67">
        <v>-0.55</v>
      </c>
      <c r="H67">
        <v>13.114386</v>
      </c>
      <c r="I67">
        <v>-0.5600000000000001</v>
      </c>
      <c r="J67">
        <v>12.865276</v>
      </c>
      <c r="K67">
        <v>-0.58</v>
      </c>
      <c r="L67">
        <v>10.0548598</v>
      </c>
      <c r="M67">
        <v>-0.6</v>
      </c>
      <c r="N67">
        <v>11.2112822</v>
      </c>
      <c r="O67">
        <v>-0.62</v>
      </c>
      <c r="P67">
        <v>8.484205599999999</v>
      </c>
      <c r="Q67">
        <v>-0.64</v>
      </c>
      <c r="R67">
        <v>6.1417314</v>
      </c>
      <c r="S67">
        <v>-0.66</v>
      </c>
      <c r="T67">
        <v>7.454395600000001</v>
      </c>
    </row>
    <row r="68" spans="1:20">
      <c r="A68">
        <v>-0.6899999999999999</v>
      </c>
      <c r="B68">
        <v>5.7682158</v>
      </c>
      <c r="C68">
        <v>-0.52</v>
      </c>
      <c r="D68">
        <v>19.724758</v>
      </c>
      <c r="E68">
        <v>-0.54</v>
      </c>
      <c r="F68">
        <v>15.728412</v>
      </c>
      <c r="G68">
        <v>-0.5600000000000001</v>
      </c>
      <c r="H68">
        <v>13.046842</v>
      </c>
      <c r="I68">
        <v>-0.57</v>
      </c>
      <c r="J68">
        <v>13.214784</v>
      </c>
      <c r="K68">
        <v>-0.59</v>
      </c>
      <c r="L68">
        <v>10.5301144</v>
      </c>
      <c r="M68">
        <v>-0.61</v>
      </c>
      <c r="N68">
        <v>8.6530168</v>
      </c>
      <c r="O68">
        <v>-0.63</v>
      </c>
      <c r="P68">
        <v>9.406141999999999</v>
      </c>
      <c r="Q68">
        <v>-0.65</v>
      </c>
      <c r="R68">
        <v>6.875403400000001</v>
      </c>
      <c r="S68">
        <v>-0.67</v>
      </c>
      <c r="T68">
        <v>5.324760400000001</v>
      </c>
    </row>
    <row r="69" spans="1:20">
      <c r="A69">
        <v>-0.7</v>
      </c>
      <c r="B69">
        <v>2.7852854</v>
      </c>
      <c r="C69">
        <v>-0.53</v>
      </c>
      <c r="D69">
        <v>14.997936</v>
      </c>
      <c r="E69">
        <v>-0.55</v>
      </c>
      <c r="F69">
        <v>15.147274</v>
      </c>
      <c r="G69">
        <v>-0.57</v>
      </c>
      <c r="H69">
        <v>11.94759</v>
      </c>
      <c r="I69">
        <v>-0.58</v>
      </c>
      <c r="J69">
        <v>11.0170804</v>
      </c>
      <c r="K69">
        <v>-0.6</v>
      </c>
      <c r="L69">
        <v>10.1635476</v>
      </c>
      <c r="M69">
        <v>-0.62</v>
      </c>
      <c r="N69">
        <v>8.4369038</v>
      </c>
      <c r="O69">
        <v>-0.64</v>
      </c>
      <c r="P69">
        <v>7.8012142</v>
      </c>
      <c r="Q69">
        <v>-0.66</v>
      </c>
      <c r="R69">
        <v>7.867871800000001</v>
      </c>
      <c r="S69">
        <v>-0.68</v>
      </c>
      <c r="T69">
        <v>5.2501818</v>
      </c>
    </row>
    <row r="70" spans="1:20">
      <c r="A70">
        <v>-0.71</v>
      </c>
      <c r="B70">
        <v>2.4076252</v>
      </c>
      <c r="C70">
        <v>-0.54</v>
      </c>
      <c r="D70">
        <v>14.482772</v>
      </c>
      <c r="E70">
        <v>-0.5600000000000001</v>
      </c>
      <c r="F70">
        <v>11.9665662</v>
      </c>
      <c r="G70">
        <v>-0.58</v>
      </c>
      <c r="H70">
        <v>12.25658</v>
      </c>
      <c r="I70">
        <v>-0.59</v>
      </c>
      <c r="J70">
        <v>9.183502800000001</v>
      </c>
      <c r="K70">
        <v>-0.61</v>
      </c>
      <c r="L70">
        <v>9.8136054</v>
      </c>
      <c r="M70">
        <v>-0.63</v>
      </c>
      <c r="N70">
        <v>8.6549686</v>
      </c>
      <c r="O70">
        <v>-0.65</v>
      </c>
      <c r="P70">
        <v>5.901543</v>
      </c>
      <c r="Q70">
        <v>-0.67</v>
      </c>
      <c r="R70">
        <v>7.0317376</v>
      </c>
      <c r="S70">
        <v>-0.6899999999999999</v>
      </c>
      <c r="T70">
        <v>6.366263399999999</v>
      </c>
    </row>
    <row r="71" spans="1:20">
      <c r="A71">
        <v>-0.72</v>
      </c>
      <c r="B71">
        <v>2.5102226</v>
      </c>
      <c r="C71">
        <v>-0.55</v>
      </c>
      <c r="D71">
        <v>14.408942</v>
      </c>
      <c r="E71">
        <v>-0.57</v>
      </c>
      <c r="F71">
        <v>11.359895</v>
      </c>
      <c r="G71">
        <v>-0.59</v>
      </c>
      <c r="H71">
        <v>9.905580199999999</v>
      </c>
      <c r="I71">
        <v>-0.6</v>
      </c>
      <c r="J71">
        <v>8.9666376</v>
      </c>
      <c r="K71">
        <v>-0.62</v>
      </c>
      <c r="L71">
        <v>7.0858446</v>
      </c>
      <c r="M71">
        <v>-0.64</v>
      </c>
      <c r="N71">
        <v>9.013392</v>
      </c>
      <c r="O71">
        <v>-0.66</v>
      </c>
      <c r="P71">
        <v>6.3499354</v>
      </c>
      <c r="Q71">
        <v>-0.68</v>
      </c>
      <c r="R71">
        <v>4.592210799999999</v>
      </c>
      <c r="S71">
        <v>-0.7</v>
      </c>
      <c r="T71">
        <v>6.4362318</v>
      </c>
    </row>
    <row r="72" spans="1:20">
      <c r="A72">
        <v>-0.73</v>
      </c>
      <c r="B72">
        <v>4.1793034</v>
      </c>
      <c r="C72">
        <v>-0.5600000000000001</v>
      </c>
      <c r="D72">
        <v>13.730396</v>
      </c>
      <c r="E72">
        <v>-0.58</v>
      </c>
      <c r="F72">
        <v>11.0258576</v>
      </c>
      <c r="G72">
        <v>-0.6</v>
      </c>
      <c r="H72">
        <v>9.316984600000001</v>
      </c>
      <c r="I72">
        <v>-0.61</v>
      </c>
      <c r="J72">
        <v>10.0801516</v>
      </c>
      <c r="K72">
        <v>-0.63</v>
      </c>
      <c r="L72">
        <v>8.198786999999999</v>
      </c>
      <c r="M72">
        <v>-0.65</v>
      </c>
      <c r="N72">
        <v>6.4347442</v>
      </c>
      <c r="O72">
        <v>-0.67</v>
      </c>
      <c r="P72">
        <v>7.3425802</v>
      </c>
      <c r="Q72">
        <v>-0.6899999999999999</v>
      </c>
      <c r="R72">
        <v>6.029087</v>
      </c>
      <c r="S72">
        <v>-0.71</v>
      </c>
      <c r="T72">
        <v>3.3885158</v>
      </c>
    </row>
    <row r="73" spans="1:20">
      <c r="A73">
        <v>-0.74</v>
      </c>
      <c r="B73">
        <v>2.0838648</v>
      </c>
      <c r="C73">
        <v>-0.57</v>
      </c>
      <c r="D73">
        <v>10.432026</v>
      </c>
      <c r="E73">
        <v>-0.59</v>
      </c>
      <c r="F73">
        <v>10.958224</v>
      </c>
      <c r="G73">
        <v>-0.61</v>
      </c>
      <c r="H73">
        <v>9.4923146</v>
      </c>
      <c r="I73">
        <v>-0.62</v>
      </c>
      <c r="J73">
        <v>9.5313952</v>
      </c>
      <c r="K73">
        <v>-0.64</v>
      </c>
      <c r="L73">
        <v>8.330079999999999</v>
      </c>
      <c r="M73">
        <v>-0.66</v>
      </c>
      <c r="N73">
        <v>5.67669</v>
      </c>
      <c r="O73">
        <v>-0.68</v>
      </c>
      <c r="P73">
        <v>6.8195134</v>
      </c>
      <c r="Q73">
        <v>-0.7</v>
      </c>
      <c r="R73">
        <v>6.544006400000001</v>
      </c>
      <c r="S73">
        <v>-0.72</v>
      </c>
      <c r="T73">
        <v>2.9732862</v>
      </c>
    </row>
    <row r="74" spans="1:20">
      <c r="A74">
        <v>-0.75</v>
      </c>
      <c r="B74">
        <v>2.5614124</v>
      </c>
      <c r="C74">
        <v>-0.58</v>
      </c>
      <c r="D74">
        <v>10.8746856</v>
      </c>
      <c r="E74">
        <v>-0.6</v>
      </c>
      <c r="F74">
        <v>7.859652800000001</v>
      </c>
      <c r="G74">
        <v>-0.62</v>
      </c>
      <c r="H74">
        <v>9.3029112</v>
      </c>
      <c r="I74">
        <v>-0.63</v>
      </c>
      <c r="J74">
        <v>7.2868424</v>
      </c>
      <c r="K74">
        <v>-0.65</v>
      </c>
      <c r="L74">
        <v>8.6376834</v>
      </c>
      <c r="M74">
        <v>-0.67</v>
      </c>
      <c r="N74">
        <v>6.8010728</v>
      </c>
      <c r="O74">
        <v>-0.6899999999999999</v>
      </c>
      <c r="P74">
        <v>5.027266</v>
      </c>
      <c r="Q74">
        <v>-0.71</v>
      </c>
      <c r="R74">
        <v>5.35497</v>
      </c>
      <c r="S74">
        <v>-0.73</v>
      </c>
      <c r="T74">
        <v>3.976849</v>
      </c>
    </row>
    <row r="75" spans="1:20">
      <c r="A75">
        <v>-0.76</v>
      </c>
      <c r="B75">
        <v>1.241505</v>
      </c>
      <c r="C75">
        <v>-0.59</v>
      </c>
      <c r="D75">
        <v>10.5433186</v>
      </c>
      <c r="E75">
        <v>-0.61</v>
      </c>
      <c r="F75">
        <v>8.466431399999999</v>
      </c>
      <c r="G75">
        <v>-0.63</v>
      </c>
      <c r="H75">
        <v>7.3828836</v>
      </c>
      <c r="I75">
        <v>-0.64</v>
      </c>
      <c r="J75">
        <v>7.2063574</v>
      </c>
      <c r="K75">
        <v>-0.66</v>
      </c>
      <c r="L75">
        <v>5.393147799999999</v>
      </c>
      <c r="M75">
        <v>-0.68</v>
      </c>
      <c r="N75">
        <v>6.832804</v>
      </c>
      <c r="O75">
        <v>-0.7</v>
      </c>
      <c r="P75">
        <v>5.0964836</v>
      </c>
      <c r="Q75">
        <v>-0.72</v>
      </c>
      <c r="R75">
        <v>2.890147</v>
      </c>
      <c r="S75">
        <v>-0.74</v>
      </c>
      <c r="T75">
        <v>3.6289358</v>
      </c>
    </row>
    <row r="76" spans="1:20">
      <c r="A76">
        <v>-0.77</v>
      </c>
      <c r="B76">
        <v>1.3624</v>
      </c>
      <c r="C76">
        <v>-0.6</v>
      </c>
      <c r="D76">
        <v>10.67296</v>
      </c>
      <c r="E76">
        <v>-0.62</v>
      </c>
      <c r="F76">
        <v>8.765941399999999</v>
      </c>
      <c r="G76">
        <v>-0.64</v>
      </c>
      <c r="H76">
        <v>7.0556498</v>
      </c>
      <c r="I76">
        <v>-0.65</v>
      </c>
      <c r="J76">
        <v>8.310715800000001</v>
      </c>
      <c r="K76">
        <v>-0.67</v>
      </c>
      <c r="L76">
        <v>5.9371028</v>
      </c>
      <c r="M76">
        <v>-0.6899999999999999</v>
      </c>
      <c r="N76">
        <v>5.4173556</v>
      </c>
      <c r="O76">
        <v>-0.71</v>
      </c>
      <c r="P76">
        <v>6.3174236</v>
      </c>
      <c r="Q76">
        <v>-0.73</v>
      </c>
      <c r="R76">
        <v>3.1764184</v>
      </c>
      <c r="S76">
        <v>-0.75</v>
      </c>
      <c r="T76">
        <v>3.5558842</v>
      </c>
    </row>
    <row r="77" spans="1:20">
      <c r="A77">
        <v>-0.78</v>
      </c>
      <c r="B77">
        <v>-0.3536833999999999</v>
      </c>
      <c r="C77">
        <v>-0.61</v>
      </c>
      <c r="D77">
        <v>7.5759158</v>
      </c>
      <c r="E77">
        <v>-0.63</v>
      </c>
      <c r="F77">
        <v>9.224592400000001</v>
      </c>
      <c r="G77">
        <v>-0.65</v>
      </c>
      <c r="H77">
        <v>6.965215599999999</v>
      </c>
      <c r="I77">
        <v>-0.66</v>
      </c>
      <c r="J77">
        <v>7.420608400000001</v>
      </c>
      <c r="K77">
        <v>-0.68</v>
      </c>
      <c r="L77">
        <v>6.0953002</v>
      </c>
      <c r="M77">
        <v>-0.7</v>
      </c>
      <c r="N77">
        <v>4.2256084</v>
      </c>
      <c r="O77">
        <v>-0.72</v>
      </c>
      <c r="P77">
        <v>5.0243884</v>
      </c>
      <c r="Q77">
        <v>-0.74</v>
      </c>
      <c r="R77">
        <v>4.283488</v>
      </c>
      <c r="S77">
        <v>-0.76</v>
      </c>
      <c r="T77">
        <v>1.3266116</v>
      </c>
    </row>
    <row r="78" spans="1:20">
      <c r="A78">
        <v>-0.79</v>
      </c>
      <c r="B78">
        <v>-5.3718094</v>
      </c>
      <c r="C78">
        <v>-0.62</v>
      </c>
      <c r="D78">
        <v>8.1624996</v>
      </c>
      <c r="E78">
        <v>-0.64</v>
      </c>
      <c r="F78">
        <v>7.4267652</v>
      </c>
      <c r="G78">
        <v>-0.66</v>
      </c>
      <c r="H78">
        <v>7.6521</v>
      </c>
      <c r="I78">
        <v>-0.67</v>
      </c>
      <c r="J78">
        <v>5.0222158</v>
      </c>
      <c r="K78">
        <v>-0.6899999999999999</v>
      </c>
      <c r="L78">
        <v>6.2951136</v>
      </c>
      <c r="M78">
        <v>-0.71</v>
      </c>
      <c r="N78">
        <v>4.7768444</v>
      </c>
      <c r="O78">
        <v>-0.73</v>
      </c>
      <c r="P78">
        <v>2.17908</v>
      </c>
      <c r="Q78">
        <v>-0.75</v>
      </c>
      <c r="R78">
        <v>4.1934088</v>
      </c>
      <c r="S78">
        <v>-0.77</v>
      </c>
      <c r="T78">
        <v>1.8280794</v>
      </c>
    </row>
    <row r="79" spans="1:20">
      <c r="A79">
        <v>-0.8</v>
      </c>
      <c r="B79">
        <v>-9.222338799999999</v>
      </c>
      <c r="C79">
        <v>-0.63</v>
      </c>
      <c r="D79">
        <v>7.8677312</v>
      </c>
      <c r="E79">
        <v>-0.65</v>
      </c>
      <c r="F79">
        <v>6.5950896</v>
      </c>
      <c r="G79">
        <v>-0.67</v>
      </c>
      <c r="H79">
        <v>6.2693382</v>
      </c>
      <c r="I79">
        <v>-0.68</v>
      </c>
      <c r="J79">
        <v>5.4338156</v>
      </c>
      <c r="K79">
        <v>-0.7</v>
      </c>
      <c r="L79">
        <v>4.5086298</v>
      </c>
      <c r="M79">
        <v>-0.72</v>
      </c>
      <c r="N79">
        <v>5.658158</v>
      </c>
      <c r="O79">
        <v>-0.74</v>
      </c>
      <c r="P79">
        <v>3.3413056</v>
      </c>
      <c r="Q79">
        <v>-0.76</v>
      </c>
      <c r="R79">
        <v>1.1320894</v>
      </c>
      <c r="S79">
        <v>-0.78</v>
      </c>
      <c r="T79">
        <v>-0.07925820000000003</v>
      </c>
    </row>
    <row r="80" spans="1:20">
      <c r="A80">
        <v>-0.8100000000000001</v>
      </c>
      <c r="B80">
        <v>-12.6441</v>
      </c>
      <c r="C80">
        <v>-0.64</v>
      </c>
      <c r="D80">
        <v>8.521717799999999</v>
      </c>
      <c r="E80">
        <v>-0.66</v>
      </c>
      <c r="F80">
        <v>6.9061184</v>
      </c>
      <c r="G80">
        <v>-0.68</v>
      </c>
      <c r="H80">
        <v>4.604792399999999</v>
      </c>
      <c r="I80">
        <v>-0.6899999999999999</v>
      </c>
      <c r="J80">
        <v>6.4215872</v>
      </c>
      <c r="K80">
        <v>-0.71</v>
      </c>
      <c r="L80">
        <v>4.1314008</v>
      </c>
      <c r="M80">
        <v>-0.73</v>
      </c>
      <c r="N80">
        <v>4.0782138</v>
      </c>
      <c r="O80">
        <v>-0.75</v>
      </c>
      <c r="P80">
        <v>2.9734224</v>
      </c>
      <c r="Q80">
        <v>-0.77</v>
      </c>
      <c r="R80">
        <v>0.6604758000000001</v>
      </c>
      <c r="S80">
        <v>-0.79</v>
      </c>
      <c r="T80">
        <v>-4.7374246</v>
      </c>
    </row>
    <row r="81" spans="1:20">
      <c r="A81">
        <v>-0.82</v>
      </c>
      <c r="B81">
        <v>-16.026546</v>
      </c>
      <c r="C81">
        <v>-0.65</v>
      </c>
      <c r="D81">
        <v>6.6333596</v>
      </c>
      <c r="E81">
        <v>-0.67</v>
      </c>
      <c r="F81">
        <v>7.0381772</v>
      </c>
      <c r="G81">
        <v>-0.6899999999999999</v>
      </c>
      <c r="H81">
        <v>4.625189799999999</v>
      </c>
      <c r="I81">
        <v>-0.7</v>
      </c>
      <c r="J81">
        <v>5.349932</v>
      </c>
      <c r="K81">
        <v>-0.72</v>
      </c>
      <c r="L81">
        <v>4.6192682</v>
      </c>
      <c r="M81">
        <v>-0.74</v>
      </c>
      <c r="N81">
        <v>1.4852206</v>
      </c>
      <c r="O81">
        <v>-0.76</v>
      </c>
      <c r="P81">
        <v>3.268870600000001</v>
      </c>
      <c r="Q81">
        <v>-0.78</v>
      </c>
      <c r="R81">
        <v>0.3025874</v>
      </c>
      <c r="S81">
        <v>-0.8</v>
      </c>
      <c r="T81">
        <v>-11.6287786</v>
      </c>
    </row>
    <row r="82" spans="1:20">
      <c r="A82">
        <v>-0.83</v>
      </c>
      <c r="B82">
        <v>-20.04917</v>
      </c>
      <c r="C82">
        <v>-0.66</v>
      </c>
      <c r="D82">
        <v>6.823699</v>
      </c>
      <c r="E82">
        <v>-0.68</v>
      </c>
      <c r="F82">
        <v>5.483027</v>
      </c>
      <c r="G82">
        <v>-0.7</v>
      </c>
      <c r="H82">
        <v>5.8997356</v>
      </c>
      <c r="I82">
        <v>-0.71</v>
      </c>
      <c r="J82">
        <v>3.4773626</v>
      </c>
      <c r="K82">
        <v>-0.73</v>
      </c>
      <c r="L82">
        <v>4.4799914</v>
      </c>
      <c r="M82">
        <v>-0.75</v>
      </c>
      <c r="N82">
        <v>2.3140762</v>
      </c>
      <c r="O82">
        <v>-0.77</v>
      </c>
      <c r="P82">
        <v>0.172542</v>
      </c>
      <c r="Q82">
        <v>-0.79</v>
      </c>
      <c r="R82">
        <v>-3.9761502</v>
      </c>
      <c r="S82">
        <v>-0.8100000000000001</v>
      </c>
      <c r="T82">
        <v>-15.206372</v>
      </c>
    </row>
    <row r="83" spans="1:20">
      <c r="A83">
        <v>-0.84</v>
      </c>
      <c r="B83">
        <v>-20.338582</v>
      </c>
      <c r="C83">
        <v>-0.67</v>
      </c>
      <c r="D83">
        <v>7.053095799999999</v>
      </c>
      <c r="E83">
        <v>-0.6899999999999999</v>
      </c>
      <c r="F83">
        <v>4.5972838</v>
      </c>
      <c r="G83">
        <v>-0.71</v>
      </c>
      <c r="H83">
        <v>4.9968796</v>
      </c>
      <c r="I83">
        <v>-0.72</v>
      </c>
      <c r="J83">
        <v>3.5632282</v>
      </c>
      <c r="K83">
        <v>-0.74</v>
      </c>
      <c r="L83">
        <v>2.6603452</v>
      </c>
      <c r="M83">
        <v>-0.76</v>
      </c>
      <c r="N83">
        <v>3.492338</v>
      </c>
      <c r="O83">
        <v>-0.78</v>
      </c>
      <c r="P83">
        <v>-2.3705376</v>
      </c>
      <c r="Q83">
        <v>-0.8</v>
      </c>
      <c r="R83">
        <v>-10.0529076</v>
      </c>
      <c r="S83">
        <v>-0.82</v>
      </c>
      <c r="T83">
        <v>-17.344432</v>
      </c>
    </row>
    <row r="84" spans="1:20">
      <c r="A84">
        <v>-0.85</v>
      </c>
      <c r="B84">
        <v>-19.000254</v>
      </c>
      <c r="C84">
        <v>-0.68</v>
      </c>
      <c r="D84">
        <v>6.9954084</v>
      </c>
      <c r="E84">
        <v>-0.7</v>
      </c>
      <c r="F84">
        <v>4.679270000000001</v>
      </c>
      <c r="G84">
        <v>-0.72</v>
      </c>
      <c r="H84">
        <v>2.7909992</v>
      </c>
      <c r="I84">
        <v>-0.73</v>
      </c>
      <c r="J84">
        <v>4.3601906</v>
      </c>
      <c r="K84">
        <v>-0.75</v>
      </c>
      <c r="L84">
        <v>1.6907798</v>
      </c>
      <c r="M84">
        <v>-0.77</v>
      </c>
      <c r="N84">
        <v>1.661725</v>
      </c>
      <c r="O84">
        <v>-0.79</v>
      </c>
      <c r="P84">
        <v>-4.566834999999999</v>
      </c>
      <c r="Q84">
        <v>-0.8100000000000001</v>
      </c>
      <c r="R84">
        <v>-15.791738</v>
      </c>
      <c r="S84">
        <v>-0.83</v>
      </c>
      <c r="T84">
        <v>-19.822692</v>
      </c>
    </row>
    <row r="85" spans="1:20">
      <c r="A85">
        <v>-0.86</v>
      </c>
      <c r="B85">
        <v>-17.071132</v>
      </c>
      <c r="C85">
        <v>-0.6899999999999999</v>
      </c>
      <c r="D85">
        <v>5.0320038</v>
      </c>
      <c r="E85">
        <v>-0.71</v>
      </c>
      <c r="F85">
        <v>5.7715824</v>
      </c>
      <c r="G85">
        <v>-0.73</v>
      </c>
      <c r="H85">
        <v>3.1212144</v>
      </c>
      <c r="I85">
        <v>-0.74</v>
      </c>
      <c r="J85">
        <v>4.2583334</v>
      </c>
      <c r="K85">
        <v>-0.76</v>
      </c>
      <c r="L85">
        <v>1.937981</v>
      </c>
      <c r="M85">
        <v>-0.78</v>
      </c>
      <c r="N85">
        <v>-2.7727996</v>
      </c>
      <c r="O85">
        <v>-0.8</v>
      </c>
      <c r="P85">
        <v>-8.229155199999999</v>
      </c>
      <c r="Q85">
        <v>-0.82</v>
      </c>
      <c r="R85">
        <v>-18.384952</v>
      </c>
      <c r="S85">
        <v>-0.84</v>
      </c>
      <c r="T85">
        <v>-21.603414</v>
      </c>
    </row>
    <row r="86" spans="1:20">
      <c r="A86">
        <v>-0.87</v>
      </c>
      <c r="B86">
        <v>-17.988268</v>
      </c>
      <c r="C86">
        <v>-0.7</v>
      </c>
      <c r="D86">
        <v>3.4428116</v>
      </c>
      <c r="E86">
        <v>-0.72</v>
      </c>
      <c r="F86">
        <v>4.2683168</v>
      </c>
      <c r="G86">
        <v>-0.74</v>
      </c>
      <c r="H86">
        <v>3.7626248</v>
      </c>
      <c r="I86">
        <v>-0.75</v>
      </c>
      <c r="J86">
        <v>1.9542738</v>
      </c>
      <c r="K86">
        <v>-0.77</v>
      </c>
      <c r="L86">
        <v>2.335798</v>
      </c>
      <c r="M86">
        <v>-0.79</v>
      </c>
      <c r="N86">
        <v>-5.9786104</v>
      </c>
      <c r="O86">
        <v>-0.8100000000000001</v>
      </c>
      <c r="P86">
        <v>-15.362374</v>
      </c>
      <c r="Q86">
        <v>-0.83</v>
      </c>
      <c r="R86">
        <v>-19.335698</v>
      </c>
      <c r="S86">
        <v>-0.85</v>
      </c>
      <c r="T86">
        <v>-19.381668</v>
      </c>
    </row>
    <row r="87" spans="1:20">
      <c r="A87">
        <v>-0.88</v>
      </c>
      <c r="B87">
        <v>-15.682894</v>
      </c>
      <c r="C87">
        <v>-0.71</v>
      </c>
      <c r="D87">
        <v>4.251593</v>
      </c>
      <c r="E87">
        <v>-0.73</v>
      </c>
      <c r="F87">
        <v>2.3870522</v>
      </c>
      <c r="G87">
        <v>-0.75</v>
      </c>
      <c r="H87">
        <v>3.6523612</v>
      </c>
      <c r="I87">
        <v>-0.76</v>
      </c>
      <c r="J87">
        <v>0.3725848000000001</v>
      </c>
      <c r="K87">
        <v>-0.78</v>
      </c>
      <c r="L87">
        <v>-0.6053544</v>
      </c>
      <c r="M87">
        <v>-0.8</v>
      </c>
      <c r="N87">
        <v>-9.328135399999999</v>
      </c>
      <c r="O87">
        <v>-0.82</v>
      </c>
      <c r="P87">
        <v>-18.53141</v>
      </c>
      <c r="Q87">
        <v>-0.84</v>
      </c>
      <c r="R87">
        <v>-19.795572</v>
      </c>
      <c r="S87">
        <v>-0.86</v>
      </c>
      <c r="T87">
        <v>-16.28748</v>
      </c>
    </row>
    <row r="88" spans="1:20">
      <c r="A88">
        <v>-0.89</v>
      </c>
      <c r="B88">
        <v>-13.424798</v>
      </c>
      <c r="C88">
        <v>-0.72</v>
      </c>
      <c r="D88">
        <v>4.8672866</v>
      </c>
      <c r="E88">
        <v>-0.74</v>
      </c>
      <c r="F88">
        <v>2.9171646</v>
      </c>
      <c r="G88">
        <v>-0.76</v>
      </c>
      <c r="H88">
        <v>0.572479</v>
      </c>
      <c r="I88">
        <v>-0.77</v>
      </c>
      <c r="J88">
        <v>0.9721808</v>
      </c>
      <c r="K88">
        <v>-0.79</v>
      </c>
      <c r="L88">
        <v>-5.9153036</v>
      </c>
      <c r="M88">
        <v>-0.8100000000000001</v>
      </c>
      <c r="N88">
        <v>-13.516382</v>
      </c>
      <c r="O88">
        <v>-0.83</v>
      </c>
      <c r="P88">
        <v>-19.606356</v>
      </c>
      <c r="Q88">
        <v>-0.85</v>
      </c>
      <c r="R88">
        <v>-20.228418</v>
      </c>
      <c r="S88">
        <v>-0.87</v>
      </c>
      <c r="T88">
        <v>-15.272936</v>
      </c>
    </row>
    <row r="89" spans="1:20">
      <c r="A89">
        <v>-0.9</v>
      </c>
      <c r="B89">
        <v>-12.536738</v>
      </c>
      <c r="C89">
        <v>-0.73</v>
      </c>
      <c r="D89">
        <v>3.6137544</v>
      </c>
      <c r="E89">
        <v>-0.75</v>
      </c>
      <c r="F89">
        <v>3.428995</v>
      </c>
      <c r="G89">
        <v>-0.77</v>
      </c>
      <c r="H89">
        <v>0.470959</v>
      </c>
      <c r="I89">
        <v>-0.78</v>
      </c>
      <c r="J89">
        <v>-0.4046644</v>
      </c>
      <c r="K89">
        <v>-0.8</v>
      </c>
      <c r="L89">
        <v>-9.7760722</v>
      </c>
      <c r="M89">
        <v>-0.82</v>
      </c>
      <c r="N89">
        <v>-18.83075</v>
      </c>
      <c r="O89">
        <v>-0.84</v>
      </c>
      <c r="P89">
        <v>-18.515238</v>
      </c>
      <c r="Q89">
        <v>-0.86</v>
      </c>
      <c r="R89">
        <v>-17.210166</v>
      </c>
      <c r="S89">
        <v>-0.88</v>
      </c>
      <c r="T89">
        <v>-15.522006</v>
      </c>
    </row>
    <row r="90" spans="1:20">
      <c r="A90">
        <v>-0.91</v>
      </c>
      <c r="B90">
        <v>-13.40277</v>
      </c>
      <c r="C90">
        <v>-0.74</v>
      </c>
      <c r="D90">
        <v>1.55402</v>
      </c>
      <c r="E90">
        <v>-0.76</v>
      </c>
      <c r="F90">
        <v>3.0994512</v>
      </c>
      <c r="G90">
        <v>-0.78</v>
      </c>
      <c r="H90">
        <v>-0.9639036000000001</v>
      </c>
      <c r="I90">
        <v>-0.79</v>
      </c>
      <c r="J90">
        <v>-5.604847599999999</v>
      </c>
      <c r="K90">
        <v>-0.8100000000000001</v>
      </c>
      <c r="L90">
        <v>-13.567096</v>
      </c>
      <c r="M90">
        <v>-0.83</v>
      </c>
      <c r="N90">
        <v>-20.600336</v>
      </c>
      <c r="O90">
        <v>-0.85</v>
      </c>
      <c r="P90">
        <v>-19.51175</v>
      </c>
      <c r="Q90">
        <v>-0.87</v>
      </c>
      <c r="R90">
        <v>-14.932014</v>
      </c>
      <c r="S90">
        <v>-0.89</v>
      </c>
      <c r="T90">
        <v>-13.701894</v>
      </c>
    </row>
    <row r="91" spans="1:20">
      <c r="A91">
        <v>-0.92</v>
      </c>
      <c r="B91">
        <v>-12.962628</v>
      </c>
      <c r="C91">
        <v>-0.75</v>
      </c>
      <c r="D91">
        <v>3.294489</v>
      </c>
      <c r="E91">
        <v>-0.77</v>
      </c>
      <c r="F91">
        <v>-0.7303848000000001</v>
      </c>
      <c r="G91">
        <v>-0.79</v>
      </c>
      <c r="H91">
        <v>-3.887087800000001</v>
      </c>
      <c r="I91">
        <v>-0.8</v>
      </c>
      <c r="J91">
        <v>-10.6247672</v>
      </c>
      <c r="K91">
        <v>-0.82</v>
      </c>
      <c r="L91">
        <v>-16.81829</v>
      </c>
      <c r="M91">
        <v>-0.84</v>
      </c>
      <c r="N91">
        <v>-19.781688</v>
      </c>
      <c r="O91">
        <v>-0.86</v>
      </c>
      <c r="P91">
        <v>-18.224032</v>
      </c>
      <c r="Q91">
        <v>-0.88</v>
      </c>
      <c r="R91">
        <v>-14.108582</v>
      </c>
      <c r="S91">
        <v>-0.9</v>
      </c>
      <c r="T91">
        <v>-11.857238</v>
      </c>
    </row>
    <row r="92" spans="1:20">
      <c r="A92">
        <v>-0.93</v>
      </c>
      <c r="B92">
        <v>-11.177124</v>
      </c>
      <c r="C92">
        <v>-0.76</v>
      </c>
      <c r="D92">
        <v>3.171054</v>
      </c>
      <c r="E92">
        <v>-0.78</v>
      </c>
      <c r="F92">
        <v>-2.8145064</v>
      </c>
      <c r="G92">
        <v>-0.8</v>
      </c>
      <c r="H92">
        <v>-10.8507514</v>
      </c>
      <c r="I92">
        <v>-0.8100000000000001</v>
      </c>
      <c r="J92">
        <v>-14.772494</v>
      </c>
      <c r="K92">
        <v>-0.83</v>
      </c>
      <c r="L92">
        <v>-20.95791</v>
      </c>
      <c r="M92">
        <v>-0.85</v>
      </c>
      <c r="N92">
        <v>-17.686136</v>
      </c>
      <c r="O92">
        <v>-0.87</v>
      </c>
      <c r="P92">
        <v>-15.505162</v>
      </c>
      <c r="Q92">
        <v>-0.89</v>
      </c>
      <c r="R92">
        <v>-14.75758</v>
      </c>
      <c r="S92">
        <v>-0.91</v>
      </c>
      <c r="T92">
        <v>-9.983292</v>
      </c>
    </row>
    <row r="93" spans="1:20">
      <c r="A93">
        <v>-0.9399999999999999</v>
      </c>
      <c r="B93">
        <v>-9.959395000000001</v>
      </c>
      <c r="C93">
        <v>-0.77</v>
      </c>
      <c r="D93">
        <v>2.1831714</v>
      </c>
      <c r="E93">
        <v>-0.79</v>
      </c>
      <c r="F93">
        <v>-4.1407422</v>
      </c>
      <c r="G93">
        <v>-0.8100000000000001</v>
      </c>
      <c r="H93">
        <v>-15.075994</v>
      </c>
      <c r="I93">
        <v>-0.82</v>
      </c>
      <c r="J93">
        <v>-17.071776</v>
      </c>
      <c r="K93">
        <v>-0.84</v>
      </c>
      <c r="L93">
        <v>-21.121464</v>
      </c>
      <c r="M93">
        <v>-0.86</v>
      </c>
      <c r="N93">
        <v>-17.733992</v>
      </c>
      <c r="O93">
        <v>-0.88</v>
      </c>
      <c r="P93">
        <v>-13.088104</v>
      </c>
      <c r="Q93">
        <v>-0.9</v>
      </c>
      <c r="R93">
        <v>-12.875658</v>
      </c>
      <c r="S93">
        <v>-0.92</v>
      </c>
      <c r="T93">
        <v>-11.2971384</v>
      </c>
    </row>
    <row r="94" spans="1:20">
      <c r="A94">
        <v>-0.95</v>
      </c>
      <c r="B94">
        <v>-11.6553372</v>
      </c>
      <c r="C94">
        <v>-0.78</v>
      </c>
      <c r="D94">
        <v>-2.573614</v>
      </c>
      <c r="E94">
        <v>-0.8</v>
      </c>
      <c r="F94">
        <v>-8.784239400000001</v>
      </c>
      <c r="G94">
        <v>-0.82</v>
      </c>
      <c r="H94">
        <v>-17.751638</v>
      </c>
      <c r="I94">
        <v>-0.83</v>
      </c>
      <c r="J94">
        <v>-20.315194</v>
      </c>
      <c r="K94">
        <v>-0.85</v>
      </c>
      <c r="L94">
        <v>-18.751532</v>
      </c>
      <c r="M94">
        <v>-0.87</v>
      </c>
      <c r="N94">
        <v>-16.727048</v>
      </c>
      <c r="O94">
        <v>-0.89</v>
      </c>
      <c r="P94">
        <v>-12.905512</v>
      </c>
      <c r="Q94">
        <v>-0.91</v>
      </c>
      <c r="R94">
        <v>-10.8260366</v>
      </c>
      <c r="S94">
        <v>-0.93</v>
      </c>
      <c r="T94">
        <v>-11.78971</v>
      </c>
    </row>
    <row r="95" spans="1:20">
      <c r="A95">
        <v>-0.96</v>
      </c>
      <c r="B95">
        <v>-11.6067644</v>
      </c>
      <c r="C95">
        <v>-0.79</v>
      </c>
      <c r="D95">
        <v>-4.902968400000001</v>
      </c>
      <c r="E95">
        <v>-0.8100000000000001</v>
      </c>
      <c r="F95">
        <v>-14.513996</v>
      </c>
      <c r="G95">
        <v>-0.83</v>
      </c>
      <c r="H95">
        <v>-18.804698</v>
      </c>
      <c r="I95">
        <v>-0.84</v>
      </c>
      <c r="J95">
        <v>-21.92651</v>
      </c>
      <c r="K95">
        <v>-0.86</v>
      </c>
      <c r="L95">
        <v>-16.222656</v>
      </c>
      <c r="M95">
        <v>-0.88</v>
      </c>
      <c r="N95">
        <v>-13.70992</v>
      </c>
      <c r="O95">
        <v>-0.9</v>
      </c>
      <c r="P95">
        <v>-13.579214</v>
      </c>
      <c r="Q95">
        <v>-0.92</v>
      </c>
      <c r="R95">
        <v>-10.9481778</v>
      </c>
      <c r="S95">
        <v>-0.9399999999999999</v>
      </c>
      <c r="T95">
        <v>-9.454609</v>
      </c>
    </row>
    <row r="96" spans="1:20">
      <c r="A96">
        <v>-0.97</v>
      </c>
      <c r="B96">
        <v>-11.216422</v>
      </c>
      <c r="C96">
        <v>-0.8</v>
      </c>
      <c r="D96">
        <v>-8.5881898</v>
      </c>
      <c r="E96">
        <v>-0.82</v>
      </c>
      <c r="F96">
        <v>-18.374542</v>
      </c>
      <c r="G96">
        <v>-0.84</v>
      </c>
      <c r="H96">
        <v>-20.697528</v>
      </c>
      <c r="I96">
        <v>-0.85</v>
      </c>
      <c r="J96">
        <v>-19.578154</v>
      </c>
      <c r="K96">
        <v>-0.87</v>
      </c>
      <c r="L96">
        <v>-16.680032</v>
      </c>
      <c r="M96">
        <v>-0.89</v>
      </c>
      <c r="N96">
        <v>-11.35505</v>
      </c>
      <c r="O96">
        <v>-0.91</v>
      </c>
      <c r="P96">
        <v>-12.265632</v>
      </c>
      <c r="Q96">
        <v>-0.93</v>
      </c>
      <c r="R96">
        <v>-11.256734</v>
      </c>
      <c r="S96">
        <v>-0.95</v>
      </c>
      <c r="T96">
        <v>-8.7876084</v>
      </c>
    </row>
    <row r="97" spans="1:20">
      <c r="A97">
        <v>-0.98</v>
      </c>
      <c r="B97">
        <v>-8.727836399999999</v>
      </c>
      <c r="C97">
        <v>-0.8100000000000001</v>
      </c>
      <c r="D97">
        <v>-13.195594</v>
      </c>
      <c r="E97">
        <v>-0.83</v>
      </c>
      <c r="F97">
        <v>-19.184776</v>
      </c>
      <c r="G97">
        <v>-0.85</v>
      </c>
      <c r="H97">
        <v>-20.333724</v>
      </c>
      <c r="I97">
        <v>-0.86</v>
      </c>
      <c r="J97">
        <v>-16.292746</v>
      </c>
      <c r="K97">
        <v>-0.88</v>
      </c>
      <c r="L97">
        <v>-14.922004</v>
      </c>
      <c r="M97">
        <v>-0.9</v>
      </c>
      <c r="N97">
        <v>-12.52445</v>
      </c>
      <c r="O97">
        <v>-0.92</v>
      </c>
      <c r="P97">
        <v>-10.0537274</v>
      </c>
      <c r="Q97">
        <v>-0.9399999999999999</v>
      </c>
      <c r="R97">
        <v>-10.2383122</v>
      </c>
      <c r="S97">
        <v>-0.96</v>
      </c>
      <c r="T97">
        <v>-9.486967400000001</v>
      </c>
    </row>
    <row r="98" spans="1:20">
      <c r="A98">
        <v>-0.99</v>
      </c>
      <c r="B98">
        <v>-10.0752362</v>
      </c>
      <c r="C98">
        <v>-0.82</v>
      </c>
      <c r="D98">
        <v>-18.181288</v>
      </c>
      <c r="E98">
        <v>-0.84</v>
      </c>
      <c r="F98">
        <v>-19.341576</v>
      </c>
      <c r="G98">
        <v>-0.86</v>
      </c>
      <c r="H98">
        <v>-17.695268</v>
      </c>
      <c r="I98">
        <v>-0.87</v>
      </c>
      <c r="J98">
        <v>-15.154922</v>
      </c>
      <c r="K98">
        <v>-0.89</v>
      </c>
      <c r="L98">
        <v>-13.325792</v>
      </c>
      <c r="M98">
        <v>-0.91</v>
      </c>
      <c r="N98">
        <v>-12.568952</v>
      </c>
      <c r="O98">
        <v>-0.93</v>
      </c>
      <c r="P98">
        <v>-10.1948008</v>
      </c>
      <c r="Q98">
        <v>-0.95</v>
      </c>
      <c r="R98">
        <v>-9.515278200000001</v>
      </c>
      <c r="S98">
        <v>-0.97</v>
      </c>
      <c r="T98">
        <v>-10.7705366</v>
      </c>
    </row>
    <row r="99" spans="1:20">
      <c r="A99">
        <v>-1</v>
      </c>
      <c r="B99">
        <v>-7.5223776</v>
      </c>
      <c r="C99">
        <v>-0.83</v>
      </c>
      <c r="D99">
        <v>-20.102082</v>
      </c>
      <c r="E99">
        <v>-0.85</v>
      </c>
      <c r="F99">
        <v>-19.677272</v>
      </c>
      <c r="G99">
        <v>-0.87</v>
      </c>
      <c r="H99">
        <v>-14.818408</v>
      </c>
      <c r="I99">
        <v>-0.88</v>
      </c>
      <c r="J99">
        <v>-15.124396</v>
      </c>
      <c r="K99">
        <v>-0.9</v>
      </c>
      <c r="L99">
        <v>-11.1732838</v>
      </c>
      <c r="M99">
        <v>-0.92</v>
      </c>
      <c r="N99">
        <v>-11.128238</v>
      </c>
      <c r="O99">
        <v>-0.9399999999999999</v>
      </c>
      <c r="P99">
        <v>-10.6621924</v>
      </c>
      <c r="Q99">
        <v>-0.96</v>
      </c>
      <c r="R99">
        <v>-8.749942999999998</v>
      </c>
      <c r="S99">
        <v>-0.98</v>
      </c>
      <c r="T99">
        <v>-8.7999236</v>
      </c>
    </row>
    <row r="100" spans="1:20">
      <c r="A100">
        <v>-1.01</v>
      </c>
      <c r="B100">
        <v>-10.3336518</v>
      </c>
      <c r="C100">
        <v>-0.84</v>
      </c>
      <c r="D100">
        <v>-19.738164</v>
      </c>
      <c r="E100">
        <v>-0.86</v>
      </c>
      <c r="F100">
        <v>-18.185978</v>
      </c>
      <c r="G100">
        <v>-0.88</v>
      </c>
      <c r="H100">
        <v>-14.502076</v>
      </c>
      <c r="I100">
        <v>-0.89</v>
      </c>
      <c r="J100">
        <v>-13.83328</v>
      </c>
      <c r="K100">
        <v>-0.91</v>
      </c>
      <c r="L100">
        <v>-12.50471</v>
      </c>
      <c r="M100">
        <v>-0.93</v>
      </c>
      <c r="N100">
        <v>-9.541647000000001</v>
      </c>
      <c r="O100">
        <v>-0.95</v>
      </c>
      <c r="P100">
        <v>-10.3106994</v>
      </c>
      <c r="Q100">
        <v>-0.97</v>
      </c>
      <c r="R100">
        <v>-10.2207588</v>
      </c>
      <c r="S100">
        <v>-0.99</v>
      </c>
      <c r="T100">
        <v>-8.212043</v>
      </c>
    </row>
    <row r="101" spans="1:20">
      <c r="A101">
        <v>-1.02</v>
      </c>
      <c r="B101">
        <v>-8.4748398</v>
      </c>
      <c r="C101">
        <v>-0.85</v>
      </c>
      <c r="D101">
        <v>-18.719354</v>
      </c>
      <c r="E101">
        <v>-0.87</v>
      </c>
      <c r="F101">
        <v>-15.690724</v>
      </c>
      <c r="G101">
        <v>-0.89</v>
      </c>
      <c r="H101">
        <v>-13.471868</v>
      </c>
      <c r="I101">
        <v>-0.9</v>
      </c>
      <c r="J101">
        <v>-11.773166</v>
      </c>
      <c r="K101">
        <v>-0.92</v>
      </c>
      <c r="L101">
        <v>-11.770818</v>
      </c>
      <c r="M101">
        <v>-0.9399999999999999</v>
      </c>
      <c r="N101">
        <v>-10.3843324</v>
      </c>
      <c r="O101">
        <v>-0.96</v>
      </c>
      <c r="P101">
        <v>-8.9755094</v>
      </c>
      <c r="Q101">
        <v>-0.98</v>
      </c>
      <c r="R101">
        <v>-10.630071</v>
      </c>
      <c r="S101">
        <v>-1</v>
      </c>
      <c r="T101">
        <v>-6.4312212</v>
      </c>
    </row>
    <row r="102" spans="1:20">
      <c r="A102">
        <v>-1.03</v>
      </c>
      <c r="B102">
        <v>-9.308483800000001</v>
      </c>
      <c r="C102">
        <v>-0.86</v>
      </c>
      <c r="D102">
        <v>-18.960236</v>
      </c>
      <c r="E102">
        <v>-0.88</v>
      </c>
      <c r="F102">
        <v>-13.369406</v>
      </c>
      <c r="G102">
        <v>-0.9</v>
      </c>
      <c r="H102">
        <v>-12.5984556</v>
      </c>
      <c r="I102">
        <v>-0.91</v>
      </c>
      <c r="J102">
        <v>-11.2319626</v>
      </c>
      <c r="K102">
        <v>-0.93</v>
      </c>
      <c r="L102">
        <v>-10.8475034</v>
      </c>
      <c r="M102">
        <v>-0.95</v>
      </c>
      <c r="N102">
        <v>-10.6421606</v>
      </c>
      <c r="O102">
        <v>-0.97</v>
      </c>
      <c r="P102">
        <v>-8.933947999999999</v>
      </c>
      <c r="Q102">
        <v>-0.99</v>
      </c>
      <c r="R102">
        <v>-8.7556212</v>
      </c>
      <c r="S102">
        <v>-1.01</v>
      </c>
      <c r="T102">
        <v>-9.6891762</v>
      </c>
    </row>
    <row r="103" spans="1:20">
      <c r="A103">
        <v>-1.04</v>
      </c>
      <c r="B103">
        <v>-11.039484</v>
      </c>
      <c r="C103">
        <v>-0.87</v>
      </c>
      <c r="D103">
        <v>-17.276664</v>
      </c>
      <c r="E103">
        <v>-0.89</v>
      </c>
      <c r="F103">
        <v>-13.341156</v>
      </c>
      <c r="G103">
        <v>-0.91</v>
      </c>
      <c r="H103">
        <v>-10.8824304</v>
      </c>
      <c r="I103">
        <v>-0.92</v>
      </c>
      <c r="J103">
        <v>-12.39295</v>
      </c>
      <c r="K103">
        <v>-0.9399999999999999</v>
      </c>
      <c r="L103">
        <v>-8.805640800000001</v>
      </c>
      <c r="M103">
        <v>-0.96</v>
      </c>
      <c r="N103">
        <v>-9.8171594</v>
      </c>
      <c r="O103">
        <v>-0.98</v>
      </c>
      <c r="P103">
        <v>-10.2681758</v>
      </c>
      <c r="Q103">
        <v>-1</v>
      </c>
      <c r="R103">
        <v>-7.810172</v>
      </c>
      <c r="S103">
        <v>-1.02</v>
      </c>
      <c r="T103">
        <v>-7.6113012</v>
      </c>
    </row>
    <row r="104" spans="1:20">
      <c r="A104">
        <v>-1.05</v>
      </c>
      <c r="B104">
        <v>-10.2336368</v>
      </c>
      <c r="C104">
        <v>-0.88</v>
      </c>
      <c r="D104">
        <v>-14.447038</v>
      </c>
      <c r="E104">
        <v>-0.9</v>
      </c>
      <c r="F104">
        <v>-14.175252</v>
      </c>
      <c r="G104">
        <v>-0.92</v>
      </c>
      <c r="H104">
        <v>-11.0528834</v>
      </c>
      <c r="I104">
        <v>-0.93</v>
      </c>
      <c r="J104">
        <v>-11.91597</v>
      </c>
      <c r="K104">
        <v>-0.95</v>
      </c>
      <c r="L104">
        <v>-10.0645842</v>
      </c>
      <c r="M104">
        <v>-0.97</v>
      </c>
      <c r="N104">
        <v>-8.315320199999999</v>
      </c>
      <c r="O104">
        <v>-0.99</v>
      </c>
      <c r="P104">
        <v>-9.891771800000001</v>
      </c>
      <c r="Q104">
        <v>-1.01</v>
      </c>
      <c r="R104">
        <v>-9.349038799999999</v>
      </c>
      <c r="S104">
        <v>-1.03</v>
      </c>
      <c r="T104">
        <v>-7.656832</v>
      </c>
    </row>
    <row r="105" spans="1:20">
      <c r="A105">
        <v>-1.06</v>
      </c>
      <c r="B105">
        <v>-9.030176600000001</v>
      </c>
      <c r="C105">
        <v>-0.89</v>
      </c>
      <c r="D105">
        <v>-12.76676</v>
      </c>
      <c r="E105">
        <v>-0.91</v>
      </c>
      <c r="F105">
        <v>-12.254004</v>
      </c>
      <c r="G105">
        <v>-0.93</v>
      </c>
      <c r="H105">
        <v>-12.211892</v>
      </c>
      <c r="I105">
        <v>-0.9399999999999999</v>
      </c>
      <c r="J105">
        <v>-9.772830799999999</v>
      </c>
      <c r="K105">
        <v>-0.96</v>
      </c>
      <c r="L105">
        <v>-10.8362436</v>
      </c>
      <c r="M105">
        <v>-0.98</v>
      </c>
      <c r="N105">
        <v>-9.184438</v>
      </c>
      <c r="O105">
        <v>-1</v>
      </c>
      <c r="P105">
        <v>-8.1472108</v>
      </c>
      <c r="Q105">
        <v>-1.02</v>
      </c>
      <c r="R105">
        <v>-9.185304200000001</v>
      </c>
      <c r="S105">
        <v>-1.04</v>
      </c>
      <c r="T105">
        <v>-8.2218824</v>
      </c>
    </row>
    <row r="106" spans="1:20">
      <c r="A106">
        <v>-1.07</v>
      </c>
      <c r="B106">
        <v>-9.072541000000001</v>
      </c>
      <c r="C106">
        <v>-0.9</v>
      </c>
      <c r="D106">
        <v>-13.839724</v>
      </c>
      <c r="E106">
        <v>-0.92</v>
      </c>
      <c r="F106">
        <v>-10.2167212</v>
      </c>
      <c r="G106">
        <v>-0.9399999999999999</v>
      </c>
      <c r="H106">
        <v>-11.2262202</v>
      </c>
      <c r="I106">
        <v>-0.95</v>
      </c>
      <c r="J106">
        <v>-9.892386200000001</v>
      </c>
      <c r="K106">
        <v>-0.97</v>
      </c>
      <c r="L106">
        <v>-9.686119999999999</v>
      </c>
      <c r="M106">
        <v>-0.99</v>
      </c>
      <c r="N106">
        <v>-10.1786228</v>
      </c>
      <c r="O106">
        <v>-1.01</v>
      </c>
      <c r="P106">
        <v>-7.2182944</v>
      </c>
      <c r="Q106">
        <v>-1.03</v>
      </c>
      <c r="R106">
        <v>-8.391053400000001</v>
      </c>
      <c r="S106">
        <v>-1.05</v>
      </c>
      <c r="T106">
        <v>-10.4366406</v>
      </c>
    </row>
    <row r="107" spans="1:20">
      <c r="A107">
        <v>-1.08</v>
      </c>
      <c r="B107">
        <v>-10.79691</v>
      </c>
      <c r="C107">
        <v>-0.91</v>
      </c>
      <c r="D107">
        <v>-12.402736</v>
      </c>
      <c r="E107">
        <v>-0.93</v>
      </c>
      <c r="F107">
        <v>-10.7990788</v>
      </c>
      <c r="G107">
        <v>-0.95</v>
      </c>
      <c r="H107">
        <v>-8.9978216</v>
      </c>
      <c r="I107">
        <v>-0.96</v>
      </c>
      <c r="J107">
        <v>-10.278449</v>
      </c>
      <c r="K107">
        <v>-0.98</v>
      </c>
      <c r="L107">
        <v>-8.3009586</v>
      </c>
      <c r="M107">
        <v>-1</v>
      </c>
      <c r="N107">
        <v>-9.5742058</v>
      </c>
      <c r="O107">
        <v>-1.02</v>
      </c>
      <c r="P107">
        <v>-9.218893</v>
      </c>
      <c r="Q107">
        <v>-1.04</v>
      </c>
      <c r="R107">
        <v>-7.6158664</v>
      </c>
      <c r="S107">
        <v>-1.06</v>
      </c>
      <c r="T107">
        <v>-8.718113599999999</v>
      </c>
    </row>
    <row r="108" spans="1:20">
      <c r="A108">
        <v>-1.09</v>
      </c>
      <c r="B108">
        <v>-10.3487066</v>
      </c>
      <c r="C108">
        <v>-0.92</v>
      </c>
      <c r="D108">
        <v>-11.30079</v>
      </c>
      <c r="E108">
        <v>-0.9399999999999999</v>
      </c>
      <c r="F108">
        <v>-11.92827</v>
      </c>
      <c r="G108">
        <v>-0.96</v>
      </c>
      <c r="H108">
        <v>-9.1558384</v>
      </c>
      <c r="I108">
        <v>-0.97</v>
      </c>
      <c r="J108">
        <v>-10.6149496</v>
      </c>
      <c r="K108">
        <v>-0.99</v>
      </c>
      <c r="L108">
        <v>-9.285291000000001</v>
      </c>
      <c r="M108">
        <v>-1.01</v>
      </c>
      <c r="N108">
        <v>-7.999948599999999</v>
      </c>
      <c r="O108">
        <v>-1.03</v>
      </c>
      <c r="P108">
        <v>-9.3023282</v>
      </c>
      <c r="Q108">
        <v>-1.05</v>
      </c>
      <c r="R108">
        <v>-8.8295198</v>
      </c>
      <c r="S108">
        <v>-1.07</v>
      </c>
      <c r="T108">
        <v>-7.815429400000001</v>
      </c>
    </row>
    <row r="109" spans="1:20">
      <c r="A109">
        <v>-1.1</v>
      </c>
      <c r="B109">
        <v>-9.698649</v>
      </c>
      <c r="C109">
        <v>-0.93</v>
      </c>
      <c r="D109">
        <v>-9.7498764</v>
      </c>
      <c r="E109">
        <v>-0.95</v>
      </c>
      <c r="F109">
        <v>-10.2278862</v>
      </c>
      <c r="G109">
        <v>-0.97</v>
      </c>
      <c r="H109">
        <v>-10.5175306</v>
      </c>
      <c r="I109">
        <v>-0.98</v>
      </c>
      <c r="J109">
        <v>-9.104077</v>
      </c>
      <c r="K109">
        <v>-1</v>
      </c>
      <c r="L109">
        <v>-9.933904399999999</v>
      </c>
      <c r="M109">
        <v>-1.02</v>
      </c>
      <c r="N109">
        <v>-8.2087372</v>
      </c>
      <c r="O109">
        <v>-1.04</v>
      </c>
      <c r="P109">
        <v>-8.3419828</v>
      </c>
      <c r="Q109">
        <v>-1.06</v>
      </c>
      <c r="R109">
        <v>-9.547641199999999</v>
      </c>
      <c r="S109">
        <v>-1.08</v>
      </c>
      <c r="T109">
        <v>-8.32117</v>
      </c>
    </row>
    <row r="110" spans="1:20">
      <c r="A110">
        <v>-1.11</v>
      </c>
      <c r="B110">
        <v>-8.7329306</v>
      </c>
      <c r="C110">
        <v>-0.9399999999999999</v>
      </c>
      <c r="D110">
        <v>-10.8319944</v>
      </c>
      <c r="E110">
        <v>-0.96</v>
      </c>
      <c r="F110">
        <v>-9.231246199999999</v>
      </c>
      <c r="G110">
        <v>-0.98</v>
      </c>
      <c r="H110">
        <v>-9.787015</v>
      </c>
      <c r="I110">
        <v>-0.99</v>
      </c>
      <c r="J110">
        <v>-8.5392338</v>
      </c>
      <c r="K110">
        <v>-1.01</v>
      </c>
      <c r="L110">
        <v>-8.801787000000001</v>
      </c>
      <c r="M110">
        <v>-1.03</v>
      </c>
      <c r="N110">
        <v>-9.262932000000001</v>
      </c>
      <c r="O110">
        <v>-1.05</v>
      </c>
      <c r="P110">
        <v>-7.9978482</v>
      </c>
      <c r="Q110">
        <v>-1.07</v>
      </c>
      <c r="R110">
        <v>-8.6145198</v>
      </c>
      <c r="S110">
        <v>-1.09</v>
      </c>
      <c r="T110">
        <v>-9.509168599999999</v>
      </c>
    </row>
    <row r="111" spans="1:20">
      <c r="A111">
        <v>-1.12</v>
      </c>
      <c r="B111">
        <v>-11.271648</v>
      </c>
      <c r="C111">
        <v>-0.95</v>
      </c>
      <c r="D111">
        <v>-11.0610838</v>
      </c>
      <c r="E111">
        <v>-0.97</v>
      </c>
      <c r="F111">
        <v>-9.7353092</v>
      </c>
      <c r="G111">
        <v>-0.99</v>
      </c>
      <c r="H111">
        <v>-8.612770600000001</v>
      </c>
      <c r="I111">
        <v>-1</v>
      </c>
      <c r="J111">
        <v>-8.653947800000001</v>
      </c>
      <c r="K111">
        <v>-1.02</v>
      </c>
      <c r="L111">
        <v>-7.5777014</v>
      </c>
      <c r="M111">
        <v>-1.04</v>
      </c>
      <c r="N111">
        <v>-9.208812200000001</v>
      </c>
      <c r="O111">
        <v>-1.06</v>
      </c>
      <c r="P111">
        <v>-8.865971999999999</v>
      </c>
      <c r="Q111">
        <v>-1.08</v>
      </c>
      <c r="R111">
        <v>-8.081889800000001</v>
      </c>
      <c r="S111">
        <v>-1.1</v>
      </c>
      <c r="T111">
        <v>-9.066499799999999</v>
      </c>
    </row>
    <row r="112" spans="1:20">
      <c r="A112">
        <v>-1.13</v>
      </c>
      <c r="B112">
        <v>-11.29881</v>
      </c>
      <c r="C112">
        <v>-0.96</v>
      </c>
      <c r="D112">
        <v>-10.537307</v>
      </c>
      <c r="E112">
        <v>-0.98</v>
      </c>
      <c r="F112">
        <v>-10.369623</v>
      </c>
      <c r="G112">
        <v>-1</v>
      </c>
      <c r="H112">
        <v>-7.1320008</v>
      </c>
      <c r="I112">
        <v>-1.01</v>
      </c>
      <c r="J112">
        <v>-10.1121928</v>
      </c>
      <c r="K112">
        <v>-1.03</v>
      </c>
      <c r="L112">
        <v>-7.684745599999999</v>
      </c>
      <c r="M112">
        <v>-1.05</v>
      </c>
      <c r="N112">
        <v>-8.152093199999999</v>
      </c>
      <c r="O112">
        <v>-1.07</v>
      </c>
      <c r="P112">
        <v>-9.8178968</v>
      </c>
      <c r="Q112">
        <v>-1.09</v>
      </c>
      <c r="R112">
        <v>-8.118325</v>
      </c>
      <c r="S112">
        <v>-1.11</v>
      </c>
      <c r="T112">
        <v>-8.363578800000001</v>
      </c>
    </row>
    <row r="113" spans="1:20">
      <c r="A113">
        <v>-1.14</v>
      </c>
      <c r="B113">
        <v>-10.5588544</v>
      </c>
      <c r="C113">
        <v>-0.97</v>
      </c>
      <c r="D113">
        <v>-8.549941</v>
      </c>
      <c r="E113">
        <v>-0.99</v>
      </c>
      <c r="F113">
        <v>-9.996078199999999</v>
      </c>
      <c r="G113">
        <v>-1.01</v>
      </c>
      <c r="H113">
        <v>-9.4989474</v>
      </c>
      <c r="I113">
        <v>-1.02</v>
      </c>
      <c r="J113">
        <v>-8.494356</v>
      </c>
      <c r="K113">
        <v>-1.04</v>
      </c>
      <c r="L113">
        <v>-9.4667488</v>
      </c>
      <c r="M113">
        <v>-1.06</v>
      </c>
      <c r="N113">
        <v>-8.114704399999999</v>
      </c>
      <c r="O113">
        <v>-1.08</v>
      </c>
      <c r="P113">
        <v>-8.5994402</v>
      </c>
      <c r="Q113">
        <v>-1.1</v>
      </c>
      <c r="R113">
        <v>-10.3970054</v>
      </c>
      <c r="S113">
        <v>-1.12</v>
      </c>
      <c r="T113">
        <v>-8.3145848</v>
      </c>
    </row>
    <row r="114" spans="1:20">
      <c r="A114">
        <v>-1.15</v>
      </c>
      <c r="B114">
        <v>-9.998400999999999</v>
      </c>
      <c r="C114">
        <v>-0.98</v>
      </c>
      <c r="D114">
        <v>-9.717791</v>
      </c>
      <c r="E114">
        <v>-1</v>
      </c>
      <c r="F114">
        <v>-6.603174200000001</v>
      </c>
      <c r="G114">
        <v>-1.02</v>
      </c>
      <c r="H114">
        <v>-9.581372200000001</v>
      </c>
      <c r="I114">
        <v>-1.03</v>
      </c>
      <c r="J114">
        <v>-7.7604832</v>
      </c>
      <c r="K114">
        <v>-1.05</v>
      </c>
      <c r="L114">
        <v>-9.347718799999999</v>
      </c>
      <c r="M114">
        <v>-1.07</v>
      </c>
      <c r="N114">
        <v>-9.671967599999999</v>
      </c>
      <c r="O114">
        <v>-1.09</v>
      </c>
      <c r="P114">
        <v>-7.8157704</v>
      </c>
      <c r="Q114">
        <v>-1.11</v>
      </c>
      <c r="R114">
        <v>-9.1697142</v>
      </c>
      <c r="S114">
        <v>-1.13</v>
      </c>
      <c r="T114">
        <v>-10.525597</v>
      </c>
    </row>
    <row r="115" spans="1:20">
      <c r="A115">
        <v>-1.16</v>
      </c>
      <c r="B115">
        <v>-11.1999398</v>
      </c>
      <c r="C115">
        <v>-0.99</v>
      </c>
      <c r="D115">
        <v>-10.3890272</v>
      </c>
      <c r="E115">
        <v>-1.01</v>
      </c>
      <c r="F115">
        <v>-7.8961996</v>
      </c>
      <c r="G115">
        <v>-1.03</v>
      </c>
      <c r="H115">
        <v>-8.1845134</v>
      </c>
      <c r="I115">
        <v>-1.04</v>
      </c>
      <c r="J115">
        <v>-8.6304534</v>
      </c>
      <c r="K115">
        <v>-1.06</v>
      </c>
      <c r="L115">
        <v>-7.8633646</v>
      </c>
      <c r="M115">
        <v>-1.08</v>
      </c>
      <c r="N115">
        <v>-10.0039264</v>
      </c>
      <c r="O115">
        <v>-1.1</v>
      </c>
      <c r="P115">
        <v>-8.8331208</v>
      </c>
      <c r="Q115">
        <v>-1.12</v>
      </c>
      <c r="R115">
        <v>-8.583093199999999</v>
      </c>
      <c r="S115">
        <v>-1.14</v>
      </c>
      <c r="T115">
        <v>-9.7930008</v>
      </c>
    </row>
    <row r="116" spans="1:20">
      <c r="A116">
        <v>-1.17</v>
      </c>
      <c r="B116">
        <v>-11.9699136</v>
      </c>
      <c r="C116">
        <v>-1</v>
      </c>
      <c r="D116">
        <v>-7.664658800000001</v>
      </c>
      <c r="E116">
        <v>-1.02</v>
      </c>
      <c r="F116">
        <v>-10.3540976</v>
      </c>
      <c r="G116">
        <v>-1.04</v>
      </c>
      <c r="H116">
        <v>-8.014626799999998</v>
      </c>
      <c r="I116">
        <v>-1.05</v>
      </c>
      <c r="J116">
        <v>-9.747409600000001</v>
      </c>
      <c r="K116">
        <v>-1.07</v>
      </c>
      <c r="L116">
        <v>-7.8162894</v>
      </c>
      <c r="M116">
        <v>-1.09</v>
      </c>
      <c r="N116">
        <v>-8.8155322</v>
      </c>
      <c r="O116">
        <v>-1.11</v>
      </c>
      <c r="P116">
        <v>-10.0844954</v>
      </c>
      <c r="Q116">
        <v>-1.13</v>
      </c>
      <c r="R116">
        <v>-8.147259</v>
      </c>
      <c r="S116">
        <v>-1.15</v>
      </c>
      <c r="T116">
        <v>-8.905109400000001</v>
      </c>
    </row>
    <row r="117" spans="1:20">
      <c r="A117">
        <v>-1.18</v>
      </c>
      <c r="B117">
        <v>-11.076134</v>
      </c>
      <c r="C117">
        <v>-1.01</v>
      </c>
      <c r="D117">
        <v>-8.2508938</v>
      </c>
      <c r="E117">
        <v>-1.03</v>
      </c>
      <c r="F117">
        <v>-9.884015600000001</v>
      </c>
      <c r="G117">
        <v>-1.05</v>
      </c>
      <c r="H117">
        <v>-9.2934696</v>
      </c>
      <c r="I117">
        <v>-1.06</v>
      </c>
      <c r="J117">
        <v>-8.006449</v>
      </c>
      <c r="K117">
        <v>-1.08</v>
      </c>
      <c r="L117">
        <v>-10.0240738</v>
      </c>
      <c r="M117">
        <v>-1.1</v>
      </c>
      <c r="N117">
        <v>-7.782829599999999</v>
      </c>
      <c r="O117">
        <v>-1.12</v>
      </c>
      <c r="P117">
        <v>-8.962926</v>
      </c>
      <c r="Q117">
        <v>-1.14</v>
      </c>
      <c r="R117">
        <v>-11.101512</v>
      </c>
      <c r="S117">
        <v>-1.16</v>
      </c>
      <c r="T117">
        <v>-8.3473896</v>
      </c>
    </row>
    <row r="118" spans="1:20">
      <c r="A118">
        <v>-1.19</v>
      </c>
      <c r="B118">
        <v>-10.3928004</v>
      </c>
      <c r="C118">
        <v>-1.02</v>
      </c>
      <c r="D118">
        <v>-8.3711514</v>
      </c>
      <c r="E118">
        <v>-1.04</v>
      </c>
      <c r="F118">
        <v>-8.506409399999999</v>
      </c>
      <c r="G118">
        <v>-1.06</v>
      </c>
      <c r="H118">
        <v>-9.6057536</v>
      </c>
      <c r="I118">
        <v>-1.07</v>
      </c>
      <c r="J118">
        <v>-8.0334406</v>
      </c>
      <c r="K118">
        <v>-1.09</v>
      </c>
      <c r="L118">
        <v>-10.2343914</v>
      </c>
      <c r="M118">
        <v>-1.11</v>
      </c>
      <c r="N118">
        <v>-8.856642600000001</v>
      </c>
      <c r="O118">
        <v>-1.13</v>
      </c>
      <c r="P118">
        <v>-8.552640200000001</v>
      </c>
      <c r="Q118">
        <v>-1.15</v>
      </c>
      <c r="R118">
        <v>-10.1963648</v>
      </c>
      <c r="S118">
        <v>-1.17</v>
      </c>
      <c r="T118">
        <v>-10.497472</v>
      </c>
    </row>
    <row r="119" spans="1:20">
      <c r="A119">
        <v>-1.2</v>
      </c>
      <c r="B119">
        <v>-11.506982</v>
      </c>
      <c r="C119">
        <v>-1.03</v>
      </c>
      <c r="D119">
        <v>-10.1788006</v>
      </c>
      <c r="E119">
        <v>-1.05</v>
      </c>
      <c r="F119">
        <v>-8.745779000000001</v>
      </c>
      <c r="G119">
        <v>-1.07</v>
      </c>
      <c r="H119">
        <v>-8.837001799999999</v>
      </c>
      <c r="I119">
        <v>-1.08</v>
      </c>
      <c r="J119">
        <v>-8.3394224</v>
      </c>
      <c r="K119">
        <v>-1.1</v>
      </c>
      <c r="L119">
        <v>-8.605768000000001</v>
      </c>
      <c r="M119">
        <v>-1.12</v>
      </c>
      <c r="N119">
        <v>-10.3036992</v>
      </c>
      <c r="O119">
        <v>-1.14</v>
      </c>
      <c r="P119">
        <v>-8.709832199999999</v>
      </c>
      <c r="Q119">
        <v>-1.16</v>
      </c>
      <c r="R119">
        <v>-9.315519200000001</v>
      </c>
      <c r="S119">
        <v>-1.18</v>
      </c>
      <c r="T119">
        <v>-10.7850232</v>
      </c>
    </row>
    <row r="120" spans="1:20">
      <c r="A120">
        <v>-1.21</v>
      </c>
      <c r="B120">
        <v>-13.575506</v>
      </c>
      <c r="C120">
        <v>-1.04</v>
      </c>
      <c r="D120">
        <v>-9.4643646</v>
      </c>
      <c r="E120">
        <v>-1.06</v>
      </c>
      <c r="F120">
        <v>-8.618900199999999</v>
      </c>
      <c r="G120">
        <v>-1.08</v>
      </c>
      <c r="H120">
        <v>-7.9626874</v>
      </c>
      <c r="I120">
        <v>-1.09</v>
      </c>
      <c r="J120">
        <v>-11.104708</v>
      </c>
      <c r="K120">
        <v>-1.11</v>
      </c>
      <c r="L120">
        <v>-7.921162799999999</v>
      </c>
      <c r="M120">
        <v>-1.13</v>
      </c>
      <c r="N120">
        <v>-8.3421938</v>
      </c>
      <c r="O120">
        <v>-1.15</v>
      </c>
      <c r="P120">
        <v>-10.9340004</v>
      </c>
      <c r="Q120">
        <v>-1.17</v>
      </c>
      <c r="R120">
        <v>-8.7538322</v>
      </c>
      <c r="S120">
        <v>-1.19</v>
      </c>
      <c r="T120">
        <v>-9.585234199999999</v>
      </c>
    </row>
    <row r="121" spans="1:20">
      <c r="A121">
        <v>-1.22</v>
      </c>
      <c r="B121">
        <v>-12.886</v>
      </c>
      <c r="C121">
        <v>-1.05</v>
      </c>
      <c r="D121">
        <v>-8.2316068</v>
      </c>
      <c r="E121">
        <v>-1.07</v>
      </c>
      <c r="F121">
        <v>-9.555269599999999</v>
      </c>
      <c r="G121">
        <v>-1.09</v>
      </c>
      <c r="H121">
        <v>-8.4212104</v>
      </c>
      <c r="I121">
        <v>-1.1</v>
      </c>
      <c r="J121">
        <v>-9.0562472</v>
      </c>
      <c r="K121">
        <v>-1.12</v>
      </c>
      <c r="L121">
        <v>-9.6642586</v>
      </c>
      <c r="M121">
        <v>-1.14</v>
      </c>
      <c r="N121">
        <v>-8.520785399999999</v>
      </c>
      <c r="O121">
        <v>-1.16</v>
      </c>
      <c r="P121">
        <v>-10.279251</v>
      </c>
      <c r="Q121">
        <v>-1.18</v>
      </c>
      <c r="R121">
        <v>-11.0213934</v>
      </c>
      <c r="S121">
        <v>-1.2</v>
      </c>
      <c r="T121">
        <v>-9.2256576</v>
      </c>
    </row>
    <row r="122" spans="1:20">
      <c r="A122">
        <v>-1.23</v>
      </c>
      <c r="B122">
        <v>-12.219818</v>
      </c>
      <c r="C122">
        <v>-1.06</v>
      </c>
      <c r="D122">
        <v>-8.306332000000001</v>
      </c>
      <c r="E122">
        <v>-1.08</v>
      </c>
      <c r="F122">
        <v>-8.373340799999999</v>
      </c>
      <c r="G122">
        <v>-1.1</v>
      </c>
      <c r="H122">
        <v>-10.7970222</v>
      </c>
      <c r="I122">
        <v>-1.11</v>
      </c>
      <c r="J122">
        <v>-8.587926200000002</v>
      </c>
      <c r="K122">
        <v>-1.13</v>
      </c>
      <c r="L122">
        <v>-9.7883534</v>
      </c>
      <c r="M122">
        <v>-1.15</v>
      </c>
      <c r="N122">
        <v>-8.700037999999999</v>
      </c>
      <c r="O122">
        <v>-1.17</v>
      </c>
      <c r="P122">
        <v>-9.1699386</v>
      </c>
      <c r="Q122">
        <v>-1.19</v>
      </c>
      <c r="R122">
        <v>-10.8073544</v>
      </c>
      <c r="S122">
        <v>-1.21</v>
      </c>
      <c r="T122">
        <v>-11.2166136</v>
      </c>
    </row>
    <row r="123" spans="1:20">
      <c r="A123">
        <v>-1.24</v>
      </c>
      <c r="B123">
        <v>-13.152916</v>
      </c>
      <c r="C123">
        <v>-1.07</v>
      </c>
      <c r="D123">
        <v>-9.7984896</v>
      </c>
      <c r="E123">
        <v>-1.09</v>
      </c>
      <c r="F123">
        <v>-8.2735106</v>
      </c>
      <c r="G123">
        <v>-1.11</v>
      </c>
      <c r="H123">
        <v>-9.35047</v>
      </c>
      <c r="I123">
        <v>-1.12</v>
      </c>
      <c r="J123">
        <v>-8.321068</v>
      </c>
      <c r="K123">
        <v>-1.14</v>
      </c>
      <c r="L123">
        <v>-9.0475128</v>
      </c>
      <c r="M123">
        <v>-1.16</v>
      </c>
      <c r="N123">
        <v>-11.6905</v>
      </c>
      <c r="O123">
        <v>-1.18</v>
      </c>
      <c r="P123">
        <v>-9.095814000000001</v>
      </c>
      <c r="Q123">
        <v>-1.2</v>
      </c>
      <c r="R123">
        <v>-10.0398948</v>
      </c>
      <c r="S123">
        <v>-1.22</v>
      </c>
      <c r="T123">
        <v>-12.836918</v>
      </c>
    </row>
    <row r="124" spans="1:20">
      <c r="A124">
        <v>-1.25</v>
      </c>
      <c r="B124">
        <v>-13.1792636</v>
      </c>
      <c r="C124">
        <v>-1.08</v>
      </c>
      <c r="D124">
        <v>-9.703213399999999</v>
      </c>
      <c r="E124">
        <v>-1.1</v>
      </c>
      <c r="F124">
        <v>-8.8151948</v>
      </c>
      <c r="G124">
        <v>-1.12</v>
      </c>
      <c r="H124">
        <v>-8.736873800000001</v>
      </c>
      <c r="I124">
        <v>-1.13</v>
      </c>
      <c r="J124">
        <v>-10.6602074</v>
      </c>
      <c r="K124">
        <v>-1.15</v>
      </c>
      <c r="L124">
        <v>-8.8474922</v>
      </c>
      <c r="M124">
        <v>-1.17</v>
      </c>
      <c r="N124">
        <v>-10.2586896</v>
      </c>
      <c r="O124">
        <v>-1.19</v>
      </c>
      <c r="P124">
        <v>-10.7280852</v>
      </c>
      <c r="Q124">
        <v>-1.21</v>
      </c>
      <c r="R124">
        <v>-9.765324</v>
      </c>
      <c r="S124">
        <v>-1.23</v>
      </c>
      <c r="T124">
        <v>-11.855966</v>
      </c>
    </row>
    <row r="125" spans="1:20">
      <c r="A125">
        <v>-1.26</v>
      </c>
      <c r="B125">
        <v>-14.514506</v>
      </c>
      <c r="C125">
        <v>-1.09</v>
      </c>
      <c r="D125">
        <v>-8.629968</v>
      </c>
      <c r="E125">
        <v>-1.11</v>
      </c>
      <c r="F125">
        <v>-10.94948</v>
      </c>
      <c r="G125">
        <v>-1.13</v>
      </c>
      <c r="H125">
        <v>-8.889079599999999</v>
      </c>
      <c r="I125">
        <v>-1.14</v>
      </c>
      <c r="J125">
        <v>-10.1402674</v>
      </c>
      <c r="K125">
        <v>-1.16</v>
      </c>
      <c r="L125">
        <v>-10.1347284</v>
      </c>
      <c r="M125">
        <v>-1.18</v>
      </c>
      <c r="N125">
        <v>-9.635930999999999</v>
      </c>
      <c r="O125">
        <v>-1.2</v>
      </c>
      <c r="P125">
        <v>-10.7847264</v>
      </c>
      <c r="Q125">
        <v>-1.22</v>
      </c>
      <c r="R125">
        <v>-11.812284</v>
      </c>
      <c r="S125">
        <v>-1.24</v>
      </c>
      <c r="T125">
        <v>-10.8246924</v>
      </c>
    </row>
    <row r="126" spans="1:20">
      <c r="A126">
        <v>-1.27</v>
      </c>
      <c r="B126">
        <v>-13.160144</v>
      </c>
      <c r="C126">
        <v>-1.1</v>
      </c>
      <c r="D126">
        <v>-8.859313199999999</v>
      </c>
      <c r="E126">
        <v>-1.12</v>
      </c>
      <c r="F126">
        <v>-9.1871866</v>
      </c>
      <c r="G126">
        <v>-1.14</v>
      </c>
      <c r="H126">
        <v>-11.0965742</v>
      </c>
      <c r="I126">
        <v>-1.15</v>
      </c>
      <c r="J126">
        <v>-9.144603399999999</v>
      </c>
      <c r="K126">
        <v>-1.17</v>
      </c>
      <c r="L126">
        <v>-11.38584</v>
      </c>
      <c r="M126">
        <v>-1.19</v>
      </c>
      <c r="N126">
        <v>-9.994265199999999</v>
      </c>
      <c r="O126">
        <v>-1.21</v>
      </c>
      <c r="P126">
        <v>-10.454629</v>
      </c>
      <c r="Q126">
        <v>-1.23</v>
      </c>
      <c r="R126">
        <v>-12.955418</v>
      </c>
      <c r="S126">
        <v>-1.25</v>
      </c>
      <c r="T126">
        <v>-11.1746344</v>
      </c>
    </row>
    <row r="127" spans="1:20">
      <c r="A127">
        <v>-1.28</v>
      </c>
      <c r="B127">
        <v>-13.82844</v>
      </c>
      <c r="C127">
        <v>-1.11</v>
      </c>
      <c r="D127">
        <v>-10.3076972</v>
      </c>
      <c r="E127">
        <v>-1.13</v>
      </c>
      <c r="F127">
        <v>-8.9097936</v>
      </c>
      <c r="G127">
        <v>-1.15</v>
      </c>
      <c r="H127">
        <v>-10.4783394</v>
      </c>
      <c r="I127">
        <v>-1.16</v>
      </c>
      <c r="J127">
        <v>-8.247253000000001</v>
      </c>
      <c r="K127">
        <v>-1.18</v>
      </c>
      <c r="L127">
        <v>-10.2430732</v>
      </c>
      <c r="M127">
        <v>-1.2</v>
      </c>
      <c r="N127">
        <v>-11.0822224</v>
      </c>
      <c r="O127">
        <v>-1.22</v>
      </c>
      <c r="P127">
        <v>-9.9423102</v>
      </c>
      <c r="Q127">
        <v>-1.24</v>
      </c>
      <c r="R127">
        <v>-12.250982</v>
      </c>
      <c r="S127">
        <v>-1.26</v>
      </c>
      <c r="T127">
        <v>-14.252314</v>
      </c>
    </row>
    <row r="128" spans="1:20">
      <c r="A128">
        <v>-1.29</v>
      </c>
      <c r="B128">
        <v>-16.464914</v>
      </c>
      <c r="C128">
        <v>-1.12</v>
      </c>
      <c r="D128">
        <v>-10.989146</v>
      </c>
      <c r="E128">
        <v>-1.14</v>
      </c>
      <c r="F128">
        <v>-8.9982962</v>
      </c>
      <c r="G128">
        <v>-1.16</v>
      </c>
      <c r="H128">
        <v>-9.4308528</v>
      </c>
      <c r="I128">
        <v>-1.17</v>
      </c>
      <c r="J128">
        <v>-11.22859</v>
      </c>
      <c r="K128">
        <v>-1.19</v>
      </c>
      <c r="L128">
        <v>-9.6592468</v>
      </c>
      <c r="M128">
        <v>-1.21</v>
      </c>
      <c r="N128">
        <v>-11.633782</v>
      </c>
      <c r="O128">
        <v>-1.23</v>
      </c>
      <c r="P128">
        <v>-12.799076</v>
      </c>
      <c r="Q128">
        <v>-1.25</v>
      </c>
      <c r="R128">
        <v>-11.4441944</v>
      </c>
      <c r="S128">
        <v>-1.27</v>
      </c>
      <c r="T128">
        <v>-12.733796</v>
      </c>
    </row>
    <row r="129" spans="1:20">
      <c r="A129">
        <v>-1.3</v>
      </c>
      <c r="B129">
        <v>-16.713978</v>
      </c>
      <c r="C129">
        <v>-1.13</v>
      </c>
      <c r="D129">
        <v>-9.973654999999999</v>
      </c>
      <c r="E129">
        <v>-1.15</v>
      </c>
      <c r="F129">
        <v>-11.084642</v>
      </c>
      <c r="G129">
        <v>-1.17</v>
      </c>
      <c r="H129">
        <v>-9.328523799999999</v>
      </c>
      <c r="I129">
        <v>-1.18</v>
      </c>
      <c r="J129">
        <v>-11.553924</v>
      </c>
      <c r="K129">
        <v>-1.2</v>
      </c>
      <c r="L129">
        <v>-9.850343200000001</v>
      </c>
      <c r="M129">
        <v>-1.22</v>
      </c>
      <c r="N129">
        <v>-10.166916</v>
      </c>
      <c r="O129">
        <v>-1.24</v>
      </c>
      <c r="P129">
        <v>-12.979248</v>
      </c>
      <c r="Q129">
        <v>-1.26</v>
      </c>
      <c r="R129">
        <v>-12.21512</v>
      </c>
      <c r="S129">
        <v>-1.28</v>
      </c>
      <c r="T129">
        <v>-12.23666</v>
      </c>
    </row>
    <row r="130" spans="1:20">
      <c r="A130">
        <v>-1.31</v>
      </c>
      <c r="B130">
        <v>-16.023318</v>
      </c>
      <c r="C130">
        <v>-1.14</v>
      </c>
      <c r="D130">
        <v>-8.7301988</v>
      </c>
      <c r="E130">
        <v>-1.16</v>
      </c>
      <c r="F130">
        <v>-9.8330702</v>
      </c>
      <c r="G130">
        <v>-1.18</v>
      </c>
      <c r="H130">
        <v>-11.68959</v>
      </c>
      <c r="I130">
        <v>-1.19</v>
      </c>
      <c r="J130">
        <v>-10.5101106</v>
      </c>
      <c r="K130">
        <v>-1.21</v>
      </c>
      <c r="L130">
        <v>-13.100088</v>
      </c>
      <c r="M130">
        <v>-1.23</v>
      </c>
      <c r="N130">
        <v>-10.8735372</v>
      </c>
      <c r="O130">
        <v>-1.25</v>
      </c>
      <c r="P130">
        <v>-11.875528</v>
      </c>
      <c r="Q130">
        <v>-1.27</v>
      </c>
      <c r="R130">
        <v>-14.34742</v>
      </c>
      <c r="S130">
        <v>-1.29</v>
      </c>
      <c r="T130">
        <v>-12.868412</v>
      </c>
    </row>
    <row r="131" spans="1:20">
      <c r="A131">
        <v>-1.32</v>
      </c>
      <c r="B131">
        <v>-16.106764</v>
      </c>
      <c r="C131">
        <v>-1.15</v>
      </c>
      <c r="D131">
        <v>-9.733979</v>
      </c>
      <c r="E131">
        <v>-1.17</v>
      </c>
      <c r="F131">
        <v>-9.6310316</v>
      </c>
      <c r="G131">
        <v>-1.19</v>
      </c>
      <c r="H131">
        <v>-11.1883634</v>
      </c>
      <c r="I131">
        <v>-1.2</v>
      </c>
      <c r="J131">
        <v>-10.0757586</v>
      </c>
      <c r="K131">
        <v>-1.22</v>
      </c>
      <c r="L131">
        <v>-11.325814</v>
      </c>
      <c r="M131">
        <v>-1.24</v>
      </c>
      <c r="N131">
        <v>-13.118798</v>
      </c>
      <c r="O131">
        <v>-1.26</v>
      </c>
      <c r="P131">
        <v>-11.729332</v>
      </c>
      <c r="Q131">
        <v>-1.28</v>
      </c>
      <c r="R131">
        <v>-13.082622</v>
      </c>
      <c r="S131">
        <v>-1.3</v>
      </c>
      <c r="T131">
        <v>-16.340098</v>
      </c>
    </row>
    <row r="132" spans="1:20">
      <c r="A132">
        <v>-1.33</v>
      </c>
      <c r="B132">
        <v>-18.207746</v>
      </c>
      <c r="C132">
        <v>-1.16</v>
      </c>
      <c r="D132">
        <v>-11.233998</v>
      </c>
      <c r="E132">
        <v>-1.18</v>
      </c>
      <c r="F132">
        <v>-10.0422058</v>
      </c>
      <c r="G132">
        <v>-1.2</v>
      </c>
      <c r="H132">
        <v>-10.5973726</v>
      </c>
      <c r="I132">
        <v>-1.21</v>
      </c>
      <c r="J132">
        <v>-11.903598</v>
      </c>
      <c r="K132">
        <v>-1.23</v>
      </c>
      <c r="L132">
        <v>-10.761854</v>
      </c>
      <c r="M132">
        <v>-1.25</v>
      </c>
      <c r="N132">
        <v>-13.383266</v>
      </c>
      <c r="O132">
        <v>-1.27</v>
      </c>
      <c r="P132">
        <v>-13.496786</v>
      </c>
      <c r="Q132">
        <v>-1.29</v>
      </c>
      <c r="R132">
        <v>-12.6733874</v>
      </c>
      <c r="S132">
        <v>-1.31</v>
      </c>
      <c r="T132">
        <v>-15.538802</v>
      </c>
    </row>
    <row r="133" spans="1:20">
      <c r="A133">
        <v>-1.34</v>
      </c>
      <c r="B133">
        <v>-19.10196</v>
      </c>
      <c r="C133">
        <v>-1.17</v>
      </c>
      <c r="D133">
        <v>-9.739286799999999</v>
      </c>
      <c r="E133">
        <v>-1.19</v>
      </c>
      <c r="F133">
        <v>-12.086826</v>
      </c>
      <c r="G133">
        <v>-1.21</v>
      </c>
      <c r="H133">
        <v>-10.33872</v>
      </c>
      <c r="I133">
        <v>-1.22</v>
      </c>
      <c r="J133">
        <v>-12.315338</v>
      </c>
      <c r="K133">
        <v>-1.24</v>
      </c>
      <c r="L133">
        <v>-11.46191</v>
      </c>
      <c r="M133">
        <v>-1.26</v>
      </c>
      <c r="N133">
        <v>-11.998266</v>
      </c>
      <c r="O133">
        <v>-1.28</v>
      </c>
      <c r="P133">
        <v>-14.553962</v>
      </c>
      <c r="Q133">
        <v>-1.3</v>
      </c>
      <c r="R133">
        <v>-13.686502</v>
      </c>
      <c r="S133">
        <v>-1.32</v>
      </c>
      <c r="T133">
        <v>-15.107394</v>
      </c>
    </row>
    <row r="134" spans="1:20">
      <c r="A134">
        <v>-1.35</v>
      </c>
      <c r="B134">
        <v>-17.894122</v>
      </c>
      <c r="C134">
        <v>-1.18</v>
      </c>
      <c r="D134">
        <v>-9.818828399999999</v>
      </c>
      <c r="E134">
        <v>-1.2</v>
      </c>
      <c r="F134">
        <v>-11.446914</v>
      </c>
      <c r="G134">
        <v>-1.22</v>
      </c>
      <c r="H134">
        <v>-12.12669</v>
      </c>
      <c r="I134">
        <v>-1.23</v>
      </c>
      <c r="J134">
        <v>-11.3979884</v>
      </c>
      <c r="K134">
        <v>-1.25</v>
      </c>
      <c r="L134">
        <v>-13.998954</v>
      </c>
      <c r="M134">
        <v>-1.27</v>
      </c>
      <c r="N134">
        <v>-11.7802</v>
      </c>
      <c r="O134">
        <v>-1.29</v>
      </c>
      <c r="P134">
        <v>-14.018932</v>
      </c>
      <c r="Q134">
        <v>-1.31</v>
      </c>
      <c r="R134">
        <v>-17.177794</v>
      </c>
      <c r="S134">
        <v>-1.33</v>
      </c>
      <c r="T134">
        <v>-14.254926</v>
      </c>
    </row>
    <row r="135" spans="1:20">
      <c r="A135">
        <v>-1.36</v>
      </c>
      <c r="B135">
        <v>-18.828714</v>
      </c>
      <c r="C135">
        <v>-1.19</v>
      </c>
      <c r="D135">
        <v>-10.4341968</v>
      </c>
      <c r="E135">
        <v>-1.21</v>
      </c>
      <c r="F135">
        <v>-11.102372</v>
      </c>
      <c r="G135">
        <v>-1.23</v>
      </c>
      <c r="H135">
        <v>-13.070272</v>
      </c>
      <c r="I135">
        <v>-1.24</v>
      </c>
      <c r="J135">
        <v>-11.498376</v>
      </c>
      <c r="K135">
        <v>-1.26</v>
      </c>
      <c r="L135">
        <v>-13.283126</v>
      </c>
      <c r="M135">
        <v>-1.28</v>
      </c>
      <c r="N135">
        <v>-14.080836</v>
      </c>
      <c r="O135">
        <v>-1.3</v>
      </c>
      <c r="P135">
        <v>-13.805472</v>
      </c>
      <c r="Q135">
        <v>-1.32</v>
      </c>
      <c r="R135">
        <v>-15.938874</v>
      </c>
      <c r="S135">
        <v>-1.34</v>
      </c>
      <c r="T135">
        <v>-17.770218</v>
      </c>
    </row>
    <row r="136" spans="1:20">
      <c r="A136">
        <v>-1.37</v>
      </c>
      <c r="B136">
        <v>-20.18128</v>
      </c>
      <c r="C136">
        <v>-1.2</v>
      </c>
      <c r="D136">
        <v>-12.47349</v>
      </c>
      <c r="E136">
        <v>-1.22</v>
      </c>
      <c r="F136">
        <v>-10.56777</v>
      </c>
      <c r="G136">
        <v>-1.24</v>
      </c>
      <c r="H136">
        <v>-11.616372</v>
      </c>
      <c r="I136">
        <v>-1.25</v>
      </c>
      <c r="J136">
        <v>-12.1677</v>
      </c>
      <c r="K136">
        <v>-1.27</v>
      </c>
      <c r="L136">
        <v>-12.203746</v>
      </c>
      <c r="M136">
        <v>-1.29</v>
      </c>
      <c r="N136">
        <v>-15.459744</v>
      </c>
      <c r="O136">
        <v>-1.31</v>
      </c>
      <c r="P136">
        <v>-15.007934</v>
      </c>
      <c r="Q136">
        <v>-1.33</v>
      </c>
      <c r="R136">
        <v>-15.319094</v>
      </c>
      <c r="S136">
        <v>-1.35</v>
      </c>
      <c r="T136">
        <v>-17.494284</v>
      </c>
    </row>
    <row r="137" spans="1:20">
      <c r="A137">
        <v>-1.38</v>
      </c>
      <c r="B137">
        <v>-22.973634</v>
      </c>
      <c r="C137">
        <v>-1.21</v>
      </c>
      <c r="D137">
        <v>-11.757654</v>
      </c>
      <c r="E137">
        <v>-1.23</v>
      </c>
      <c r="F137">
        <v>-12.655828</v>
      </c>
      <c r="G137">
        <v>-1.25</v>
      </c>
      <c r="H137">
        <v>-11.0386018</v>
      </c>
      <c r="I137">
        <v>-1.26</v>
      </c>
      <c r="J137">
        <v>-14.410674</v>
      </c>
      <c r="K137">
        <v>-1.28</v>
      </c>
      <c r="L137">
        <v>-12.718972</v>
      </c>
      <c r="M137">
        <v>-1.3</v>
      </c>
      <c r="N137">
        <v>-14.086586</v>
      </c>
      <c r="O137">
        <v>-1.32</v>
      </c>
      <c r="P137">
        <v>-17.26337</v>
      </c>
      <c r="Q137">
        <v>-1.34</v>
      </c>
      <c r="R137">
        <v>-15.394938</v>
      </c>
      <c r="S137">
        <v>-1.36</v>
      </c>
      <c r="T137">
        <v>-17.791972</v>
      </c>
    </row>
    <row r="138" spans="1:20">
      <c r="A138">
        <v>-1.39</v>
      </c>
      <c r="B138">
        <v>-22.315406</v>
      </c>
      <c r="C138">
        <v>-1.22</v>
      </c>
      <c r="D138">
        <v>-11.125227</v>
      </c>
      <c r="E138">
        <v>-1.24</v>
      </c>
      <c r="F138">
        <v>-13.383872</v>
      </c>
      <c r="G138">
        <v>-1.26</v>
      </c>
      <c r="H138">
        <v>-13.493287</v>
      </c>
      <c r="I138">
        <v>-1.27</v>
      </c>
      <c r="J138">
        <v>-12.902214</v>
      </c>
      <c r="K138">
        <v>-1.29</v>
      </c>
      <c r="L138">
        <v>-14.988752</v>
      </c>
      <c r="M138">
        <v>-1.31</v>
      </c>
      <c r="N138">
        <v>-13.624776</v>
      </c>
      <c r="O138">
        <v>-1.33</v>
      </c>
      <c r="P138">
        <v>-16.3759</v>
      </c>
      <c r="Q138">
        <v>-1.35</v>
      </c>
      <c r="R138">
        <v>-18.85586</v>
      </c>
      <c r="S138">
        <v>-1.37</v>
      </c>
      <c r="T138">
        <v>-16.959996</v>
      </c>
    </row>
    <row r="139" spans="1:20">
      <c r="A139">
        <v>-1.4</v>
      </c>
      <c r="B139">
        <v>-19.57258</v>
      </c>
      <c r="C139">
        <v>-1.23</v>
      </c>
      <c r="D139">
        <v>-10.9390526</v>
      </c>
      <c r="E139">
        <v>-1.25</v>
      </c>
      <c r="F139">
        <v>-11.2404566</v>
      </c>
      <c r="G139">
        <v>-1.27</v>
      </c>
      <c r="H139">
        <v>-15.123394</v>
      </c>
      <c r="I139">
        <v>-1.28</v>
      </c>
      <c r="J139">
        <v>-13.508036</v>
      </c>
      <c r="K139">
        <v>-1.3</v>
      </c>
      <c r="L139">
        <v>-15.35284</v>
      </c>
      <c r="M139">
        <v>-1.32</v>
      </c>
      <c r="N139">
        <v>-15.56812</v>
      </c>
      <c r="O139">
        <v>-1.34</v>
      </c>
      <c r="P139">
        <v>-15.975388</v>
      </c>
      <c r="Q139">
        <v>-1.36</v>
      </c>
      <c r="R139">
        <v>-18.059032</v>
      </c>
      <c r="S139">
        <v>-1.38</v>
      </c>
      <c r="T139">
        <v>-20.802218</v>
      </c>
    </row>
    <row r="140" spans="1:20">
      <c r="A140">
        <v>-1.39</v>
      </c>
      <c r="B140">
        <v>-12.94142</v>
      </c>
      <c r="C140">
        <v>-1.24</v>
      </c>
      <c r="D140">
        <v>-13.560534</v>
      </c>
      <c r="E140">
        <v>-1.26</v>
      </c>
      <c r="F140">
        <v>-12.295436</v>
      </c>
      <c r="G140">
        <v>-1.28</v>
      </c>
      <c r="H140">
        <v>-13.406546</v>
      </c>
      <c r="I140">
        <v>-1.29</v>
      </c>
      <c r="J140">
        <v>-12.983266</v>
      </c>
      <c r="K140">
        <v>-1.31</v>
      </c>
      <c r="L140">
        <v>-13.967396</v>
      </c>
      <c r="M140">
        <v>-1.33</v>
      </c>
      <c r="N140">
        <v>-17.47376</v>
      </c>
      <c r="O140">
        <v>-1.35</v>
      </c>
      <c r="P140">
        <v>-16.966424</v>
      </c>
      <c r="Q140">
        <v>-1.37</v>
      </c>
      <c r="R140">
        <v>-18.808278</v>
      </c>
      <c r="S140">
        <v>-1.39</v>
      </c>
      <c r="T140">
        <v>-20.817632</v>
      </c>
    </row>
    <row r="141" spans="1:20">
      <c r="A141">
        <v>-1.38</v>
      </c>
      <c r="B141">
        <v>-11.446904</v>
      </c>
      <c r="C141">
        <v>-1.25</v>
      </c>
      <c r="D141">
        <v>-11.9091988</v>
      </c>
      <c r="E141">
        <v>-1.27</v>
      </c>
      <c r="F141">
        <v>-14.088494</v>
      </c>
      <c r="G141">
        <v>-1.29</v>
      </c>
      <c r="H141">
        <v>-13.212872</v>
      </c>
      <c r="I141">
        <v>-1.3</v>
      </c>
      <c r="J141">
        <v>-16.54809</v>
      </c>
      <c r="K141">
        <v>-1.32</v>
      </c>
      <c r="L141">
        <v>-14.467086</v>
      </c>
      <c r="M141">
        <v>-1.34</v>
      </c>
      <c r="N141">
        <v>-16.983622</v>
      </c>
      <c r="O141">
        <v>-1.36</v>
      </c>
      <c r="P141">
        <v>-19.82518</v>
      </c>
      <c r="Q141">
        <v>-1.38</v>
      </c>
      <c r="R141">
        <v>-18.149796</v>
      </c>
      <c r="S141">
        <v>-1.4</v>
      </c>
      <c r="T141">
        <v>-17.53163</v>
      </c>
    </row>
    <row r="142" spans="1:20">
      <c r="A142">
        <v>-1.37</v>
      </c>
      <c r="B142">
        <v>-8.278960399999999</v>
      </c>
      <c r="C142">
        <v>-1.26</v>
      </c>
      <c r="D142">
        <v>-12.396064</v>
      </c>
      <c r="E142">
        <v>-1.28</v>
      </c>
      <c r="F142">
        <v>-15.602704</v>
      </c>
      <c r="G142">
        <v>-1.3</v>
      </c>
      <c r="H142">
        <v>-14.628742</v>
      </c>
      <c r="I142">
        <v>-1.31</v>
      </c>
      <c r="J142">
        <v>-14.597634</v>
      </c>
      <c r="K142">
        <v>-1.33</v>
      </c>
      <c r="L142">
        <v>-16.198846</v>
      </c>
      <c r="M142">
        <v>-1.35</v>
      </c>
      <c r="N142">
        <v>-17.052126</v>
      </c>
      <c r="O142">
        <v>-1.37</v>
      </c>
      <c r="P142">
        <v>-19.073618</v>
      </c>
      <c r="Q142">
        <v>-1.39</v>
      </c>
      <c r="R142">
        <v>-22.248596</v>
      </c>
      <c r="S142">
        <v>-1.39</v>
      </c>
      <c r="T142">
        <v>-10.7981466</v>
      </c>
    </row>
    <row r="143" spans="1:20">
      <c r="A143">
        <v>-1.36</v>
      </c>
      <c r="B143">
        <v>-4.0932964</v>
      </c>
      <c r="C143">
        <v>-1.27</v>
      </c>
      <c r="D143">
        <v>-12.138698</v>
      </c>
      <c r="E143">
        <v>-1.29</v>
      </c>
      <c r="F143">
        <v>-14.078128</v>
      </c>
      <c r="G143">
        <v>-1.31</v>
      </c>
      <c r="H143">
        <v>-16.669646</v>
      </c>
      <c r="I143">
        <v>-1.32</v>
      </c>
      <c r="J143">
        <v>-15.14514</v>
      </c>
      <c r="K143">
        <v>-1.34</v>
      </c>
      <c r="L143">
        <v>-18.394062</v>
      </c>
      <c r="M143">
        <v>-1.36</v>
      </c>
      <c r="N143">
        <v>-17.745674</v>
      </c>
      <c r="O143">
        <v>-1.38</v>
      </c>
      <c r="P143">
        <v>-18.586258</v>
      </c>
      <c r="Q143">
        <v>-1.4</v>
      </c>
      <c r="R143">
        <v>-19.968674</v>
      </c>
      <c r="S143">
        <v>-1.38</v>
      </c>
      <c r="T143">
        <v>-8.857052999999999</v>
      </c>
    </row>
    <row r="144" spans="1:20">
      <c r="A144">
        <v>-1.35</v>
      </c>
      <c r="B144">
        <v>-4.223561999999999</v>
      </c>
      <c r="C144">
        <v>-1.28</v>
      </c>
      <c r="D144">
        <v>-15.025846</v>
      </c>
      <c r="E144">
        <v>-1.3</v>
      </c>
      <c r="F144">
        <v>-14.251756</v>
      </c>
      <c r="G144">
        <v>-1.32</v>
      </c>
      <c r="H144">
        <v>-15.435214</v>
      </c>
      <c r="I144">
        <v>-1.33</v>
      </c>
      <c r="J144">
        <v>-14.942832</v>
      </c>
      <c r="K144">
        <v>-1.35</v>
      </c>
      <c r="L144">
        <v>-16.396634</v>
      </c>
      <c r="M144">
        <v>-1.37</v>
      </c>
      <c r="N144">
        <v>-20.966236</v>
      </c>
      <c r="O144">
        <v>-1.39</v>
      </c>
      <c r="P144">
        <v>-19.45216</v>
      </c>
      <c r="Q144">
        <v>-1.39</v>
      </c>
      <c r="R144">
        <v>-11.4991262</v>
      </c>
      <c r="S144">
        <v>-1.37</v>
      </c>
      <c r="T144">
        <v>-7.6987902</v>
      </c>
    </row>
    <row r="145" spans="1:20">
      <c r="A145">
        <v>-1.34</v>
      </c>
      <c r="B145">
        <v>-4.49867</v>
      </c>
      <c r="C145">
        <v>-1.29</v>
      </c>
      <c r="D145">
        <v>-16.793924</v>
      </c>
      <c r="E145">
        <v>-1.31</v>
      </c>
      <c r="F145">
        <v>-14.660784</v>
      </c>
      <c r="G145">
        <v>-1.33</v>
      </c>
      <c r="H145">
        <v>-15.249124</v>
      </c>
      <c r="I145">
        <v>-1.34</v>
      </c>
      <c r="J145">
        <v>-18.969922</v>
      </c>
      <c r="K145">
        <v>-1.36</v>
      </c>
      <c r="L145">
        <v>-17.71907</v>
      </c>
      <c r="M145">
        <v>-1.38</v>
      </c>
      <c r="N145">
        <v>-19.538406</v>
      </c>
      <c r="O145">
        <v>-1.4</v>
      </c>
      <c r="P145">
        <v>-20.99341</v>
      </c>
      <c r="Q145">
        <v>-1.38</v>
      </c>
      <c r="R145">
        <v>-7.6558554</v>
      </c>
      <c r="S145">
        <v>-1.36</v>
      </c>
      <c r="T145">
        <v>-4.9151946</v>
      </c>
    </row>
    <row r="146" spans="1:20">
      <c r="A146">
        <v>-1.33</v>
      </c>
      <c r="B146">
        <v>-3.5712654</v>
      </c>
      <c r="C146">
        <v>-1.3</v>
      </c>
      <c r="D146">
        <v>-14.42123</v>
      </c>
      <c r="E146">
        <v>-1.32</v>
      </c>
      <c r="F146">
        <v>-17.64632</v>
      </c>
      <c r="G146">
        <v>-1.34</v>
      </c>
      <c r="H146">
        <v>-16.63545</v>
      </c>
      <c r="I146">
        <v>-1.35</v>
      </c>
      <c r="J146">
        <v>-18.165578</v>
      </c>
      <c r="K146">
        <v>-1.37</v>
      </c>
      <c r="L146">
        <v>-19.145714</v>
      </c>
      <c r="M146">
        <v>-1.39</v>
      </c>
      <c r="N146">
        <v>-19.864576</v>
      </c>
      <c r="O146">
        <v>-1.39</v>
      </c>
      <c r="P146">
        <v>-12.933422</v>
      </c>
      <c r="Q146">
        <v>-1.37</v>
      </c>
      <c r="R146">
        <v>-8.086602600000001</v>
      </c>
      <c r="S146">
        <v>-1.35</v>
      </c>
      <c r="T146">
        <v>-1.3780024</v>
      </c>
    </row>
    <row r="147" spans="1:20">
      <c r="A147">
        <v>-1.32</v>
      </c>
      <c r="B147">
        <v>-0.9458044000000001</v>
      </c>
      <c r="C147">
        <v>-1.31</v>
      </c>
      <c r="D147">
        <v>-14.613804</v>
      </c>
      <c r="E147">
        <v>-1.33</v>
      </c>
      <c r="F147">
        <v>-16.34726</v>
      </c>
      <c r="G147">
        <v>-1.35</v>
      </c>
      <c r="H147">
        <v>-19.590976</v>
      </c>
      <c r="I147">
        <v>-1.36</v>
      </c>
      <c r="J147">
        <v>-18.628344</v>
      </c>
      <c r="K147">
        <v>-1.38</v>
      </c>
      <c r="L147">
        <v>-20.789906</v>
      </c>
      <c r="M147">
        <v>-1.4</v>
      </c>
      <c r="N147">
        <v>-18.30517</v>
      </c>
      <c r="O147">
        <v>-1.38</v>
      </c>
      <c r="P147">
        <v>-7.8242024</v>
      </c>
      <c r="Q147">
        <v>-1.36</v>
      </c>
      <c r="R147">
        <v>-6.442295</v>
      </c>
      <c r="S147">
        <v>-1.34</v>
      </c>
      <c r="T147">
        <v>-2.288395</v>
      </c>
    </row>
    <row r="148" spans="1:20">
      <c r="A148">
        <v>-1.31</v>
      </c>
      <c r="B148">
        <v>-0.571904</v>
      </c>
      <c r="C148">
        <v>-1.32</v>
      </c>
      <c r="D148">
        <v>-16.074704</v>
      </c>
      <c r="E148">
        <v>-1.34</v>
      </c>
      <c r="F148">
        <v>-16.152264</v>
      </c>
      <c r="G148">
        <v>-1.36</v>
      </c>
      <c r="H148">
        <v>-19.061338</v>
      </c>
      <c r="I148">
        <v>-1.37</v>
      </c>
      <c r="J148">
        <v>-18.064858</v>
      </c>
      <c r="K148">
        <v>-1.39</v>
      </c>
      <c r="L148">
        <v>-20.365412</v>
      </c>
      <c r="M148">
        <v>-1.39</v>
      </c>
      <c r="N148">
        <v>-12.991704</v>
      </c>
      <c r="O148">
        <v>-1.37</v>
      </c>
      <c r="P148">
        <v>-6.8299182</v>
      </c>
      <c r="Q148">
        <v>-1.35</v>
      </c>
      <c r="R148">
        <v>-2.9969634</v>
      </c>
      <c r="S148">
        <v>-1.33</v>
      </c>
      <c r="T148">
        <v>-2.2711292</v>
      </c>
    </row>
    <row r="149" spans="1:20">
      <c r="A149">
        <v>-1.3</v>
      </c>
      <c r="B149">
        <v>-0.9251576</v>
      </c>
      <c r="C149">
        <v>-1.33</v>
      </c>
      <c r="D149">
        <v>-17.899212</v>
      </c>
      <c r="E149">
        <v>-1.35</v>
      </c>
      <c r="F149">
        <v>-17.382162</v>
      </c>
      <c r="G149">
        <v>-1.37</v>
      </c>
      <c r="H149">
        <v>-18.888924</v>
      </c>
      <c r="I149">
        <v>-1.38</v>
      </c>
      <c r="J149">
        <v>-21.464528</v>
      </c>
      <c r="K149">
        <v>-1.4</v>
      </c>
      <c r="L149">
        <v>-18.236092</v>
      </c>
      <c r="M149">
        <v>-1.38</v>
      </c>
      <c r="N149">
        <v>-10.0151776</v>
      </c>
      <c r="O149">
        <v>-1.36</v>
      </c>
      <c r="P149">
        <v>-5.8823716</v>
      </c>
      <c r="Q149">
        <v>-1.34</v>
      </c>
      <c r="R149">
        <v>-0.5234476</v>
      </c>
      <c r="S149">
        <v>-1.32</v>
      </c>
      <c r="T149">
        <v>-1.9610258</v>
      </c>
    </row>
    <row r="150" spans="1:20">
      <c r="A150">
        <v>-1.29</v>
      </c>
      <c r="B150">
        <v>-0.179238</v>
      </c>
      <c r="C150">
        <v>-1.34</v>
      </c>
      <c r="D150">
        <v>-17.443306</v>
      </c>
      <c r="E150">
        <v>-1.36</v>
      </c>
      <c r="F150">
        <v>-20.734094</v>
      </c>
      <c r="G150">
        <v>-1.38</v>
      </c>
      <c r="H150">
        <v>-19.040988</v>
      </c>
      <c r="I150">
        <v>-1.39</v>
      </c>
      <c r="J150">
        <v>-22.243484</v>
      </c>
      <c r="K150">
        <v>-1.39</v>
      </c>
      <c r="L150">
        <v>-12.070388</v>
      </c>
      <c r="M150">
        <v>-1.37</v>
      </c>
      <c r="N150">
        <v>-5.9757468</v>
      </c>
      <c r="O150">
        <v>-1.35</v>
      </c>
      <c r="P150">
        <v>-5.5904436</v>
      </c>
      <c r="Q150">
        <v>-1.33</v>
      </c>
      <c r="R150">
        <v>-2.0130406</v>
      </c>
      <c r="S150">
        <v>-1.31</v>
      </c>
      <c r="T150">
        <v>0.9694598000000001</v>
      </c>
    </row>
    <row r="151" spans="1:20">
      <c r="A151">
        <v>-1.28</v>
      </c>
      <c r="B151">
        <v>2.7417212</v>
      </c>
      <c r="C151">
        <v>-1.35</v>
      </c>
      <c r="D151">
        <v>-16.935828</v>
      </c>
      <c r="E151">
        <v>-1.37</v>
      </c>
      <c r="F151">
        <v>-20.4409</v>
      </c>
      <c r="G151">
        <v>-1.39</v>
      </c>
      <c r="H151">
        <v>-22.761016</v>
      </c>
      <c r="I151">
        <v>-1.4</v>
      </c>
      <c r="J151">
        <v>-17.101626</v>
      </c>
      <c r="K151">
        <v>-1.38</v>
      </c>
      <c r="L151">
        <v>-9.973910399999999</v>
      </c>
      <c r="M151">
        <v>-1.36</v>
      </c>
      <c r="N151">
        <v>-4.4165058</v>
      </c>
      <c r="O151">
        <v>-1.34</v>
      </c>
      <c r="P151">
        <v>-1.5677722</v>
      </c>
      <c r="Q151">
        <v>-1.32</v>
      </c>
      <c r="R151">
        <v>-2.0516826</v>
      </c>
      <c r="S151">
        <v>-1.3</v>
      </c>
      <c r="T151">
        <v>1.2301844</v>
      </c>
    </row>
    <row r="152" spans="1:20">
      <c r="A152">
        <v>-1.27</v>
      </c>
      <c r="B152">
        <v>3.2717354</v>
      </c>
      <c r="C152">
        <v>-1.36</v>
      </c>
      <c r="D152">
        <v>-18.341464</v>
      </c>
      <c r="E152">
        <v>-1.38</v>
      </c>
      <c r="F152">
        <v>-19.145114</v>
      </c>
      <c r="G152">
        <v>-1.4</v>
      </c>
      <c r="H152">
        <v>-19.17282</v>
      </c>
      <c r="I152">
        <v>-1.39</v>
      </c>
      <c r="J152">
        <v>-9.8609238</v>
      </c>
      <c r="K152">
        <v>-1.37</v>
      </c>
      <c r="L152">
        <v>-7.3695712</v>
      </c>
      <c r="M152">
        <v>-1.35</v>
      </c>
      <c r="N152">
        <v>-4.600941600000001</v>
      </c>
      <c r="O152">
        <v>-1.33</v>
      </c>
      <c r="P152">
        <v>-0.1993834</v>
      </c>
      <c r="Q152">
        <v>-1.31</v>
      </c>
      <c r="R152">
        <v>-0.1458456</v>
      </c>
      <c r="S152">
        <v>-1.29</v>
      </c>
      <c r="T152">
        <v>0.9158101999999999</v>
      </c>
    </row>
    <row r="153" spans="1:20">
      <c r="A153">
        <v>-1.26</v>
      </c>
      <c r="B153">
        <v>1.7740246</v>
      </c>
      <c r="C153">
        <v>-1.37</v>
      </c>
      <c r="D153">
        <v>-21.851968</v>
      </c>
      <c r="E153">
        <v>-1.39</v>
      </c>
      <c r="F153">
        <v>-20.316594</v>
      </c>
      <c r="G153">
        <v>-1.39</v>
      </c>
      <c r="H153">
        <v>-10.5606986</v>
      </c>
      <c r="I153">
        <v>-1.38</v>
      </c>
      <c r="J153">
        <v>-9.370936</v>
      </c>
      <c r="K153">
        <v>-1.36</v>
      </c>
      <c r="L153">
        <v>-4.3294766</v>
      </c>
      <c r="M153">
        <v>-1.34</v>
      </c>
      <c r="N153">
        <v>-3.9500848</v>
      </c>
      <c r="O153">
        <v>-1.32</v>
      </c>
      <c r="P153">
        <v>-1.2754258</v>
      </c>
      <c r="Q153">
        <v>-1.3</v>
      </c>
      <c r="R153">
        <v>2.0483922</v>
      </c>
      <c r="S153">
        <v>-1.28</v>
      </c>
      <c r="T153">
        <v>1.27101</v>
      </c>
    </row>
    <row r="154" spans="1:20">
      <c r="A154">
        <v>-1.25</v>
      </c>
      <c r="B154">
        <v>1.633006</v>
      </c>
      <c r="C154">
        <v>-1.38</v>
      </c>
      <c r="D154">
        <v>-20.653748</v>
      </c>
      <c r="E154">
        <v>-1.4</v>
      </c>
      <c r="F154">
        <v>-20.030124</v>
      </c>
      <c r="G154">
        <v>-1.38</v>
      </c>
      <c r="H154">
        <v>-7.4795294</v>
      </c>
      <c r="I154">
        <v>-1.37</v>
      </c>
      <c r="J154">
        <v>-7.925816</v>
      </c>
      <c r="K154">
        <v>-1.35</v>
      </c>
      <c r="L154">
        <v>-3.636121</v>
      </c>
      <c r="M154">
        <v>-1.33</v>
      </c>
      <c r="N154">
        <v>-0.3081688</v>
      </c>
      <c r="O154">
        <v>-1.31</v>
      </c>
      <c r="P154">
        <v>-1.2991558</v>
      </c>
      <c r="Q154">
        <v>-1.29</v>
      </c>
      <c r="R154">
        <v>1.62229</v>
      </c>
      <c r="S154">
        <v>-1.27</v>
      </c>
      <c r="T154">
        <v>4.7654616</v>
      </c>
    </row>
    <row r="155" spans="1:20">
      <c r="A155">
        <v>-1.24</v>
      </c>
      <c r="B155">
        <v>3.7550266</v>
      </c>
      <c r="C155">
        <v>-1.39</v>
      </c>
      <c r="D155">
        <v>-20.621526</v>
      </c>
      <c r="E155">
        <v>-1.39</v>
      </c>
      <c r="F155">
        <v>-13.10788</v>
      </c>
      <c r="G155">
        <v>-1.37</v>
      </c>
      <c r="H155">
        <v>-7.2952262</v>
      </c>
      <c r="I155">
        <v>-1.36</v>
      </c>
      <c r="J155">
        <v>-5.0086754</v>
      </c>
      <c r="K155">
        <v>-1.34</v>
      </c>
      <c r="L155">
        <v>-3.4190286</v>
      </c>
      <c r="M155">
        <v>-1.32</v>
      </c>
      <c r="N155">
        <v>0.183918</v>
      </c>
      <c r="O155">
        <v>-1.3</v>
      </c>
      <c r="P155">
        <v>0.9786317999999999</v>
      </c>
      <c r="Q155">
        <v>-1.28</v>
      </c>
      <c r="R155">
        <v>0.7646992000000001</v>
      </c>
      <c r="S155">
        <v>-1.26</v>
      </c>
      <c r="T155">
        <v>3.799185</v>
      </c>
    </row>
    <row r="156" spans="1:20">
      <c r="A156">
        <v>-1.23</v>
      </c>
      <c r="B156">
        <v>4.3975376</v>
      </c>
      <c r="C156">
        <v>-1.4</v>
      </c>
      <c r="D156">
        <v>-18.279982</v>
      </c>
      <c r="E156">
        <v>-1.38</v>
      </c>
      <c r="F156">
        <v>-7.403438799999999</v>
      </c>
      <c r="G156">
        <v>-1.36</v>
      </c>
      <c r="H156">
        <v>-6.935879</v>
      </c>
      <c r="I156">
        <v>-1.35</v>
      </c>
      <c r="J156">
        <v>-1.7436128</v>
      </c>
      <c r="K156">
        <v>-1.33</v>
      </c>
      <c r="L156">
        <v>-2.8027216</v>
      </c>
      <c r="M156">
        <v>-1.31</v>
      </c>
      <c r="N156">
        <v>-0.3437686</v>
      </c>
      <c r="O156">
        <v>-1.29</v>
      </c>
      <c r="P156">
        <v>2.8238286</v>
      </c>
      <c r="Q156">
        <v>-1.27</v>
      </c>
      <c r="R156">
        <v>2.6961646</v>
      </c>
      <c r="S156">
        <v>-1.25</v>
      </c>
      <c r="T156">
        <v>2.5695624</v>
      </c>
    </row>
    <row r="157" spans="1:20">
      <c r="A157">
        <v>-1.22</v>
      </c>
      <c r="B157">
        <v>3.7364802</v>
      </c>
      <c r="C157">
        <v>-1.39</v>
      </c>
      <c r="D157">
        <v>-13.613924</v>
      </c>
      <c r="E157">
        <v>-1.37</v>
      </c>
      <c r="F157">
        <v>-5.482804</v>
      </c>
      <c r="G157">
        <v>-1.35</v>
      </c>
      <c r="H157">
        <v>-3.406427</v>
      </c>
      <c r="I157">
        <v>-1.34</v>
      </c>
      <c r="J157">
        <v>-2.9161846</v>
      </c>
      <c r="K157">
        <v>-1.32</v>
      </c>
      <c r="L157">
        <v>0.4339272</v>
      </c>
      <c r="M157">
        <v>-1.3</v>
      </c>
      <c r="N157">
        <v>-0.9926467999999999</v>
      </c>
      <c r="O157">
        <v>-1.28</v>
      </c>
      <c r="P157">
        <v>2.0856978</v>
      </c>
      <c r="Q157">
        <v>-1.26</v>
      </c>
      <c r="R157">
        <v>4.9562478</v>
      </c>
      <c r="S157">
        <v>-1.24</v>
      </c>
      <c r="T157">
        <v>2.5814452</v>
      </c>
    </row>
    <row r="158" spans="1:20">
      <c r="A158">
        <v>-1.21</v>
      </c>
      <c r="B158">
        <v>3.8476726</v>
      </c>
      <c r="C158">
        <v>-1.38</v>
      </c>
      <c r="D158">
        <v>-9.810953999999999</v>
      </c>
      <c r="E158">
        <v>-1.36</v>
      </c>
      <c r="F158">
        <v>-6.5010998</v>
      </c>
      <c r="G158">
        <v>-1.34</v>
      </c>
      <c r="H158">
        <v>-2.4000556</v>
      </c>
      <c r="I158">
        <v>-1.33</v>
      </c>
      <c r="J158">
        <v>-2.8940006</v>
      </c>
      <c r="K158">
        <v>-1.31</v>
      </c>
      <c r="L158">
        <v>0.8871155999999999</v>
      </c>
      <c r="M158">
        <v>-1.29</v>
      </c>
      <c r="N158">
        <v>2.187193</v>
      </c>
      <c r="O158">
        <v>-1.27</v>
      </c>
      <c r="P158">
        <v>1.5825236</v>
      </c>
      <c r="Q158">
        <v>-1.25</v>
      </c>
      <c r="R158">
        <v>3.8594266</v>
      </c>
      <c r="S158">
        <v>-1.23</v>
      </c>
      <c r="T158">
        <v>5.6379864</v>
      </c>
    </row>
    <row r="159" spans="1:20">
      <c r="A159">
        <v>-1.2</v>
      </c>
      <c r="B159">
        <v>5.412577199999999</v>
      </c>
      <c r="C159">
        <v>-1.37</v>
      </c>
      <c r="D159">
        <v>-5.875358</v>
      </c>
      <c r="E159">
        <v>-1.35</v>
      </c>
      <c r="F159">
        <v>-5.249766599999999</v>
      </c>
      <c r="G159">
        <v>-1.33</v>
      </c>
      <c r="H159">
        <v>-2.6053094</v>
      </c>
      <c r="I159">
        <v>-1.32</v>
      </c>
      <c r="J159">
        <v>-1.2660176</v>
      </c>
      <c r="K159">
        <v>-1.3</v>
      </c>
      <c r="L159">
        <v>-0.1697670000000001</v>
      </c>
      <c r="M159">
        <v>-1.28</v>
      </c>
      <c r="N159">
        <v>3.3528954</v>
      </c>
      <c r="O159">
        <v>-1.26</v>
      </c>
      <c r="P159">
        <v>3.6504426</v>
      </c>
      <c r="Q159">
        <v>-1.24</v>
      </c>
      <c r="R159">
        <v>2.6374632</v>
      </c>
      <c r="S159">
        <v>-1.22</v>
      </c>
      <c r="T159">
        <v>5.423628</v>
      </c>
    </row>
    <row r="160" spans="1:20">
      <c r="A160">
        <v>-1.19</v>
      </c>
      <c r="B160">
        <v>6.9581458</v>
      </c>
      <c r="C160">
        <v>-1.36</v>
      </c>
      <c r="D160">
        <v>-4.237267</v>
      </c>
      <c r="E160">
        <v>-1.34</v>
      </c>
      <c r="F160">
        <v>-2.3704682</v>
      </c>
      <c r="G160">
        <v>-1.32</v>
      </c>
      <c r="H160">
        <v>-2.104625</v>
      </c>
      <c r="I160">
        <v>-1.31</v>
      </c>
      <c r="J160">
        <v>1.874356</v>
      </c>
      <c r="K160">
        <v>-1.29</v>
      </c>
      <c r="L160">
        <v>0.06539400000000002</v>
      </c>
      <c r="M160">
        <v>-1.27</v>
      </c>
      <c r="N160">
        <v>2.4609368</v>
      </c>
      <c r="O160">
        <v>-1.25</v>
      </c>
      <c r="P160">
        <v>4.8580414</v>
      </c>
      <c r="Q160">
        <v>-1.23</v>
      </c>
      <c r="R160">
        <v>3.7061266</v>
      </c>
      <c r="S160">
        <v>-1.21</v>
      </c>
      <c r="T160">
        <v>4.8389412</v>
      </c>
    </row>
    <row r="161" spans="1:20">
      <c r="A161">
        <v>-1.18</v>
      </c>
      <c r="B161">
        <v>5.509683600000001</v>
      </c>
      <c r="C161">
        <v>-1.35</v>
      </c>
      <c r="D161">
        <v>-5.434477200000001</v>
      </c>
      <c r="E161">
        <v>-1.33</v>
      </c>
      <c r="F161">
        <v>-1.188131</v>
      </c>
      <c r="G161">
        <v>-1.31</v>
      </c>
      <c r="H161">
        <v>0.02200340000000001</v>
      </c>
      <c r="I161">
        <v>-1.3</v>
      </c>
      <c r="J161">
        <v>1.3258326</v>
      </c>
      <c r="K161">
        <v>-1.28</v>
      </c>
      <c r="L161">
        <v>2.9256242</v>
      </c>
      <c r="M161">
        <v>-1.26</v>
      </c>
      <c r="N161">
        <v>2.2314696</v>
      </c>
      <c r="O161">
        <v>-1.24</v>
      </c>
      <c r="P161">
        <v>4.3663368</v>
      </c>
      <c r="Q161">
        <v>-1.22</v>
      </c>
      <c r="R161">
        <v>6.1930458</v>
      </c>
      <c r="S161">
        <v>-1.2</v>
      </c>
      <c r="T161">
        <v>4.144484</v>
      </c>
    </row>
    <row r="162" spans="1:20">
      <c r="A162">
        <v>-1.17</v>
      </c>
      <c r="B162">
        <v>5.321661199999999</v>
      </c>
      <c r="C162">
        <v>-1.34</v>
      </c>
      <c r="D162">
        <v>-4.3871434</v>
      </c>
      <c r="E162">
        <v>-1.32</v>
      </c>
      <c r="F162">
        <v>-1.6456332</v>
      </c>
      <c r="G162">
        <v>-1.3</v>
      </c>
      <c r="H162">
        <v>2.9422368</v>
      </c>
      <c r="I162">
        <v>-1.29</v>
      </c>
      <c r="J162">
        <v>0.9951383999999999</v>
      </c>
      <c r="K162">
        <v>-1.27</v>
      </c>
      <c r="L162">
        <v>3.519359199999999</v>
      </c>
      <c r="M162">
        <v>-1.25</v>
      </c>
      <c r="N162">
        <v>3.804864999999999</v>
      </c>
      <c r="O162">
        <v>-1.23</v>
      </c>
      <c r="P162">
        <v>3.701296999999999</v>
      </c>
      <c r="Q162">
        <v>-1.21</v>
      </c>
      <c r="R162">
        <v>5.553679199999999</v>
      </c>
      <c r="S162">
        <v>-1.19</v>
      </c>
      <c r="T162">
        <v>6.691462</v>
      </c>
    </row>
    <row r="163" spans="1:20">
      <c r="A163">
        <v>-1.16</v>
      </c>
      <c r="B163">
        <v>6.502572599999999</v>
      </c>
      <c r="C163">
        <v>-1.33</v>
      </c>
      <c r="D163">
        <v>-0.2992714</v>
      </c>
      <c r="E163">
        <v>-1.31</v>
      </c>
      <c r="F163">
        <v>-2.237158</v>
      </c>
      <c r="G163">
        <v>-1.29</v>
      </c>
      <c r="H163">
        <v>1.8221466</v>
      </c>
      <c r="I163">
        <v>-1.28</v>
      </c>
      <c r="J163">
        <v>1.2013966</v>
      </c>
      <c r="K163">
        <v>-1.26</v>
      </c>
      <c r="L163">
        <v>2.655181</v>
      </c>
      <c r="M163">
        <v>-1.24</v>
      </c>
      <c r="N163">
        <v>5.1268686</v>
      </c>
      <c r="O163">
        <v>-1.22</v>
      </c>
      <c r="P163">
        <v>4.6037568</v>
      </c>
      <c r="Q163">
        <v>-1.2</v>
      </c>
      <c r="R163">
        <v>4.6277844</v>
      </c>
      <c r="S163">
        <v>-1.18</v>
      </c>
      <c r="T163">
        <v>7.0124528</v>
      </c>
    </row>
    <row r="164" spans="1:20">
      <c r="A164">
        <v>-1.15</v>
      </c>
      <c r="B164">
        <v>8.330779400000001</v>
      </c>
      <c r="C164">
        <v>-1.32</v>
      </c>
      <c r="D164">
        <v>-0.7490608</v>
      </c>
      <c r="E164">
        <v>-1.3</v>
      </c>
      <c r="F164">
        <v>1.5205494</v>
      </c>
      <c r="G164">
        <v>-1.28</v>
      </c>
      <c r="H164">
        <v>1.1373706</v>
      </c>
      <c r="I164">
        <v>-1.27</v>
      </c>
      <c r="J164">
        <v>4.291625399999999</v>
      </c>
      <c r="K164">
        <v>-1.25</v>
      </c>
      <c r="L164">
        <v>2.7192024</v>
      </c>
      <c r="M164">
        <v>-1.23</v>
      </c>
      <c r="N164">
        <v>4.4509394</v>
      </c>
      <c r="O164">
        <v>-1.21</v>
      </c>
      <c r="P164">
        <v>6.475739</v>
      </c>
      <c r="Q164">
        <v>-1.19</v>
      </c>
      <c r="R164">
        <v>5.1280194</v>
      </c>
      <c r="S164">
        <v>-1.17</v>
      </c>
      <c r="T164">
        <v>6.0520166</v>
      </c>
    </row>
    <row r="165" spans="1:20">
      <c r="A165">
        <v>-1.14</v>
      </c>
      <c r="B165">
        <v>6.6440952</v>
      </c>
      <c r="C165">
        <v>-1.31</v>
      </c>
      <c r="D165">
        <v>-1.2390736</v>
      </c>
      <c r="E165">
        <v>-1.29</v>
      </c>
      <c r="F165">
        <v>3.1077664</v>
      </c>
      <c r="G165">
        <v>-1.27</v>
      </c>
      <c r="H165">
        <v>2.1021914</v>
      </c>
      <c r="I165">
        <v>-1.26</v>
      </c>
      <c r="J165">
        <v>3.479829</v>
      </c>
      <c r="K165">
        <v>-1.24</v>
      </c>
      <c r="L165">
        <v>4.5190446</v>
      </c>
      <c r="M165">
        <v>-1.22</v>
      </c>
      <c r="N165">
        <v>3.9250458</v>
      </c>
      <c r="O165">
        <v>-1.2</v>
      </c>
      <c r="P165">
        <v>5.909606399999999</v>
      </c>
      <c r="Q165">
        <v>-1.18</v>
      </c>
      <c r="R165">
        <v>6.9325624</v>
      </c>
      <c r="S165">
        <v>-1.16</v>
      </c>
      <c r="T165">
        <v>6.210959</v>
      </c>
    </row>
    <row r="166" spans="1:20">
      <c r="A166">
        <v>-1.13</v>
      </c>
      <c r="B166">
        <v>6.376713000000001</v>
      </c>
      <c r="C166">
        <v>-1.3</v>
      </c>
      <c r="D166">
        <v>-0.4468568000000001</v>
      </c>
      <c r="E166">
        <v>-1.28</v>
      </c>
      <c r="F166">
        <v>2.2638434</v>
      </c>
      <c r="G166">
        <v>-1.26</v>
      </c>
      <c r="H166">
        <v>4.9875842</v>
      </c>
      <c r="I166">
        <v>-1.25</v>
      </c>
      <c r="J166">
        <v>2.0237916</v>
      </c>
      <c r="K166">
        <v>-1.23</v>
      </c>
      <c r="L166">
        <v>6.0954816</v>
      </c>
      <c r="M166">
        <v>-1.21</v>
      </c>
      <c r="N166">
        <v>4.919426400000001</v>
      </c>
      <c r="O166">
        <v>-1.19</v>
      </c>
      <c r="P166">
        <v>4.341588199999999</v>
      </c>
      <c r="Q166">
        <v>-1.17</v>
      </c>
      <c r="R166">
        <v>7.8721002</v>
      </c>
      <c r="S166">
        <v>-1.15</v>
      </c>
      <c r="T166">
        <v>7.6601138</v>
      </c>
    </row>
    <row r="167" spans="1:20">
      <c r="C167">
        <v>-1.29</v>
      </c>
      <c r="D167">
        <v>2.031594</v>
      </c>
      <c r="E167">
        <v>-1.27</v>
      </c>
      <c r="F167">
        <v>1.1414028</v>
      </c>
      <c r="G167">
        <v>-1.25</v>
      </c>
      <c r="H167">
        <v>3.2429574</v>
      </c>
      <c r="I167">
        <v>-1.24</v>
      </c>
      <c r="J167">
        <v>2.6353828</v>
      </c>
      <c r="K167">
        <v>-1.22</v>
      </c>
      <c r="L167">
        <v>4.950366799999999</v>
      </c>
      <c r="M167">
        <v>-1.2</v>
      </c>
      <c r="N167">
        <v>6.3665624</v>
      </c>
      <c r="O167">
        <v>-1.18</v>
      </c>
      <c r="P167">
        <v>5.3302964</v>
      </c>
      <c r="Q167">
        <v>-1.16</v>
      </c>
      <c r="R167">
        <v>6.4398214</v>
      </c>
      <c r="S167">
        <v>-1.14</v>
      </c>
      <c r="T167">
        <v>8.8079476</v>
      </c>
    </row>
    <row r="168" spans="1:20">
      <c r="C168">
        <v>-1.28</v>
      </c>
      <c r="D168">
        <v>3.0529556</v>
      </c>
      <c r="E168">
        <v>-1.26</v>
      </c>
      <c r="F168">
        <v>4.3020568</v>
      </c>
      <c r="G168">
        <v>-1.24</v>
      </c>
      <c r="H168">
        <v>2.7582948</v>
      </c>
      <c r="I168">
        <v>-1.23</v>
      </c>
      <c r="J168">
        <v>5.1733224</v>
      </c>
      <c r="K168">
        <v>-1.21</v>
      </c>
      <c r="L168">
        <v>3.93033</v>
      </c>
      <c r="M168">
        <v>-1.19</v>
      </c>
      <c r="N168">
        <v>5.7853742</v>
      </c>
      <c r="O168">
        <v>-1.17</v>
      </c>
      <c r="P168">
        <v>7.8841036</v>
      </c>
      <c r="Q168">
        <v>-1.15</v>
      </c>
      <c r="R168">
        <v>6.615581600000001</v>
      </c>
      <c r="S168">
        <v>-1.13</v>
      </c>
      <c r="T168">
        <v>7.4528838</v>
      </c>
    </row>
    <row r="169" spans="1:20">
      <c r="C169">
        <v>-1.27</v>
      </c>
      <c r="D169">
        <v>2.0588078</v>
      </c>
      <c r="E169">
        <v>-1.25</v>
      </c>
      <c r="F169">
        <v>3.5786396</v>
      </c>
      <c r="G169">
        <v>-1.23</v>
      </c>
      <c r="H169">
        <v>3.7033126</v>
      </c>
      <c r="I169">
        <v>-1.22</v>
      </c>
      <c r="J169">
        <v>5.857566</v>
      </c>
      <c r="K169">
        <v>-1.2</v>
      </c>
      <c r="L169">
        <v>5.503685</v>
      </c>
      <c r="M169">
        <v>-1.18</v>
      </c>
      <c r="N169">
        <v>5.1908394</v>
      </c>
      <c r="O169">
        <v>-1.16</v>
      </c>
      <c r="P169">
        <v>7.6652392</v>
      </c>
      <c r="Q169">
        <v>-1.14</v>
      </c>
      <c r="R169">
        <v>7.442480999999999</v>
      </c>
      <c r="S169">
        <v>-1.12</v>
      </c>
      <c r="T169">
        <v>7.242521600000001</v>
      </c>
    </row>
    <row r="170" spans="1:20">
      <c r="C170">
        <v>-1.26</v>
      </c>
      <c r="D170">
        <v>2.0393634</v>
      </c>
      <c r="E170">
        <v>-1.24</v>
      </c>
      <c r="F170">
        <v>4.5418288</v>
      </c>
      <c r="G170">
        <v>-1.22</v>
      </c>
      <c r="H170">
        <v>6.521195400000001</v>
      </c>
      <c r="I170">
        <v>-1.21</v>
      </c>
      <c r="J170">
        <v>4.1206114</v>
      </c>
      <c r="K170">
        <v>-1.19</v>
      </c>
      <c r="L170">
        <v>6.4114148</v>
      </c>
      <c r="M170">
        <v>-1.17</v>
      </c>
      <c r="N170">
        <v>6.507006799999999</v>
      </c>
      <c r="O170">
        <v>-1.15</v>
      </c>
      <c r="P170">
        <v>6.493734000000001</v>
      </c>
      <c r="Q170">
        <v>-1.13</v>
      </c>
      <c r="R170">
        <v>8.9236524</v>
      </c>
      <c r="S170">
        <v>-1.11</v>
      </c>
      <c r="T170">
        <v>8.5414972</v>
      </c>
    </row>
    <row r="171" spans="1:20">
      <c r="C171">
        <v>-1.25</v>
      </c>
      <c r="D171">
        <v>2.3499322</v>
      </c>
      <c r="E171">
        <v>-1.23</v>
      </c>
      <c r="F171">
        <v>2.7241942</v>
      </c>
      <c r="G171">
        <v>-1.21</v>
      </c>
      <c r="H171">
        <v>5.7985258</v>
      </c>
      <c r="I171">
        <v>-1.2</v>
      </c>
      <c r="J171">
        <v>5.3254138</v>
      </c>
      <c r="K171">
        <v>-1.18</v>
      </c>
      <c r="L171">
        <v>5.661496000000001</v>
      </c>
      <c r="M171">
        <v>-1.16</v>
      </c>
      <c r="N171">
        <v>8.5820802</v>
      </c>
      <c r="O171">
        <v>-1.14</v>
      </c>
      <c r="P171">
        <v>7.301716400000001</v>
      </c>
      <c r="Q171">
        <v>-1.12</v>
      </c>
      <c r="R171">
        <v>7.596739000000001</v>
      </c>
      <c r="S171">
        <v>-1.1</v>
      </c>
      <c r="T171">
        <v>10.3702708</v>
      </c>
    </row>
    <row r="172" spans="1:20">
      <c r="C172">
        <v>-1.24</v>
      </c>
      <c r="D172">
        <v>4.6525698</v>
      </c>
      <c r="E172">
        <v>-1.22</v>
      </c>
      <c r="F172">
        <v>4.485883599999999</v>
      </c>
      <c r="G172">
        <v>-1.2</v>
      </c>
      <c r="H172">
        <v>5.3558012</v>
      </c>
      <c r="I172">
        <v>-1.19</v>
      </c>
      <c r="J172">
        <v>6.0841196</v>
      </c>
      <c r="K172">
        <v>-1.17</v>
      </c>
      <c r="L172">
        <v>5.3382424</v>
      </c>
      <c r="M172">
        <v>-1.15</v>
      </c>
      <c r="N172">
        <v>8.043378000000001</v>
      </c>
      <c r="O172">
        <v>-1.13</v>
      </c>
      <c r="P172">
        <v>8.975216399999999</v>
      </c>
      <c r="Q172">
        <v>-1.11</v>
      </c>
      <c r="R172">
        <v>7.8049616</v>
      </c>
      <c r="S172">
        <v>-1.09</v>
      </c>
      <c r="T172">
        <v>8.6900902</v>
      </c>
    </row>
    <row r="173" spans="1:20">
      <c r="C173">
        <v>-1.23</v>
      </c>
      <c r="D173">
        <v>4.1494936</v>
      </c>
      <c r="E173">
        <v>-1.21</v>
      </c>
      <c r="F173">
        <v>6.7367886</v>
      </c>
      <c r="G173">
        <v>-1.19</v>
      </c>
      <c r="H173">
        <v>5.111943399999999</v>
      </c>
      <c r="I173">
        <v>-1.18</v>
      </c>
      <c r="J173">
        <v>7.1966066</v>
      </c>
      <c r="K173">
        <v>-1.16</v>
      </c>
      <c r="L173">
        <v>6.2854192</v>
      </c>
      <c r="M173">
        <v>-1.14</v>
      </c>
      <c r="N173">
        <v>7.0331318</v>
      </c>
      <c r="O173">
        <v>-1.12</v>
      </c>
      <c r="P173">
        <v>8.508074199999999</v>
      </c>
      <c r="Q173">
        <v>-1.1</v>
      </c>
      <c r="R173">
        <v>8.948399800000001</v>
      </c>
      <c r="S173">
        <v>-1.08</v>
      </c>
      <c r="T173">
        <v>8.454831799999999</v>
      </c>
    </row>
    <row r="174" spans="1:20">
      <c r="C174">
        <v>-1.22</v>
      </c>
      <c r="D174">
        <v>2.9853736</v>
      </c>
      <c r="E174">
        <v>-1.2</v>
      </c>
      <c r="F174">
        <v>5.6758808</v>
      </c>
      <c r="G174">
        <v>-1.18</v>
      </c>
      <c r="H174">
        <v>6.735469400000001</v>
      </c>
      <c r="I174">
        <v>-1.17</v>
      </c>
      <c r="J174">
        <v>6.0857138</v>
      </c>
      <c r="K174">
        <v>-1.15</v>
      </c>
      <c r="L174">
        <v>8.7451474</v>
      </c>
      <c r="M174">
        <v>-1.13</v>
      </c>
      <c r="N174">
        <v>7.1520066</v>
      </c>
      <c r="O174">
        <v>-1.11</v>
      </c>
      <c r="P174">
        <v>7.780973400000001</v>
      </c>
      <c r="Q174">
        <v>-1.09</v>
      </c>
      <c r="R174">
        <v>9.8234218</v>
      </c>
      <c r="S174">
        <v>-1.07</v>
      </c>
      <c r="T174">
        <v>7.932112800000001</v>
      </c>
    </row>
    <row r="175" spans="1:20">
      <c r="C175">
        <v>-1.21</v>
      </c>
      <c r="D175">
        <v>4.938477000000001</v>
      </c>
      <c r="E175">
        <v>-1.19</v>
      </c>
      <c r="F175">
        <v>5.2197754</v>
      </c>
      <c r="G175">
        <v>-1.17</v>
      </c>
      <c r="H175">
        <v>7.163112</v>
      </c>
      <c r="I175">
        <v>-1.16</v>
      </c>
      <c r="J175">
        <v>6.5181062</v>
      </c>
      <c r="K175">
        <v>-1.14</v>
      </c>
      <c r="L175">
        <v>8.483338799999999</v>
      </c>
      <c r="M175">
        <v>-1.12</v>
      </c>
      <c r="N175">
        <v>8.0742508</v>
      </c>
      <c r="O175">
        <v>-1.1</v>
      </c>
      <c r="P175">
        <v>7.51369</v>
      </c>
      <c r="Q175">
        <v>-1.08</v>
      </c>
      <c r="R175">
        <v>9.3996104</v>
      </c>
      <c r="S175">
        <v>-1.06</v>
      </c>
      <c r="T175">
        <v>10.5167842</v>
      </c>
    </row>
    <row r="176" spans="1:20">
      <c r="C176">
        <v>-1.2</v>
      </c>
      <c r="D176">
        <v>6.990397199999999</v>
      </c>
      <c r="E176">
        <v>-1.18</v>
      </c>
      <c r="F176">
        <v>5.7947426</v>
      </c>
      <c r="G176">
        <v>-1.16</v>
      </c>
      <c r="H176">
        <v>5.737982000000001</v>
      </c>
      <c r="I176">
        <v>-1.15</v>
      </c>
      <c r="J176">
        <v>7.568219000000001</v>
      </c>
      <c r="K176">
        <v>-1.13</v>
      </c>
      <c r="L176">
        <v>6.7106318</v>
      </c>
      <c r="M176">
        <v>-1.11</v>
      </c>
      <c r="N176">
        <v>8.9144536</v>
      </c>
      <c r="O176">
        <v>-1.09</v>
      </c>
      <c r="P176">
        <v>9.112287200000001</v>
      </c>
      <c r="Q176">
        <v>-1.07</v>
      </c>
      <c r="R176">
        <v>8.135977199999999</v>
      </c>
      <c r="S176">
        <v>-1.05</v>
      </c>
      <c r="T176">
        <v>9.6035386</v>
      </c>
    </row>
    <row r="177" spans="3:20">
      <c r="C177">
        <v>-1.19</v>
      </c>
      <c r="D177">
        <v>5.5830816</v>
      </c>
      <c r="E177">
        <v>-1.17</v>
      </c>
      <c r="F177">
        <v>7.4500682</v>
      </c>
      <c r="G177">
        <v>-1.15</v>
      </c>
      <c r="H177">
        <v>5.770542799999999</v>
      </c>
      <c r="I177">
        <v>-1.14</v>
      </c>
      <c r="J177">
        <v>8.6026054</v>
      </c>
      <c r="K177">
        <v>-1.12</v>
      </c>
      <c r="L177">
        <v>7.286244999999999</v>
      </c>
      <c r="M177">
        <v>-1.1</v>
      </c>
      <c r="N177">
        <v>8.039526800000001</v>
      </c>
      <c r="O177">
        <v>-1.08</v>
      </c>
      <c r="P177">
        <v>10.1406128</v>
      </c>
      <c r="Q177">
        <v>-1.06</v>
      </c>
      <c r="R177">
        <v>8.392374800000001</v>
      </c>
      <c r="S177">
        <v>-1.04</v>
      </c>
      <c r="T177">
        <v>9.267755600000001</v>
      </c>
    </row>
    <row r="178" spans="3:20">
      <c r="C178">
        <v>-1.18</v>
      </c>
      <c r="D178">
        <v>4.8556878</v>
      </c>
      <c r="E178">
        <v>-1.16</v>
      </c>
      <c r="F178">
        <v>7.3529508</v>
      </c>
      <c r="G178">
        <v>-1.14</v>
      </c>
      <c r="H178">
        <v>8.257307600000001</v>
      </c>
      <c r="I178">
        <v>-1.13</v>
      </c>
      <c r="J178">
        <v>7.636643600000001</v>
      </c>
      <c r="K178">
        <v>-1.11</v>
      </c>
      <c r="L178">
        <v>8.9779052</v>
      </c>
      <c r="M178">
        <v>-1.09</v>
      </c>
      <c r="N178">
        <v>7.5448434</v>
      </c>
      <c r="O178">
        <v>-1.07</v>
      </c>
      <c r="P178">
        <v>8.7652672</v>
      </c>
      <c r="Q178">
        <v>-1.05</v>
      </c>
      <c r="R178">
        <v>10.646318</v>
      </c>
      <c r="S178">
        <v>-1.03</v>
      </c>
      <c r="T178">
        <v>8.306904599999999</v>
      </c>
    </row>
    <row r="179" spans="3:20">
      <c r="C179">
        <v>-1.17</v>
      </c>
      <c r="D179">
        <v>6.2026006</v>
      </c>
      <c r="E179">
        <v>-1.15</v>
      </c>
      <c r="F179">
        <v>6.1849572</v>
      </c>
      <c r="G179">
        <v>-1.13</v>
      </c>
      <c r="H179">
        <v>8.8670744</v>
      </c>
      <c r="I179">
        <v>-1.12</v>
      </c>
      <c r="J179">
        <v>7.1301682</v>
      </c>
      <c r="K179">
        <v>-1.1</v>
      </c>
      <c r="L179">
        <v>8.8406386</v>
      </c>
      <c r="M179">
        <v>-1.08</v>
      </c>
      <c r="N179">
        <v>9.792933399999999</v>
      </c>
      <c r="O179">
        <v>-1.06</v>
      </c>
      <c r="P179">
        <v>8.322398400000001</v>
      </c>
      <c r="Q179">
        <v>-1.04</v>
      </c>
      <c r="R179">
        <v>9.460345800000001</v>
      </c>
      <c r="S179">
        <v>-1.02</v>
      </c>
      <c r="T179">
        <v>11.145518</v>
      </c>
    </row>
    <row r="180" spans="3:20">
      <c r="C180">
        <v>-1.16</v>
      </c>
      <c r="D180">
        <v>7.6710416</v>
      </c>
      <c r="E180">
        <v>-1.14</v>
      </c>
      <c r="F180">
        <v>6.559149</v>
      </c>
      <c r="G180">
        <v>-1.12</v>
      </c>
      <c r="H180">
        <v>7.5101666</v>
      </c>
      <c r="I180">
        <v>-1.11</v>
      </c>
      <c r="J180">
        <v>8.279154399999999</v>
      </c>
      <c r="K180">
        <v>-1.09</v>
      </c>
      <c r="L180">
        <v>8.3500546</v>
      </c>
      <c r="M180">
        <v>-1.07</v>
      </c>
      <c r="N180">
        <v>10.0731962</v>
      </c>
      <c r="O180">
        <v>-1.05</v>
      </c>
      <c r="P180">
        <v>9.416842599999999</v>
      </c>
      <c r="Q180">
        <v>-1.03</v>
      </c>
      <c r="R180">
        <v>8.9288892</v>
      </c>
      <c r="S180">
        <v>-1.01</v>
      </c>
      <c r="T180">
        <v>10.4978184</v>
      </c>
    </row>
    <row r="181" spans="3:20">
      <c r="C181">
        <v>-1.15</v>
      </c>
      <c r="D181">
        <v>7.894021599999999</v>
      </c>
      <c r="E181">
        <v>-1.13</v>
      </c>
      <c r="F181">
        <v>9.092997800000001</v>
      </c>
      <c r="G181">
        <v>-1.11</v>
      </c>
      <c r="H181">
        <v>7.3137764</v>
      </c>
      <c r="I181">
        <v>-1.1</v>
      </c>
      <c r="J181">
        <v>10.4766444</v>
      </c>
      <c r="K181">
        <v>-1.08</v>
      </c>
      <c r="L181">
        <v>8.226285600000001</v>
      </c>
      <c r="M181">
        <v>-1.06</v>
      </c>
      <c r="N181">
        <v>8.7263342</v>
      </c>
      <c r="O181">
        <v>-1.04</v>
      </c>
      <c r="P181">
        <v>10.502797</v>
      </c>
      <c r="Q181">
        <v>-1.02</v>
      </c>
      <c r="R181">
        <v>9.130781799999999</v>
      </c>
      <c r="S181">
        <v>-1</v>
      </c>
      <c r="T181">
        <v>9.298142799999999</v>
      </c>
    </row>
    <row r="182" spans="3:20">
      <c r="C182">
        <v>-1.14</v>
      </c>
      <c r="D182">
        <v>6.133111</v>
      </c>
      <c r="E182">
        <v>-1.12</v>
      </c>
      <c r="F182">
        <v>9.062268</v>
      </c>
      <c r="G182">
        <v>-1.1</v>
      </c>
      <c r="H182">
        <v>8.895494600000001</v>
      </c>
      <c r="I182">
        <v>-1.09</v>
      </c>
      <c r="J182">
        <v>8.175153</v>
      </c>
      <c r="K182">
        <v>-1.07</v>
      </c>
      <c r="L182">
        <v>10.6439532</v>
      </c>
      <c r="M182">
        <v>-1.05</v>
      </c>
      <c r="N182">
        <v>8.4849926</v>
      </c>
      <c r="O182">
        <v>-1.03</v>
      </c>
      <c r="P182">
        <v>9.595051399999999</v>
      </c>
      <c r="Q182">
        <v>-1.01</v>
      </c>
      <c r="R182">
        <v>11.306804</v>
      </c>
      <c r="S182">
        <v>-0.99</v>
      </c>
      <c r="T182">
        <v>9.023106</v>
      </c>
    </row>
    <row r="183" spans="3:20">
      <c r="C183">
        <v>-1.13</v>
      </c>
      <c r="D183">
        <v>7.289124200000001</v>
      </c>
      <c r="E183">
        <v>-1.11</v>
      </c>
      <c r="F183">
        <v>7.536303599999999</v>
      </c>
      <c r="G183">
        <v>-1.09</v>
      </c>
      <c r="H183">
        <v>9.936497599999999</v>
      </c>
      <c r="I183">
        <v>-1.08</v>
      </c>
      <c r="J183">
        <v>8.033019400000001</v>
      </c>
      <c r="K183">
        <v>-1.06</v>
      </c>
      <c r="L183">
        <v>9.592086399999999</v>
      </c>
      <c r="M183">
        <v>-1.04</v>
      </c>
      <c r="N183">
        <v>9.596983399999999</v>
      </c>
      <c r="O183">
        <v>-1.02</v>
      </c>
      <c r="P183">
        <v>8.9514046</v>
      </c>
      <c r="Q183">
        <v>-1</v>
      </c>
      <c r="R183">
        <v>10.0445408</v>
      </c>
      <c r="S183">
        <v>-0.98</v>
      </c>
      <c r="T183">
        <v>11.153174</v>
      </c>
    </row>
    <row r="184" spans="3:20">
      <c r="C184">
        <v>-1.12</v>
      </c>
      <c r="D184">
        <v>9.0154844</v>
      </c>
      <c r="E184">
        <v>-1.1</v>
      </c>
      <c r="F184">
        <v>7.186652</v>
      </c>
      <c r="G184">
        <v>-1.08</v>
      </c>
      <c r="H184">
        <v>8.282904</v>
      </c>
      <c r="I184">
        <v>-1.07</v>
      </c>
      <c r="J184">
        <v>8.713175</v>
      </c>
      <c r="K184">
        <v>-1.05</v>
      </c>
      <c r="L184">
        <v>8.781901999999999</v>
      </c>
      <c r="M184">
        <v>-1.03</v>
      </c>
      <c r="N184">
        <v>10.5974056</v>
      </c>
      <c r="O184">
        <v>-1.01</v>
      </c>
      <c r="P184">
        <v>9.3884878</v>
      </c>
      <c r="Q184">
        <v>-0.99</v>
      </c>
      <c r="R184">
        <v>9.666802000000001</v>
      </c>
      <c r="S184">
        <v>-0.97</v>
      </c>
      <c r="T184">
        <v>11.250705</v>
      </c>
    </row>
    <row r="185" spans="3:20">
      <c r="C185">
        <v>-1.11</v>
      </c>
      <c r="D185">
        <v>9.75718</v>
      </c>
      <c r="I185">
        <v>-1.06</v>
      </c>
      <c r="J185">
        <v>10.57455333333333</v>
      </c>
      <c r="K185">
        <v>-1.04</v>
      </c>
      <c r="L185">
        <v>8.978112000000001</v>
      </c>
      <c r="M185">
        <v>-1.02</v>
      </c>
      <c r="N185">
        <v>9.903656999999999</v>
      </c>
      <c r="O185">
        <v>-1</v>
      </c>
      <c r="P185">
        <v>12.32068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2026-03-06T19:12:25Z</dcterms:created>
  <dcterms:modified xsi:type="dcterms:W3CDTF">2026-03-06T19:12:25Z</dcterms:modified>
</cp:coreProperties>
</file>