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<sst xmlns="http://schemas.openxmlformats.org/spreadsheetml/2006/main" count="30" uniqueCount="12">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</sst>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45.08333444444445</c:v>
                </c:pt>
                <c:pt idx="1">
                  <c:v>-130.42258</c:v>
                </c:pt>
                <c:pt idx="2">
                  <c:v>-66.35301</c:v>
                </c:pt>
                <c:pt idx="3">
                  <c:v>-32.37733799999999</c:v>
                </c:pt>
                <c:pt idx="4">
                  <c:v>-22.102934</c:v>
                </c:pt>
                <c:pt idx="5">
                  <c:v>-15.812544</c:v>
                </c:pt>
                <c:pt idx="6">
                  <c:v>-10.6439844</c:v>
                </c:pt>
                <c:pt idx="7">
                  <c:v>-6.5308576</c:v>
                </c:pt>
                <c:pt idx="8">
                  <c:v>-5.145069</c:v>
                </c:pt>
                <c:pt idx="9">
                  <c:v>-3.4921364</c:v>
                </c:pt>
                <c:pt idx="10">
                  <c:v>-0.8440839999999999</c:v>
                </c:pt>
                <c:pt idx="11">
                  <c:v>3.1580182</c:v>
                </c:pt>
                <c:pt idx="12">
                  <c:v>3.672322199999999</c:v>
                </c:pt>
                <c:pt idx="13">
                  <c:v>4.5839276</c:v>
                </c:pt>
                <c:pt idx="14">
                  <c:v>5.3137528</c:v>
                </c:pt>
                <c:pt idx="15">
                  <c:v>8.363702200000001</c:v>
                </c:pt>
                <c:pt idx="16">
                  <c:v>9.670524199999999</c:v>
                </c:pt>
                <c:pt idx="17">
                  <c:v>10.011894</c:v>
                </c:pt>
                <c:pt idx="18">
                  <c:v>11.1154052</c:v>
                </c:pt>
                <c:pt idx="19">
                  <c:v>14.753552</c:v>
                </c:pt>
                <c:pt idx="20">
                  <c:v>17.02375</c:v>
                </c:pt>
                <c:pt idx="21">
                  <c:v>18.149704</c:v>
                </c:pt>
                <c:pt idx="22">
                  <c:v>20.407296</c:v>
                </c:pt>
                <c:pt idx="23">
                  <c:v>24.85814</c:v>
                </c:pt>
                <c:pt idx="24">
                  <c:v>28.000244</c:v>
                </c:pt>
                <c:pt idx="25">
                  <c:v>27.353712</c:v>
                </c:pt>
                <c:pt idx="26">
                  <c:v>26.647782</c:v>
                </c:pt>
                <c:pt idx="27">
                  <c:v>26.789212</c:v>
                </c:pt>
                <c:pt idx="28">
                  <c:v>27.038294</c:v>
                </c:pt>
                <c:pt idx="29">
                  <c:v>24.951794</c:v>
                </c:pt>
                <c:pt idx="30">
                  <c:v>23.286132</c:v>
                </c:pt>
                <c:pt idx="31">
                  <c:v>23.124446</c:v>
                </c:pt>
                <c:pt idx="32">
                  <c:v>24.527836</c:v>
                </c:pt>
                <c:pt idx="33">
                  <c:v>23.815322</c:v>
                </c:pt>
                <c:pt idx="34">
                  <c:v>22.639338</c:v>
                </c:pt>
                <c:pt idx="35">
                  <c:v>22.390212</c:v>
                </c:pt>
                <c:pt idx="36">
                  <c:v>25.090842</c:v>
                </c:pt>
                <c:pt idx="37">
                  <c:v>24.380638</c:v>
                </c:pt>
                <c:pt idx="38">
                  <c:v>23.321416</c:v>
                </c:pt>
                <c:pt idx="39">
                  <c:v>23.143608</c:v>
                </c:pt>
                <c:pt idx="40">
                  <c:v>24.709536</c:v>
                </c:pt>
                <c:pt idx="41">
                  <c:v>24.680328</c:v>
                </c:pt>
                <c:pt idx="42">
                  <c:v>23.793</c:v>
                </c:pt>
                <c:pt idx="43">
                  <c:v>22.919314</c:v>
                </c:pt>
                <c:pt idx="44">
                  <c:v>25.569876</c:v>
                </c:pt>
                <c:pt idx="45">
                  <c:v>26.444876</c:v>
                </c:pt>
                <c:pt idx="46">
                  <c:v>24.052164</c:v>
                </c:pt>
                <c:pt idx="47">
                  <c:v>18.391268</c:v>
                </c:pt>
                <c:pt idx="48">
                  <c:v>17.56446</c:v>
                </c:pt>
                <c:pt idx="49">
                  <c:v>14.354336</c:v>
                </c:pt>
                <c:pt idx="50">
                  <c:v>11.934752</c:v>
                </c:pt>
                <c:pt idx="51">
                  <c:v>12.132424</c:v>
                </c:pt>
                <c:pt idx="52">
                  <c:v>12.338556</c:v>
                </c:pt>
                <c:pt idx="53">
                  <c:v>10.9073562</c:v>
                </c:pt>
                <c:pt idx="54">
                  <c:v>9.134871</c:v>
                </c:pt>
                <c:pt idx="55">
                  <c:v>8.938727199999999</c:v>
                </c:pt>
                <c:pt idx="56">
                  <c:v>9.631898799999998</c:v>
                </c:pt>
                <c:pt idx="57">
                  <c:v>8.565619999999999</c:v>
                </c:pt>
                <c:pt idx="58">
                  <c:v>6.395042399999999</c:v>
                </c:pt>
                <c:pt idx="59">
                  <c:v>6.478089</c:v>
                </c:pt>
                <c:pt idx="60">
                  <c:v>6.8793348</c:v>
                </c:pt>
                <c:pt idx="61">
                  <c:v>7.3473862</c:v>
                </c:pt>
                <c:pt idx="62">
                  <c:v>4.937113399999999</c:v>
                </c:pt>
                <c:pt idx="63">
                  <c:v>5.399960200000001</c:v>
                </c:pt>
                <c:pt idx="64">
                  <c:v>5.3826534</c:v>
                </c:pt>
                <c:pt idx="65">
                  <c:v>6.383996399999999</c:v>
                </c:pt>
                <c:pt idx="66">
                  <c:v>3.1455586</c:v>
                </c:pt>
                <c:pt idx="67">
                  <c:v>3.0319494</c:v>
                </c:pt>
                <c:pt idx="68">
                  <c:v>3.1242136</c:v>
                </c:pt>
                <c:pt idx="69">
                  <c:v>4.5685646</c:v>
                </c:pt>
                <c:pt idx="70">
                  <c:v>1.8130912</c:v>
                </c:pt>
                <c:pt idx="71">
                  <c:v>2.7791564</c:v>
                </c:pt>
                <c:pt idx="72">
                  <c:v>1.3147094</c:v>
                </c:pt>
                <c:pt idx="73">
                  <c:v>1.6283</c:v>
                </c:pt>
                <c:pt idx="74">
                  <c:v>-1.3767372</c:v>
                </c:pt>
                <c:pt idx="75">
                  <c:v>-5.6845748</c:v>
                </c:pt>
                <c:pt idx="76">
                  <c:v>-9.566323199999999</c:v>
                </c:pt>
                <c:pt idx="77">
                  <c:v>-13.58257</c:v>
                </c:pt>
                <c:pt idx="78">
                  <c:v>-17.059046</c:v>
                </c:pt>
                <c:pt idx="79">
                  <c:v>-20.415652</c:v>
                </c:pt>
                <c:pt idx="80">
                  <c:v>-21.237388</c:v>
                </c:pt>
                <c:pt idx="81">
                  <c:v>-18.610714</c:v>
                </c:pt>
                <c:pt idx="82">
                  <c:v>-16.991562</c:v>
                </c:pt>
                <c:pt idx="83">
                  <c:v>-17.772814</c:v>
                </c:pt>
                <c:pt idx="84">
                  <c:v>-16.080636</c:v>
                </c:pt>
                <c:pt idx="85">
                  <c:v>-13.615574</c:v>
                </c:pt>
                <c:pt idx="86">
                  <c:v>-11.987496</c:v>
                </c:pt>
                <c:pt idx="87">
                  <c:v>-12.583266</c:v>
                </c:pt>
                <c:pt idx="88">
                  <c:v>-12.566546</c:v>
                </c:pt>
                <c:pt idx="89">
                  <c:v>-11.1136266</c:v>
                </c:pt>
                <c:pt idx="90">
                  <c:v>-9.989186800000001</c:v>
                </c:pt>
                <c:pt idx="91">
                  <c:v>-10.964472</c:v>
                </c:pt>
                <c:pt idx="92">
                  <c:v>-11.108908</c:v>
                </c:pt>
                <c:pt idx="93">
                  <c:v>-10.4264486</c:v>
                </c:pt>
                <c:pt idx="94">
                  <c:v>-9.2889762</c:v>
                </c:pt>
                <c:pt idx="95">
                  <c:v>-10.1331748</c:v>
                </c:pt>
                <c:pt idx="96">
                  <c:v>-7.169307399999999</c:v>
                </c:pt>
                <c:pt idx="97">
                  <c:v>-9.315214600000001</c:v>
                </c:pt>
                <c:pt idx="98">
                  <c:v>-7.989786</c:v>
                </c:pt>
                <c:pt idx="99">
                  <c:v>-8.894928799999999</c:v>
                </c:pt>
                <c:pt idx="100">
                  <c:v>-11.338488</c:v>
                </c:pt>
                <c:pt idx="101">
                  <c:v>-9.645864800000002</c:v>
                </c:pt>
                <c:pt idx="102">
                  <c:v>-8.949732800000001</c:v>
                </c:pt>
                <c:pt idx="103">
                  <c:v>-8.969474399999999</c:v>
                </c:pt>
                <c:pt idx="104">
                  <c:v>-10.247634</c:v>
                </c:pt>
                <c:pt idx="105">
                  <c:v>-10.3228736</c:v>
                </c:pt>
                <c:pt idx="106">
                  <c:v>-8.687575200000001</c:v>
                </c:pt>
                <c:pt idx="107">
                  <c:v>-9.197995799999999</c:v>
                </c:pt>
                <c:pt idx="108">
                  <c:v>-11.4096496</c:v>
                </c:pt>
                <c:pt idx="109">
                  <c:v>-11.2010654</c:v>
                </c:pt>
                <c:pt idx="110">
                  <c:v>-9.858484600000001</c:v>
                </c:pt>
                <c:pt idx="111">
                  <c:v>-9.8766152</c:v>
                </c:pt>
                <c:pt idx="112">
                  <c:v>-10.9479032</c:v>
                </c:pt>
                <c:pt idx="113">
                  <c:v>-11.729967</c:v>
                </c:pt>
                <c:pt idx="114">
                  <c:v>-10.1365168</c:v>
                </c:pt>
                <c:pt idx="115">
                  <c:v>-10.2158142</c:v>
                </c:pt>
                <c:pt idx="116">
                  <c:v>-11.2637794</c:v>
                </c:pt>
                <c:pt idx="117">
                  <c:v>-13.832166</c:v>
                </c:pt>
                <c:pt idx="118">
                  <c:v>-12.787006</c:v>
                </c:pt>
                <c:pt idx="119">
                  <c:v>-11.976696</c:v>
                </c:pt>
                <c:pt idx="120">
                  <c:v>-12.605114</c:v>
                </c:pt>
                <c:pt idx="121">
                  <c:v>-13.9659258</c:v>
                </c:pt>
                <c:pt idx="122">
                  <c:v>-13.916002</c:v>
                </c:pt>
                <c:pt idx="123">
                  <c:v>-12.802478</c:v>
                </c:pt>
                <c:pt idx="124">
                  <c:v>-13.041652</c:v>
                </c:pt>
                <c:pt idx="125">
                  <c:v>-16.43453</c:v>
                </c:pt>
                <c:pt idx="126">
                  <c:v>-16.0582</c:v>
                </c:pt>
                <c:pt idx="127">
                  <c:v>-15.808744</c:v>
                </c:pt>
                <c:pt idx="128">
                  <c:v>-14.95396</c:v>
                </c:pt>
                <c:pt idx="129">
                  <c:v>-17.879918</c:v>
                </c:pt>
                <c:pt idx="130">
                  <c:v>-18.266346</c:v>
                </c:pt>
                <c:pt idx="131">
                  <c:v>-17.857672</c:v>
                </c:pt>
                <c:pt idx="132">
                  <c:v>-17.453338</c:v>
                </c:pt>
                <c:pt idx="133">
                  <c:v>-20.695078</c:v>
                </c:pt>
                <c:pt idx="134">
                  <c:v>-22.35903</c:v>
                </c:pt>
                <c:pt idx="135">
                  <c:v>-21.974234</c:v>
                </c:pt>
                <c:pt idx="136">
                  <c:v>-19.200616</c:v>
                </c:pt>
                <c:pt idx="137">
                  <c:v>-12.668944</c:v>
                </c:pt>
                <c:pt idx="138">
                  <c:v>-10.1658264</c:v>
                </c:pt>
                <c:pt idx="139">
                  <c:v>-7.8989598</c:v>
                </c:pt>
                <c:pt idx="140">
                  <c:v>-3.8744612</c:v>
                </c:pt>
                <c:pt idx="141">
                  <c:v>-3.546093</c:v>
                </c:pt>
                <c:pt idx="142">
                  <c:v>-4.6003136</c:v>
                </c:pt>
                <c:pt idx="143">
                  <c:v>-3.1336024</c:v>
                </c:pt>
                <c:pt idx="144">
                  <c:v>0.329203</c:v>
                </c:pt>
                <c:pt idx="145">
                  <c:v>-0.2560160000000001</c:v>
                </c:pt>
                <c:pt idx="146">
                  <c:v>-0.8544926</c:v>
                </c:pt>
                <c:pt idx="147">
                  <c:v>0.09865019999999998</c:v>
                </c:pt>
                <c:pt idx="148">
                  <c:v>3.3500126</c:v>
                </c:pt>
                <c:pt idx="149">
                  <c:v>3.7007666</c:v>
                </c:pt>
                <c:pt idx="150">
                  <c:v>2.0799084</c:v>
                </c:pt>
                <c:pt idx="151">
                  <c:v>2.4530404</c:v>
                </c:pt>
                <c:pt idx="152">
                  <c:v>4.5146982</c:v>
                </c:pt>
                <c:pt idx="153">
                  <c:v>5.328229</c:v>
                </c:pt>
                <c:pt idx="154">
                  <c:v>3.5895178</c:v>
                </c:pt>
                <c:pt idx="155">
                  <c:v>4.042110800000001</c:v>
                </c:pt>
                <c:pt idx="156">
                  <c:v>5.6447254</c:v>
                </c:pt>
                <c:pt idx="157">
                  <c:v>6.738944399999999</c:v>
                </c:pt>
                <c:pt idx="158">
                  <c:v>6.093082799999999</c:v>
                </c:pt>
                <c:pt idx="159">
                  <c:v>5.4863768</c:v>
                </c:pt>
                <c:pt idx="160">
                  <c:v>6.0922968</c:v>
                </c:pt>
                <c:pt idx="161">
                  <c:v>8.027868399999999</c:v>
                </c:pt>
                <c:pt idx="162">
                  <c:v>7.1140928</c:v>
                </c:pt>
                <c:pt idx="163">
                  <c:v>6.472813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6.668803333333333</c:v>
                </c:pt>
                <c:pt idx="1">
                  <c:v>7.6210422</c:v>
                </c:pt>
                <c:pt idx="2">
                  <c:v>9.5007752</c:v>
                </c:pt>
                <c:pt idx="3">
                  <c:v>8.7287274</c:v>
                </c:pt>
                <c:pt idx="4">
                  <c:v>8.134699000000001</c:v>
                </c:pt>
                <c:pt idx="5">
                  <c:v>7.6587096</c:v>
                </c:pt>
                <c:pt idx="6">
                  <c:v>9.921258399999999</c:v>
                </c:pt>
                <c:pt idx="7">
                  <c:v>8.924231600000001</c:v>
                </c:pt>
                <c:pt idx="8">
                  <c:v>8.493964999999999</c:v>
                </c:pt>
                <c:pt idx="9">
                  <c:v>8.4407046</c:v>
                </c:pt>
                <c:pt idx="10">
                  <c:v>10.867802</c:v>
                </c:pt>
                <c:pt idx="11">
                  <c:v>9.8504848</c:v>
                </c:pt>
                <c:pt idx="12">
                  <c:v>9.3990882</c:v>
                </c:pt>
                <c:pt idx="13">
                  <c:v>8.999154000000001</c:v>
                </c:pt>
                <c:pt idx="14">
                  <c:v>10.3603118</c:v>
                </c:pt>
                <c:pt idx="15">
                  <c:v>10.5854466</c:v>
                </c:pt>
                <c:pt idx="16">
                  <c:v>9.7039998</c:v>
                </c:pt>
                <c:pt idx="17">
                  <c:v>9.367898800000001</c:v>
                </c:pt>
                <c:pt idx="18">
                  <c:v>11.2938374</c:v>
                </c:pt>
                <c:pt idx="19">
                  <c:v>11.850828</c:v>
                </c:pt>
                <c:pt idx="20">
                  <c:v>11.438254</c:v>
                </c:pt>
                <c:pt idx="21">
                  <c:v>10.952144</c:v>
                </c:pt>
                <c:pt idx="22">
                  <c:v>11.471878</c:v>
                </c:pt>
                <c:pt idx="23">
                  <c:v>13.040352</c:v>
                </c:pt>
                <c:pt idx="24">
                  <c:v>11.2600078</c:v>
                </c:pt>
                <c:pt idx="25">
                  <c:v>11.744332</c:v>
                </c:pt>
                <c:pt idx="26">
                  <c:v>11.1176876</c:v>
                </c:pt>
                <c:pt idx="27">
                  <c:v>14.343206</c:v>
                </c:pt>
                <c:pt idx="28">
                  <c:v>13.029164</c:v>
                </c:pt>
                <c:pt idx="29">
                  <c:v>12.762562</c:v>
                </c:pt>
                <c:pt idx="30">
                  <c:v>12.769152</c:v>
                </c:pt>
                <c:pt idx="31">
                  <c:v>15.497316</c:v>
                </c:pt>
                <c:pt idx="32">
                  <c:v>14.701298</c:v>
                </c:pt>
                <c:pt idx="33">
                  <c:v>15.63171</c:v>
                </c:pt>
                <c:pt idx="34">
                  <c:v>15.39623</c:v>
                </c:pt>
                <c:pt idx="35">
                  <c:v>19.240534</c:v>
                </c:pt>
                <c:pt idx="36">
                  <c:v>21.342874</c:v>
                </c:pt>
                <c:pt idx="37">
                  <c:v>23.344992</c:v>
                </c:pt>
                <c:pt idx="38">
                  <c:v>24.849402</c:v>
                </c:pt>
                <c:pt idx="39">
                  <c:v>29.195408</c:v>
                </c:pt>
                <c:pt idx="40">
                  <c:v>33.371058</c:v>
                </c:pt>
                <c:pt idx="41">
                  <c:v>35.019646</c:v>
                </c:pt>
                <c:pt idx="42">
                  <c:v>36.505336</c:v>
                </c:pt>
                <c:pt idx="43">
                  <c:v>36.993206</c:v>
                </c:pt>
                <c:pt idx="44">
                  <c:v>37.692268</c:v>
                </c:pt>
                <c:pt idx="45">
                  <c:v>35.433328</c:v>
                </c:pt>
                <c:pt idx="46">
                  <c:v>33.998962</c:v>
                </c:pt>
                <c:pt idx="47">
                  <c:v>32.634966</c:v>
                </c:pt>
                <c:pt idx="48">
                  <c:v>32.327552</c:v>
                </c:pt>
                <c:pt idx="49">
                  <c:v>31.551948</c:v>
                </c:pt>
                <c:pt idx="50">
                  <c:v>29.642646</c:v>
                </c:pt>
                <c:pt idx="51">
                  <c:v>29.07997</c:v>
                </c:pt>
                <c:pt idx="52">
                  <c:v>30.304384</c:v>
                </c:pt>
                <c:pt idx="53">
                  <c:v>30.24555</c:v>
                </c:pt>
                <c:pt idx="54">
                  <c:v>29.074254</c:v>
                </c:pt>
                <c:pt idx="55">
                  <c:v>27.881448</c:v>
                </c:pt>
                <c:pt idx="56">
                  <c:v>29.771962</c:v>
                </c:pt>
                <c:pt idx="57">
                  <c:v>29.772462</c:v>
                </c:pt>
                <c:pt idx="58">
                  <c:v>28.35705</c:v>
                </c:pt>
                <c:pt idx="59">
                  <c:v>28.15956</c:v>
                </c:pt>
                <c:pt idx="60">
                  <c:v>29.136786</c:v>
                </c:pt>
                <c:pt idx="61">
                  <c:v>30.413024</c:v>
                </c:pt>
                <c:pt idx="62">
                  <c:v>29.028678</c:v>
                </c:pt>
                <c:pt idx="63">
                  <c:v>27.59076</c:v>
                </c:pt>
                <c:pt idx="64">
                  <c:v>22.014176</c:v>
                </c:pt>
                <c:pt idx="65">
                  <c:v>19.372656</c:v>
                </c:pt>
                <c:pt idx="66">
                  <c:v>15.435974</c:v>
                </c:pt>
                <c:pt idx="67">
                  <c:v>15.390654</c:v>
                </c:pt>
                <c:pt idx="68">
                  <c:v>14.441304</c:v>
                </c:pt>
                <c:pt idx="69">
                  <c:v>13.809492</c:v>
                </c:pt>
                <c:pt idx="70">
                  <c:v>11.085102</c:v>
                </c:pt>
                <c:pt idx="71">
                  <c:v>11.29539</c:v>
                </c:pt>
                <c:pt idx="72">
                  <c:v>11.067534</c:v>
                </c:pt>
                <c:pt idx="73">
                  <c:v>10.3393934</c:v>
                </c:pt>
                <c:pt idx="74">
                  <c:v>7.832665799999999</c:v>
                </c:pt>
                <c:pt idx="75">
                  <c:v>7.836150999999999</c:v>
                </c:pt>
                <c:pt idx="76">
                  <c:v>8.5769176</c:v>
                </c:pt>
                <c:pt idx="77">
                  <c:v>8.2147252</c:v>
                </c:pt>
                <c:pt idx="78">
                  <c:v>6.444992600000001</c:v>
                </c:pt>
                <c:pt idx="79">
                  <c:v>5.991785399999999</c:v>
                </c:pt>
                <c:pt idx="80">
                  <c:v>6.685565199999999</c:v>
                </c:pt>
                <c:pt idx="81">
                  <c:v>6.624755</c:v>
                </c:pt>
                <c:pt idx="82">
                  <c:v>5.061094</c:v>
                </c:pt>
                <c:pt idx="83">
                  <c:v>3.8936408</c:v>
                </c:pt>
                <c:pt idx="84">
                  <c:v>4.8852818</c:v>
                </c:pt>
                <c:pt idx="85">
                  <c:v>5.3475276</c:v>
                </c:pt>
                <c:pt idx="86">
                  <c:v>4.380493599999999</c:v>
                </c:pt>
                <c:pt idx="87">
                  <c:v>1.923946</c:v>
                </c:pt>
                <c:pt idx="88">
                  <c:v>3.342333</c:v>
                </c:pt>
                <c:pt idx="89">
                  <c:v>2.9325178</c:v>
                </c:pt>
                <c:pt idx="90">
                  <c:v>2.1897576</c:v>
                </c:pt>
                <c:pt idx="91">
                  <c:v>-2.0224994</c:v>
                </c:pt>
                <c:pt idx="92">
                  <c:v>-4.646816400000001</c:v>
                </c:pt>
                <c:pt idx="93">
                  <c:v>-8.859664</c:v>
                </c:pt>
                <c:pt idx="94">
                  <c:v>-12.898068</c:v>
                </c:pt>
                <c:pt idx="95">
                  <c:v>-18.848188</c:v>
                </c:pt>
                <c:pt idx="96">
                  <c:v>-20.689202</c:v>
                </c:pt>
                <c:pt idx="97">
                  <c:v>-20.161872</c:v>
                </c:pt>
                <c:pt idx="98">
                  <c:v>-18.931402</c:v>
                </c:pt>
                <c:pt idx="99">
                  <c:v>-18.617832</c:v>
                </c:pt>
                <c:pt idx="100">
                  <c:v>-16.867698</c:v>
                </c:pt>
                <c:pt idx="101">
                  <c:v>-14.15301</c:v>
                </c:pt>
                <c:pt idx="102">
                  <c:v>-12.369714</c:v>
                </c:pt>
                <c:pt idx="103">
                  <c:v>-12.993068</c:v>
                </c:pt>
                <c:pt idx="104">
                  <c:v>-12.82827</c:v>
                </c:pt>
                <c:pt idx="105">
                  <c:v>-11.5715206</c:v>
                </c:pt>
                <c:pt idx="106">
                  <c:v>-9.648349</c:v>
                </c:pt>
                <c:pt idx="107">
                  <c:v>-10.9110028</c:v>
                </c:pt>
                <c:pt idx="108">
                  <c:v>-10.917686</c:v>
                </c:pt>
                <c:pt idx="109">
                  <c:v>-9.9908068</c:v>
                </c:pt>
                <c:pt idx="110">
                  <c:v>-8.9152354</c:v>
                </c:pt>
                <c:pt idx="111">
                  <c:v>-9.034784800000001</c:v>
                </c:pt>
                <c:pt idx="112">
                  <c:v>-10.5738308</c:v>
                </c:pt>
                <c:pt idx="113">
                  <c:v>-6.614703</c:v>
                </c:pt>
                <c:pt idx="114">
                  <c:v>-7.9243352</c:v>
                </c:pt>
                <c:pt idx="115">
                  <c:v>-7.6214248</c:v>
                </c:pt>
                <c:pt idx="116">
                  <c:v>-10.1250248</c:v>
                </c:pt>
                <c:pt idx="117">
                  <c:v>-9.3024866</c:v>
                </c:pt>
                <c:pt idx="118">
                  <c:v>-8.313075600000001</c:v>
                </c:pt>
                <c:pt idx="119">
                  <c:v>-7.869653000000001</c:v>
                </c:pt>
                <c:pt idx="120">
                  <c:v>-9.5014126</c:v>
                </c:pt>
                <c:pt idx="121">
                  <c:v>-8.848132400000001</c:v>
                </c:pt>
                <c:pt idx="122">
                  <c:v>-8.7061726</c:v>
                </c:pt>
                <c:pt idx="123">
                  <c:v>-7.912151199999999</c:v>
                </c:pt>
                <c:pt idx="124">
                  <c:v>-9.986332000000001</c:v>
                </c:pt>
                <c:pt idx="125">
                  <c:v>-10.4759274</c:v>
                </c:pt>
                <c:pt idx="126">
                  <c:v>-9.2206834</c:v>
                </c:pt>
                <c:pt idx="127">
                  <c:v>-8.5435368</c:v>
                </c:pt>
                <c:pt idx="128">
                  <c:v>-9.6416378</c:v>
                </c:pt>
                <c:pt idx="129">
                  <c:v>-11.078192</c:v>
                </c:pt>
                <c:pt idx="130">
                  <c:v>-9.932850800000001</c:v>
                </c:pt>
                <c:pt idx="131">
                  <c:v>-8.8910278</c:v>
                </c:pt>
                <c:pt idx="132">
                  <c:v>-10.116912</c:v>
                </c:pt>
                <c:pt idx="133">
                  <c:v>-12.094272</c:v>
                </c:pt>
                <c:pt idx="134">
                  <c:v>-11.869372</c:v>
                </c:pt>
                <c:pt idx="135">
                  <c:v>-10.826022</c:v>
                </c:pt>
                <c:pt idx="136">
                  <c:v>-10.9460102</c:v>
                </c:pt>
                <c:pt idx="137">
                  <c:v>-13.346398</c:v>
                </c:pt>
                <c:pt idx="138">
                  <c:v>-11.6708582</c:v>
                </c:pt>
                <c:pt idx="139">
                  <c:v>-12.199996</c:v>
                </c:pt>
                <c:pt idx="140">
                  <c:v>-12.198382</c:v>
                </c:pt>
                <c:pt idx="141">
                  <c:v>-14.731132</c:v>
                </c:pt>
                <c:pt idx="142">
                  <c:v>-15.381324</c:v>
                </c:pt>
                <c:pt idx="143">
                  <c:v>-14.344938</c:v>
                </c:pt>
                <c:pt idx="144">
                  <c:v>-14.27584</c:v>
                </c:pt>
                <c:pt idx="145">
                  <c:v>-16.302808</c:v>
                </c:pt>
                <c:pt idx="146">
                  <c:v>-17.551878</c:v>
                </c:pt>
                <c:pt idx="147">
                  <c:v>-16.378954</c:v>
                </c:pt>
                <c:pt idx="148">
                  <c:v>-16.607484</c:v>
                </c:pt>
                <c:pt idx="149">
                  <c:v>-18.152644</c:v>
                </c:pt>
                <c:pt idx="150">
                  <c:v>-20.709736</c:v>
                </c:pt>
                <c:pt idx="151">
                  <c:v>-19.708246</c:v>
                </c:pt>
                <c:pt idx="152">
                  <c:v>-19.9451</c:v>
                </c:pt>
                <c:pt idx="153">
                  <c:v>-18.178242</c:v>
                </c:pt>
                <c:pt idx="154">
                  <c:v>-12.739186</c:v>
                </c:pt>
                <c:pt idx="155">
                  <c:v>-10.0736612</c:v>
                </c:pt>
                <c:pt idx="156">
                  <c:v>-5.651726200000001</c:v>
                </c:pt>
                <c:pt idx="157">
                  <c:v>-4.4913456</c:v>
                </c:pt>
                <c:pt idx="158">
                  <c:v>-5.2770536</c:v>
                </c:pt>
                <c:pt idx="159">
                  <c:v>-3.6453628</c:v>
                </c:pt>
                <c:pt idx="160">
                  <c:v>-0.01484639999999997</c:v>
                </c:pt>
                <c:pt idx="161">
                  <c:v>-0.2011564</c:v>
                </c:pt>
                <c:pt idx="162">
                  <c:v>-1.0824362</c:v>
                </c:pt>
                <c:pt idx="163">
                  <c:v>0.0968938</c:v>
                </c:pt>
                <c:pt idx="164">
                  <c:v>2.8406246</c:v>
                </c:pt>
                <c:pt idx="165">
                  <c:v>2.609106</c:v>
                </c:pt>
                <c:pt idx="166">
                  <c:v>2.7206276</c:v>
                </c:pt>
                <c:pt idx="167">
                  <c:v>1.200746</c:v>
                </c:pt>
                <c:pt idx="168">
                  <c:v>3.4680444</c:v>
                </c:pt>
                <c:pt idx="169">
                  <c:v>5.4013298</c:v>
                </c:pt>
                <c:pt idx="170">
                  <c:v>4.2489798</c:v>
                </c:pt>
                <c:pt idx="171">
                  <c:v>3.8283644</c:v>
                </c:pt>
                <c:pt idx="172">
                  <c:v>5.5374666</c:v>
                </c:pt>
                <c:pt idx="173">
                  <c:v>6.538501800000001</c:v>
                </c:pt>
                <c:pt idx="174">
                  <c:v>6.2574696</c:v>
                </c:pt>
                <c:pt idx="175">
                  <c:v>5.460636200000001</c:v>
                </c:pt>
                <c:pt idx="176">
                  <c:v>5.852503799999999</c:v>
                </c:pt>
                <c:pt idx="177">
                  <c:v>8.1044854</c:v>
                </c:pt>
                <c:pt idx="178">
                  <c:v>6.843850000000001</c:v>
                </c:pt>
                <c:pt idx="179">
                  <c:v>6.974426599999999</c:v>
                </c:pt>
                <c:pt idx="180">
                  <c:v>7.7499596</c:v>
                </c:pt>
                <c:pt idx="181">
                  <c:v>9.2543258</c:v>
                </c:pt>
                <c:pt idx="182">
                  <c:v>10.79992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8.236774499999999</c:v>
                </c:pt>
                <c:pt idx="1">
                  <c:v>8.7346302</c:v>
                </c:pt>
                <c:pt idx="2">
                  <c:v>7.768174999999999</c:v>
                </c:pt>
                <c:pt idx="3">
                  <c:v>9.395633399999999</c:v>
                </c:pt>
                <c:pt idx="4">
                  <c:v>10.5534572</c:v>
                </c:pt>
                <c:pt idx="5">
                  <c:v>7.99862</c:v>
                </c:pt>
                <c:pt idx="6">
                  <c:v>8.692328399999999</c:v>
                </c:pt>
                <c:pt idx="7">
                  <c:v>10.3723316</c:v>
                </c:pt>
                <c:pt idx="8">
                  <c:v>11.102278</c:v>
                </c:pt>
                <c:pt idx="9">
                  <c:v>9.295505199999999</c:v>
                </c:pt>
                <c:pt idx="10">
                  <c:v>8.8923498</c:v>
                </c:pt>
                <c:pt idx="11">
                  <c:v>7.5585352</c:v>
                </c:pt>
                <c:pt idx="12">
                  <c:v>10.4058126</c:v>
                </c:pt>
                <c:pt idx="13">
                  <c:v>10.0096026</c:v>
                </c:pt>
                <c:pt idx="14">
                  <c:v>9.641901800000001</c:v>
                </c:pt>
                <c:pt idx="15">
                  <c:v>9.8741846</c:v>
                </c:pt>
                <c:pt idx="16">
                  <c:v>12.091588</c:v>
                </c:pt>
                <c:pt idx="17">
                  <c:v>11.0531852</c:v>
                </c:pt>
                <c:pt idx="18">
                  <c:v>10.702804</c:v>
                </c:pt>
                <c:pt idx="19">
                  <c:v>10.724674</c:v>
                </c:pt>
                <c:pt idx="20">
                  <c:v>12.268288</c:v>
                </c:pt>
                <c:pt idx="21">
                  <c:v>11.586158</c:v>
                </c:pt>
                <c:pt idx="22">
                  <c:v>11.2656156</c:v>
                </c:pt>
                <c:pt idx="23">
                  <c:v>11.4894658</c:v>
                </c:pt>
                <c:pt idx="24">
                  <c:v>13.681312</c:v>
                </c:pt>
                <c:pt idx="25">
                  <c:v>12.916342</c:v>
                </c:pt>
                <c:pt idx="26">
                  <c:v>12.769028</c:v>
                </c:pt>
                <c:pt idx="27">
                  <c:v>12.74064</c:v>
                </c:pt>
                <c:pt idx="28">
                  <c:v>14.262586</c:v>
                </c:pt>
                <c:pt idx="29">
                  <c:v>14.76072</c:v>
                </c:pt>
                <c:pt idx="30">
                  <c:v>13.677456</c:v>
                </c:pt>
                <c:pt idx="31">
                  <c:v>15.36649</c:v>
                </c:pt>
                <c:pt idx="32">
                  <c:v>17.279754</c:v>
                </c:pt>
                <c:pt idx="33">
                  <c:v>19.868604</c:v>
                </c:pt>
                <c:pt idx="34">
                  <c:v>20.731736</c:v>
                </c:pt>
                <c:pt idx="35">
                  <c:v>22.742754</c:v>
                </c:pt>
                <c:pt idx="36">
                  <c:v>25.128908</c:v>
                </c:pt>
                <c:pt idx="37">
                  <c:v>30.882662</c:v>
                </c:pt>
                <c:pt idx="38">
                  <c:v>32.70901</c:v>
                </c:pt>
                <c:pt idx="39">
                  <c:v>35.526426</c:v>
                </c:pt>
                <c:pt idx="40">
                  <c:v>35.86677</c:v>
                </c:pt>
                <c:pt idx="41">
                  <c:v>38.63681</c:v>
                </c:pt>
                <c:pt idx="42">
                  <c:v>37.488752</c:v>
                </c:pt>
                <c:pt idx="43">
                  <c:v>34.865116</c:v>
                </c:pt>
                <c:pt idx="44">
                  <c:v>33.465906</c:v>
                </c:pt>
                <c:pt idx="45">
                  <c:v>35.01661</c:v>
                </c:pt>
                <c:pt idx="46">
                  <c:v>32.223978</c:v>
                </c:pt>
                <c:pt idx="47">
                  <c:v>30.19961</c:v>
                </c:pt>
                <c:pt idx="48">
                  <c:v>29.192356</c:v>
                </c:pt>
                <c:pt idx="49">
                  <c:v>31.156552</c:v>
                </c:pt>
                <c:pt idx="50">
                  <c:v>30.334968</c:v>
                </c:pt>
                <c:pt idx="51">
                  <c:v>29.463288</c:v>
                </c:pt>
                <c:pt idx="52">
                  <c:v>28.576876</c:v>
                </c:pt>
                <c:pt idx="53">
                  <c:v>29.53072</c:v>
                </c:pt>
                <c:pt idx="54">
                  <c:v>29.335892</c:v>
                </c:pt>
                <c:pt idx="55">
                  <c:v>28.72625</c:v>
                </c:pt>
                <c:pt idx="56">
                  <c:v>27.968116</c:v>
                </c:pt>
                <c:pt idx="57">
                  <c:v>29.355994</c:v>
                </c:pt>
                <c:pt idx="58">
                  <c:v>30.362756</c:v>
                </c:pt>
                <c:pt idx="59">
                  <c:v>29.639618</c:v>
                </c:pt>
                <c:pt idx="60">
                  <c:v>28.449672</c:v>
                </c:pt>
                <c:pt idx="61">
                  <c:v>27.566206</c:v>
                </c:pt>
                <c:pt idx="62">
                  <c:v>22.247506</c:v>
                </c:pt>
                <c:pt idx="63">
                  <c:v>17.337746</c:v>
                </c:pt>
                <c:pt idx="64">
                  <c:v>16.232514</c:v>
                </c:pt>
                <c:pt idx="65">
                  <c:v>15.663594</c:v>
                </c:pt>
                <c:pt idx="66">
                  <c:v>14.593528</c:v>
                </c:pt>
                <c:pt idx="67">
                  <c:v>11.941762</c:v>
                </c:pt>
                <c:pt idx="68">
                  <c:v>11.87748</c:v>
                </c:pt>
                <c:pt idx="69">
                  <c:v>12.123306</c:v>
                </c:pt>
                <c:pt idx="70">
                  <c:v>11.860514</c:v>
                </c:pt>
                <c:pt idx="71">
                  <c:v>8.8375258</c:v>
                </c:pt>
                <c:pt idx="72">
                  <c:v>8.3874092</c:v>
                </c:pt>
                <c:pt idx="73">
                  <c:v>9.053689</c:v>
                </c:pt>
                <c:pt idx="74">
                  <c:v>9.5662038</c:v>
                </c:pt>
                <c:pt idx="75">
                  <c:v>7.6294548</c:v>
                </c:pt>
                <c:pt idx="76">
                  <c:v>5.9134192</c:v>
                </c:pt>
                <c:pt idx="77">
                  <c:v>7.5136348</c:v>
                </c:pt>
                <c:pt idx="78">
                  <c:v>7.506075800000001</c:v>
                </c:pt>
                <c:pt idx="79">
                  <c:v>5.6585128</c:v>
                </c:pt>
                <c:pt idx="80">
                  <c:v>4.2304016</c:v>
                </c:pt>
                <c:pt idx="81">
                  <c:v>4.337383</c:v>
                </c:pt>
                <c:pt idx="82">
                  <c:v>5.545049199999999</c:v>
                </c:pt>
                <c:pt idx="83">
                  <c:v>4.9091024</c:v>
                </c:pt>
                <c:pt idx="84">
                  <c:v>3.121221</c:v>
                </c:pt>
                <c:pt idx="85">
                  <c:v>3.0982158</c:v>
                </c:pt>
                <c:pt idx="86">
                  <c:v>4.0907384</c:v>
                </c:pt>
                <c:pt idx="87">
                  <c:v>2.8905402</c:v>
                </c:pt>
                <c:pt idx="88">
                  <c:v>-0.651636</c:v>
                </c:pt>
                <c:pt idx="89">
                  <c:v>-2.2189596</c:v>
                </c:pt>
                <c:pt idx="90">
                  <c:v>-5.2130626</c:v>
                </c:pt>
                <c:pt idx="91">
                  <c:v>-8.959417200000001</c:v>
                </c:pt>
                <c:pt idx="92">
                  <c:v>-15.320408</c:v>
                </c:pt>
                <c:pt idx="93">
                  <c:v>-19.369142</c:v>
                </c:pt>
                <c:pt idx="94">
                  <c:v>-19.319336</c:v>
                </c:pt>
                <c:pt idx="95">
                  <c:v>-19.618796</c:v>
                </c:pt>
                <c:pt idx="96">
                  <c:v>-20.210906</c:v>
                </c:pt>
                <c:pt idx="97">
                  <c:v>-18.640036</c:v>
                </c:pt>
                <c:pt idx="98">
                  <c:v>-14.659828</c:v>
                </c:pt>
                <c:pt idx="99">
                  <c:v>-13.612874</c:v>
                </c:pt>
                <c:pt idx="100">
                  <c:v>-13.011106</c:v>
                </c:pt>
                <c:pt idx="101">
                  <c:v>-13.861024</c:v>
                </c:pt>
                <c:pt idx="102">
                  <c:v>-11.4673718</c:v>
                </c:pt>
                <c:pt idx="103">
                  <c:v>-10.5390896</c:v>
                </c:pt>
                <c:pt idx="104">
                  <c:v>-10.2079218</c:v>
                </c:pt>
                <c:pt idx="105">
                  <c:v>-10.8272256</c:v>
                </c:pt>
                <c:pt idx="106">
                  <c:v>-10.43825</c:v>
                </c:pt>
                <c:pt idx="107">
                  <c:v>-9.304695200000001</c:v>
                </c:pt>
                <c:pt idx="108">
                  <c:v>-8.2435074</c:v>
                </c:pt>
                <c:pt idx="109">
                  <c:v>-10.3353138</c:v>
                </c:pt>
                <c:pt idx="110">
                  <c:v>-9.7186942</c:v>
                </c:pt>
                <c:pt idx="111">
                  <c:v>-6.322843000000001</c:v>
                </c:pt>
                <c:pt idx="112">
                  <c:v>-6.895498000000001</c:v>
                </c:pt>
                <c:pt idx="113">
                  <c:v>-9.5896092</c:v>
                </c:pt>
                <c:pt idx="114">
                  <c:v>-9.801149000000001</c:v>
                </c:pt>
                <c:pt idx="115">
                  <c:v>-8.3983226</c:v>
                </c:pt>
                <c:pt idx="116">
                  <c:v>-8.0405674</c:v>
                </c:pt>
                <c:pt idx="117">
                  <c:v>-8.389035400000001</c:v>
                </c:pt>
                <c:pt idx="118">
                  <c:v>-9.326315599999999</c:v>
                </c:pt>
                <c:pt idx="119">
                  <c:v>-8.3646884</c:v>
                </c:pt>
                <c:pt idx="120">
                  <c:v>-8.1597636</c:v>
                </c:pt>
                <c:pt idx="121">
                  <c:v>-9.6714988</c:v>
                </c:pt>
                <c:pt idx="122">
                  <c:v>-9.808515199999999</c:v>
                </c:pt>
                <c:pt idx="123">
                  <c:v>-9.0385048</c:v>
                </c:pt>
                <c:pt idx="124">
                  <c:v>-8.926219</c:v>
                </c:pt>
                <c:pt idx="125">
                  <c:v>-8.6268332</c:v>
                </c:pt>
                <c:pt idx="126">
                  <c:v>-10.9111376</c:v>
                </c:pt>
                <c:pt idx="127">
                  <c:v>-9.2757364</c:v>
                </c:pt>
                <c:pt idx="128">
                  <c:v>-8.978905600000001</c:v>
                </c:pt>
                <c:pt idx="129">
                  <c:v>-9.5396246</c:v>
                </c:pt>
                <c:pt idx="130">
                  <c:v>-11.308344</c:v>
                </c:pt>
                <c:pt idx="131">
                  <c:v>-11.3300108</c:v>
                </c:pt>
                <c:pt idx="132">
                  <c:v>-10.6933844</c:v>
                </c:pt>
                <c:pt idx="133">
                  <c:v>-10.8245062</c:v>
                </c:pt>
                <c:pt idx="134">
                  <c:v>-13.09623</c:v>
                </c:pt>
                <c:pt idx="135">
                  <c:v>-11.96178</c:v>
                </c:pt>
                <c:pt idx="136">
                  <c:v>-11.77812</c:v>
                </c:pt>
                <c:pt idx="137">
                  <c:v>-11.978804</c:v>
                </c:pt>
                <c:pt idx="138">
                  <c:v>-13.812808</c:v>
                </c:pt>
                <c:pt idx="139">
                  <c:v>-15.047802</c:v>
                </c:pt>
                <c:pt idx="140">
                  <c:v>-15.03954</c:v>
                </c:pt>
                <c:pt idx="141">
                  <c:v>-13.082528</c:v>
                </c:pt>
                <c:pt idx="142">
                  <c:v>-14.763228</c:v>
                </c:pt>
                <c:pt idx="143">
                  <c:v>-16.850056</c:v>
                </c:pt>
                <c:pt idx="144">
                  <c:v>-16.516514</c:v>
                </c:pt>
                <c:pt idx="145">
                  <c:v>-15.771576</c:v>
                </c:pt>
                <c:pt idx="146">
                  <c:v>-17.216538</c:v>
                </c:pt>
                <c:pt idx="147">
                  <c:v>-19.938222</c:v>
                </c:pt>
                <c:pt idx="148">
                  <c:v>-20.061298</c:v>
                </c:pt>
                <c:pt idx="149">
                  <c:v>-19.013182</c:v>
                </c:pt>
                <c:pt idx="150">
                  <c:v>-20.186184</c:v>
                </c:pt>
                <c:pt idx="151">
                  <c:v>-19.42963</c:v>
                </c:pt>
                <c:pt idx="152">
                  <c:v>-12.402918</c:v>
                </c:pt>
                <c:pt idx="153">
                  <c:v>-7.2930814</c:v>
                </c:pt>
                <c:pt idx="154">
                  <c:v>-5.559012399999999</c:v>
                </c:pt>
                <c:pt idx="155">
                  <c:v>-5.2801862</c:v>
                </c:pt>
                <c:pt idx="156">
                  <c:v>-5.2651944</c:v>
                </c:pt>
                <c:pt idx="157">
                  <c:v>-1.537686</c:v>
                </c:pt>
                <c:pt idx="158">
                  <c:v>-0.8054354</c:v>
                </c:pt>
                <c:pt idx="159">
                  <c:v>-1.3455242</c:v>
                </c:pt>
                <c:pt idx="160">
                  <c:v>-1.2147568</c:v>
                </c:pt>
                <c:pt idx="161">
                  <c:v>1.970938</c:v>
                </c:pt>
                <c:pt idx="162">
                  <c:v>3.3148298</c:v>
                </c:pt>
                <c:pt idx="163">
                  <c:v>2.1164112</c:v>
                </c:pt>
                <c:pt idx="164">
                  <c:v>1.6709706</c:v>
                </c:pt>
                <c:pt idx="165">
                  <c:v>3.7114078</c:v>
                </c:pt>
                <c:pt idx="166">
                  <c:v>3.3111708</c:v>
                </c:pt>
                <c:pt idx="167">
                  <c:v>4.687447799999999</c:v>
                </c:pt>
                <c:pt idx="168">
                  <c:v>3.847563</c:v>
                </c:pt>
                <c:pt idx="169">
                  <c:v>4.6262526</c:v>
                </c:pt>
                <c:pt idx="170">
                  <c:v>6.838228200000001</c:v>
                </c:pt>
                <c:pt idx="171">
                  <c:v>6.201737199999999</c:v>
                </c:pt>
                <c:pt idx="172">
                  <c:v>5.285373</c:v>
                </c:pt>
                <c:pt idx="173">
                  <c:v>4.846726</c:v>
                </c:pt>
                <c:pt idx="174">
                  <c:v>7.324133399999999</c:v>
                </c:pt>
                <c:pt idx="175">
                  <c:v>6.9013796</c:v>
                </c:pt>
                <c:pt idx="176">
                  <c:v>7.2513638</c:v>
                </c:pt>
                <c:pt idx="177">
                  <c:v>5.5727278</c:v>
                </c:pt>
                <c:pt idx="178">
                  <c:v>9.297201599999999</c:v>
                </c:pt>
                <c:pt idx="179">
                  <c:v>8.592280599999999</c:v>
                </c:pt>
                <c:pt idx="180">
                  <c:v>7.100623199999999</c:v>
                </c:pt>
                <c:pt idx="181">
                  <c:v>7.443795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9.383096399999999</c:v>
                </c:pt>
                <c:pt idx="1">
                  <c:v>9.802852</c:v>
                </c:pt>
                <c:pt idx="2">
                  <c:v>8.6030716</c:v>
                </c:pt>
                <c:pt idx="3">
                  <c:v>8.357122</c:v>
                </c:pt>
                <c:pt idx="4">
                  <c:v>9.784336</c:v>
                </c:pt>
                <c:pt idx="5">
                  <c:v>10.865184</c:v>
                </c:pt>
                <c:pt idx="6">
                  <c:v>10.420766</c:v>
                </c:pt>
                <c:pt idx="7">
                  <c:v>9.009075999999999</c:v>
                </c:pt>
                <c:pt idx="8">
                  <c:v>10.340205</c:v>
                </c:pt>
                <c:pt idx="9">
                  <c:v>7.980031800000001</c:v>
                </c:pt>
                <c:pt idx="10">
                  <c:v>9.193120400000002</c:v>
                </c:pt>
                <c:pt idx="11">
                  <c:v>9.447387600000001</c:v>
                </c:pt>
                <c:pt idx="12">
                  <c:v>9.4999576</c:v>
                </c:pt>
                <c:pt idx="13">
                  <c:v>11.695586</c:v>
                </c:pt>
                <c:pt idx="14">
                  <c:v>11.467342</c:v>
                </c:pt>
                <c:pt idx="15">
                  <c:v>10.3170362</c:v>
                </c:pt>
                <c:pt idx="16">
                  <c:v>10.0214084</c:v>
                </c:pt>
                <c:pt idx="17">
                  <c:v>11.964264</c:v>
                </c:pt>
                <c:pt idx="18">
                  <c:v>12.4565</c:v>
                </c:pt>
                <c:pt idx="19">
                  <c:v>11.78141</c:v>
                </c:pt>
                <c:pt idx="20">
                  <c:v>11.5667804</c:v>
                </c:pt>
                <c:pt idx="21">
                  <c:v>13.390916</c:v>
                </c:pt>
                <c:pt idx="22">
                  <c:v>13.654494</c:v>
                </c:pt>
                <c:pt idx="23">
                  <c:v>12.738256</c:v>
                </c:pt>
                <c:pt idx="24">
                  <c:v>11.791074</c:v>
                </c:pt>
                <c:pt idx="25">
                  <c:v>13.886932</c:v>
                </c:pt>
                <c:pt idx="26">
                  <c:v>14.80799</c:v>
                </c:pt>
                <c:pt idx="27">
                  <c:v>14.274614</c:v>
                </c:pt>
                <c:pt idx="28">
                  <c:v>13.71397</c:v>
                </c:pt>
                <c:pt idx="29">
                  <c:v>16.002414</c:v>
                </c:pt>
                <c:pt idx="30">
                  <c:v>18.756722</c:v>
                </c:pt>
                <c:pt idx="31">
                  <c:v>18.74288</c:v>
                </c:pt>
                <c:pt idx="32">
                  <c:v>20.895946</c:v>
                </c:pt>
                <c:pt idx="33">
                  <c:v>22.461412</c:v>
                </c:pt>
                <c:pt idx="34">
                  <c:v>25.659708</c:v>
                </c:pt>
                <c:pt idx="35">
                  <c:v>30.0286</c:v>
                </c:pt>
                <c:pt idx="36">
                  <c:v>31.842344</c:v>
                </c:pt>
                <c:pt idx="37">
                  <c:v>34.752448</c:v>
                </c:pt>
                <c:pt idx="38">
                  <c:v>38.227004</c:v>
                </c:pt>
                <c:pt idx="39">
                  <c:v>38.050964</c:v>
                </c:pt>
                <c:pt idx="40">
                  <c:v>35.885816</c:v>
                </c:pt>
                <c:pt idx="41">
                  <c:v>34.405038</c:v>
                </c:pt>
                <c:pt idx="42">
                  <c:v>35.431884</c:v>
                </c:pt>
                <c:pt idx="43">
                  <c:v>34.062062</c:v>
                </c:pt>
                <c:pt idx="44">
                  <c:v>32.004494</c:v>
                </c:pt>
                <c:pt idx="45">
                  <c:v>30.55253</c:v>
                </c:pt>
                <c:pt idx="46">
                  <c:v>30.996678</c:v>
                </c:pt>
                <c:pt idx="47">
                  <c:v>31.504134</c:v>
                </c:pt>
                <c:pt idx="48">
                  <c:v>29.55819</c:v>
                </c:pt>
                <c:pt idx="49">
                  <c:v>28.416244</c:v>
                </c:pt>
                <c:pt idx="50">
                  <c:v>30.193784</c:v>
                </c:pt>
                <c:pt idx="51">
                  <c:v>30.637854</c:v>
                </c:pt>
                <c:pt idx="52">
                  <c:v>28.75161</c:v>
                </c:pt>
                <c:pt idx="53">
                  <c:v>28.20626</c:v>
                </c:pt>
                <c:pt idx="54">
                  <c:v>28.696018</c:v>
                </c:pt>
                <c:pt idx="55">
                  <c:v>30.773782</c:v>
                </c:pt>
                <c:pt idx="56">
                  <c:v>29.928426</c:v>
                </c:pt>
                <c:pt idx="57">
                  <c:v>28.933308</c:v>
                </c:pt>
                <c:pt idx="58">
                  <c:v>28.999686</c:v>
                </c:pt>
                <c:pt idx="59">
                  <c:v>27.711998</c:v>
                </c:pt>
                <c:pt idx="60">
                  <c:v>20.25124</c:v>
                </c:pt>
                <c:pt idx="61">
                  <c:v>18.525722</c:v>
                </c:pt>
                <c:pt idx="62">
                  <c:v>17.188874</c:v>
                </c:pt>
                <c:pt idx="63">
                  <c:v>16.338432</c:v>
                </c:pt>
                <c:pt idx="64">
                  <c:v>13.30928</c:v>
                </c:pt>
                <c:pt idx="65">
                  <c:v>13.070748</c:v>
                </c:pt>
                <c:pt idx="66">
                  <c:v>12.917588</c:v>
                </c:pt>
                <c:pt idx="67">
                  <c:v>12.232086</c:v>
                </c:pt>
                <c:pt idx="68">
                  <c:v>10.1533636</c:v>
                </c:pt>
                <c:pt idx="69">
                  <c:v>8.973033000000001</c:v>
                </c:pt>
                <c:pt idx="70">
                  <c:v>9.116478000000001</c:v>
                </c:pt>
                <c:pt idx="71">
                  <c:v>9.9863766</c:v>
                </c:pt>
                <c:pt idx="72">
                  <c:v>8.234570399999999</c:v>
                </c:pt>
                <c:pt idx="73">
                  <c:v>6.986609</c:v>
                </c:pt>
                <c:pt idx="74">
                  <c:v>7.761282199999999</c:v>
                </c:pt>
                <c:pt idx="75">
                  <c:v>7.750874999999999</c:v>
                </c:pt>
                <c:pt idx="76">
                  <c:v>6.798720400000001</c:v>
                </c:pt>
                <c:pt idx="77">
                  <c:v>3.833945</c:v>
                </c:pt>
                <c:pt idx="78">
                  <c:v>5.4242024</c:v>
                </c:pt>
                <c:pt idx="79">
                  <c:v>4.925529800000001</c:v>
                </c:pt>
                <c:pt idx="80">
                  <c:v>5.458615</c:v>
                </c:pt>
                <c:pt idx="81">
                  <c:v>2.699386</c:v>
                </c:pt>
                <c:pt idx="82">
                  <c:v>3.5340662</c:v>
                </c:pt>
                <c:pt idx="83">
                  <c:v>3.9525318</c:v>
                </c:pt>
                <c:pt idx="84">
                  <c:v>3.427296</c:v>
                </c:pt>
                <c:pt idx="85">
                  <c:v>0.4750347999999999</c:v>
                </c:pt>
                <c:pt idx="86">
                  <c:v>-0.3372304</c:v>
                </c:pt>
                <c:pt idx="87">
                  <c:v>-1.2504598</c:v>
                </c:pt>
                <c:pt idx="88">
                  <c:v>-3.977724600000001</c:v>
                </c:pt>
                <c:pt idx="89">
                  <c:v>-10.9631706</c:v>
                </c:pt>
                <c:pt idx="90">
                  <c:v>-15.847414</c:v>
                </c:pt>
                <c:pt idx="91">
                  <c:v>-18.364762</c:v>
                </c:pt>
                <c:pt idx="92">
                  <c:v>-19.551868</c:v>
                </c:pt>
                <c:pt idx="93">
                  <c:v>-21.342424</c:v>
                </c:pt>
                <c:pt idx="94">
                  <c:v>-20.54835</c:v>
                </c:pt>
                <c:pt idx="95">
                  <c:v>-17.820574</c:v>
                </c:pt>
                <c:pt idx="96">
                  <c:v>-14.44027</c:v>
                </c:pt>
                <c:pt idx="97">
                  <c:v>-13.945826</c:v>
                </c:pt>
                <c:pt idx="98">
                  <c:v>-14.180724</c:v>
                </c:pt>
                <c:pt idx="99">
                  <c:v>-12.47868</c:v>
                </c:pt>
                <c:pt idx="100">
                  <c:v>-11.308996</c:v>
                </c:pt>
                <c:pt idx="101">
                  <c:v>-9.544661999999999</c:v>
                </c:pt>
                <c:pt idx="102">
                  <c:v>-11.88489</c:v>
                </c:pt>
                <c:pt idx="103">
                  <c:v>-10.763728</c:v>
                </c:pt>
                <c:pt idx="104">
                  <c:v>-9.015560000000001</c:v>
                </c:pt>
                <c:pt idx="105">
                  <c:v>-9.385947999999999</c:v>
                </c:pt>
                <c:pt idx="106">
                  <c:v>-10.9037324</c:v>
                </c:pt>
                <c:pt idx="107">
                  <c:v>-9.908097000000001</c:v>
                </c:pt>
                <c:pt idx="108">
                  <c:v>-8.683583799999999</c:v>
                </c:pt>
                <c:pt idx="109">
                  <c:v>-7.1553944</c:v>
                </c:pt>
                <c:pt idx="110">
                  <c:v>-9.136552599999998</c:v>
                </c:pt>
                <c:pt idx="111">
                  <c:v>-9.480017800000001</c:v>
                </c:pt>
                <c:pt idx="112">
                  <c:v>-8.3375618</c:v>
                </c:pt>
                <c:pt idx="113">
                  <c:v>-7.7201328</c:v>
                </c:pt>
                <c:pt idx="114">
                  <c:v>-8.821268</c:v>
                </c:pt>
                <c:pt idx="115">
                  <c:v>-9.210925599999999</c:v>
                </c:pt>
                <c:pt idx="116">
                  <c:v>-8.314362599999999</c:v>
                </c:pt>
                <c:pt idx="117">
                  <c:v>-7.731175400000001</c:v>
                </c:pt>
                <c:pt idx="118">
                  <c:v>-8.518658200000001</c:v>
                </c:pt>
                <c:pt idx="119">
                  <c:v>-10.6707716</c:v>
                </c:pt>
                <c:pt idx="120">
                  <c:v>-9.334896599999999</c:v>
                </c:pt>
                <c:pt idx="121">
                  <c:v>-8.35192</c:v>
                </c:pt>
                <c:pt idx="122">
                  <c:v>-9.070518799999999</c:v>
                </c:pt>
                <c:pt idx="123">
                  <c:v>-10.3720238</c:v>
                </c:pt>
                <c:pt idx="124">
                  <c:v>-9.6262378</c:v>
                </c:pt>
                <c:pt idx="125">
                  <c:v>-9.0119328</c:v>
                </c:pt>
                <c:pt idx="126">
                  <c:v>-9.221945999999999</c:v>
                </c:pt>
                <c:pt idx="127">
                  <c:v>-11.391762</c:v>
                </c:pt>
                <c:pt idx="128">
                  <c:v>-11.17242</c:v>
                </c:pt>
                <c:pt idx="129">
                  <c:v>-9.811764399999999</c:v>
                </c:pt>
                <c:pt idx="130">
                  <c:v>-9.976638400000001</c:v>
                </c:pt>
                <c:pt idx="131">
                  <c:v>-11.998388</c:v>
                </c:pt>
                <c:pt idx="132">
                  <c:v>-12.594804</c:v>
                </c:pt>
                <c:pt idx="133">
                  <c:v>-11.761156</c:v>
                </c:pt>
                <c:pt idx="134">
                  <c:v>-10.9491594</c:v>
                </c:pt>
                <c:pt idx="135">
                  <c:v>-13.081944</c:v>
                </c:pt>
                <c:pt idx="136">
                  <c:v>-14.24478</c:v>
                </c:pt>
                <c:pt idx="137">
                  <c:v>-13.529546</c:v>
                </c:pt>
                <c:pt idx="138">
                  <c:v>-13.40552</c:v>
                </c:pt>
                <c:pt idx="139">
                  <c:v>-14.477266</c:v>
                </c:pt>
                <c:pt idx="140">
                  <c:v>-15.251674</c:v>
                </c:pt>
                <c:pt idx="141">
                  <c:v>-15.489066</c:v>
                </c:pt>
                <c:pt idx="142">
                  <c:v>-15.020216</c:v>
                </c:pt>
                <c:pt idx="143">
                  <c:v>-15.709886</c:v>
                </c:pt>
                <c:pt idx="144">
                  <c:v>-19.277284</c:v>
                </c:pt>
                <c:pt idx="145">
                  <c:v>-18.797696</c:v>
                </c:pt>
                <c:pt idx="146">
                  <c:v>-18.392276</c:v>
                </c:pt>
                <c:pt idx="147">
                  <c:v>-18.67431</c:v>
                </c:pt>
                <c:pt idx="148">
                  <c:v>-21.718864</c:v>
                </c:pt>
                <c:pt idx="149">
                  <c:v>-18.882978</c:v>
                </c:pt>
                <c:pt idx="150">
                  <c:v>-10.1423488</c:v>
                </c:pt>
                <c:pt idx="151">
                  <c:v>-7.464864</c:v>
                </c:pt>
                <c:pt idx="152">
                  <c:v>-7.519332800000001</c:v>
                </c:pt>
                <c:pt idx="153">
                  <c:v>-5.9745708</c:v>
                </c:pt>
                <c:pt idx="154">
                  <c:v>-3.0641876</c:v>
                </c:pt>
                <c:pt idx="155">
                  <c:v>-1.293587</c:v>
                </c:pt>
                <c:pt idx="156">
                  <c:v>-2.5184632</c:v>
                </c:pt>
                <c:pt idx="157">
                  <c:v>-1.7976302</c:v>
                </c:pt>
                <c:pt idx="158">
                  <c:v>0.1931978</c:v>
                </c:pt>
                <c:pt idx="159">
                  <c:v>3.027899</c:v>
                </c:pt>
                <c:pt idx="160">
                  <c:v>2.0286114</c:v>
                </c:pt>
                <c:pt idx="161">
                  <c:v>1.2938544</c:v>
                </c:pt>
                <c:pt idx="162">
                  <c:v>1.6985202</c:v>
                </c:pt>
                <c:pt idx="163">
                  <c:v>4.5518022</c:v>
                </c:pt>
                <c:pt idx="164">
                  <c:v>2.7317184</c:v>
                </c:pt>
                <c:pt idx="165">
                  <c:v>3.5518346</c:v>
                </c:pt>
                <c:pt idx="166">
                  <c:v>4.1847026</c:v>
                </c:pt>
                <c:pt idx="167">
                  <c:v>6.178258</c:v>
                </c:pt>
                <c:pt idx="168">
                  <c:v>6.3584288</c:v>
                </c:pt>
                <c:pt idx="169">
                  <c:v>5.068377</c:v>
                </c:pt>
                <c:pt idx="170">
                  <c:v>5.2918714</c:v>
                </c:pt>
                <c:pt idx="171">
                  <c:v>6.7819748</c:v>
                </c:pt>
                <c:pt idx="172">
                  <c:v>6.8594972</c:v>
                </c:pt>
                <c:pt idx="173">
                  <c:v>6.06423</c:v>
                </c:pt>
                <c:pt idx="174">
                  <c:v>6.243506</c:v>
                </c:pt>
                <c:pt idx="175">
                  <c:v>8.4540852</c:v>
                </c:pt>
                <c:pt idx="176">
                  <c:v>9.0875796</c:v>
                </c:pt>
                <c:pt idx="177">
                  <c:v>7.410593400000001</c:v>
                </c:pt>
                <c:pt idx="178">
                  <c:v>7.7240698</c:v>
                </c:pt>
                <c:pt idx="179">
                  <c:v>9.1642364</c:v>
                </c:pt>
                <c:pt idx="180">
                  <c:v>9.701977400000001</c:v>
                </c:pt>
                <c:pt idx="181">
                  <c:v>9.274788000000001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7.875827</c:v>
                </c:pt>
                <c:pt idx="1">
                  <c:v>8.044473399999999</c:v>
                </c:pt>
                <c:pt idx="2">
                  <c:v>9.6190438</c:v>
                </c:pt>
                <c:pt idx="3">
                  <c:v>11.331842</c:v>
                </c:pt>
                <c:pt idx="4">
                  <c:v>9.54228</c:v>
                </c:pt>
                <c:pt idx="5">
                  <c:v>9.001065000000001</c:v>
                </c:pt>
                <c:pt idx="6">
                  <c:v>9.144812400000001</c:v>
                </c:pt>
                <c:pt idx="7">
                  <c:v>11.5248164</c:v>
                </c:pt>
                <c:pt idx="8">
                  <c:v>7.557031599999999</c:v>
                </c:pt>
                <c:pt idx="9">
                  <c:v>9.1534294</c:v>
                </c:pt>
                <c:pt idx="10">
                  <c:v>10.0211306</c:v>
                </c:pt>
                <c:pt idx="11">
                  <c:v>11.942956</c:v>
                </c:pt>
                <c:pt idx="12">
                  <c:v>11.480636</c:v>
                </c:pt>
                <c:pt idx="13">
                  <c:v>10.4587474</c:v>
                </c:pt>
                <c:pt idx="14">
                  <c:v>9.634112399999999</c:v>
                </c:pt>
                <c:pt idx="15">
                  <c:v>12.578156</c:v>
                </c:pt>
                <c:pt idx="16">
                  <c:v>11.96132</c:v>
                </c:pt>
                <c:pt idx="17">
                  <c:v>10.6773578</c:v>
                </c:pt>
                <c:pt idx="18">
                  <c:v>11.179038</c:v>
                </c:pt>
                <c:pt idx="19">
                  <c:v>12.796552</c:v>
                </c:pt>
                <c:pt idx="20">
                  <c:v>13.205646</c:v>
                </c:pt>
                <c:pt idx="21">
                  <c:v>12.704952</c:v>
                </c:pt>
                <c:pt idx="22">
                  <c:v>11.68459</c:v>
                </c:pt>
                <c:pt idx="23">
                  <c:v>13.333976</c:v>
                </c:pt>
                <c:pt idx="24">
                  <c:v>14.296812</c:v>
                </c:pt>
                <c:pt idx="25">
                  <c:v>13.673112</c:v>
                </c:pt>
                <c:pt idx="26">
                  <c:v>14.042034</c:v>
                </c:pt>
                <c:pt idx="27">
                  <c:v>14.159476</c:v>
                </c:pt>
                <c:pt idx="28">
                  <c:v>16.951346</c:v>
                </c:pt>
                <c:pt idx="29">
                  <c:v>17.457604</c:v>
                </c:pt>
                <c:pt idx="30">
                  <c:v>18.227252</c:v>
                </c:pt>
                <c:pt idx="31">
                  <c:v>19.267686</c:v>
                </c:pt>
                <c:pt idx="32">
                  <c:v>24.263702</c:v>
                </c:pt>
                <c:pt idx="33">
                  <c:v>25.14786</c:v>
                </c:pt>
                <c:pt idx="34">
                  <c:v>28.947768</c:v>
                </c:pt>
                <c:pt idx="35">
                  <c:v>31.174948</c:v>
                </c:pt>
                <c:pt idx="36">
                  <c:v>36.55628</c:v>
                </c:pt>
                <c:pt idx="37">
                  <c:v>38.713024</c:v>
                </c:pt>
                <c:pt idx="38">
                  <c:v>38.032306</c:v>
                </c:pt>
                <c:pt idx="39">
                  <c:v>35.736366</c:v>
                </c:pt>
                <c:pt idx="40">
                  <c:v>36.557002</c:v>
                </c:pt>
                <c:pt idx="41">
                  <c:v>35.415808</c:v>
                </c:pt>
                <c:pt idx="42">
                  <c:v>33.801354</c:v>
                </c:pt>
                <c:pt idx="43">
                  <c:v>31.29864</c:v>
                </c:pt>
                <c:pt idx="44">
                  <c:v>31.613294</c:v>
                </c:pt>
                <c:pt idx="45">
                  <c:v>31.29971</c:v>
                </c:pt>
                <c:pt idx="46">
                  <c:v>30.771252</c:v>
                </c:pt>
                <c:pt idx="47">
                  <c:v>28.666134</c:v>
                </c:pt>
                <c:pt idx="48">
                  <c:v>29.38581</c:v>
                </c:pt>
                <c:pt idx="49">
                  <c:v>30.449616</c:v>
                </c:pt>
                <c:pt idx="50">
                  <c:v>29.179776</c:v>
                </c:pt>
                <c:pt idx="51">
                  <c:v>29.35676</c:v>
                </c:pt>
                <c:pt idx="52">
                  <c:v>28.176238</c:v>
                </c:pt>
                <c:pt idx="53">
                  <c:v>30.202954</c:v>
                </c:pt>
                <c:pt idx="54">
                  <c:v>30.085652</c:v>
                </c:pt>
                <c:pt idx="55">
                  <c:v>28.36725</c:v>
                </c:pt>
                <c:pt idx="56">
                  <c:v>28.194924</c:v>
                </c:pt>
                <c:pt idx="57">
                  <c:v>30.937754</c:v>
                </c:pt>
                <c:pt idx="58">
                  <c:v>26.435682</c:v>
                </c:pt>
                <c:pt idx="59">
                  <c:v>21.501878</c:v>
                </c:pt>
                <c:pt idx="60">
                  <c:v>19.491684</c:v>
                </c:pt>
                <c:pt idx="61">
                  <c:v>18.042824</c:v>
                </c:pt>
                <c:pt idx="62">
                  <c:v>15.32138</c:v>
                </c:pt>
                <c:pt idx="63">
                  <c:v>12.997148</c:v>
                </c:pt>
                <c:pt idx="64">
                  <c:v>14.259072</c:v>
                </c:pt>
                <c:pt idx="65">
                  <c:v>13.157744</c:v>
                </c:pt>
                <c:pt idx="66">
                  <c:v>11.2271472</c:v>
                </c:pt>
                <c:pt idx="67">
                  <c:v>9.693845400000001</c:v>
                </c:pt>
                <c:pt idx="68">
                  <c:v>9.6513694</c:v>
                </c:pt>
                <c:pt idx="69">
                  <c:v>9.713731200000002</c:v>
                </c:pt>
                <c:pt idx="70">
                  <c:v>9.5899348</c:v>
                </c:pt>
                <c:pt idx="71">
                  <c:v>6.778581</c:v>
                </c:pt>
                <c:pt idx="72">
                  <c:v>8.1747408</c:v>
                </c:pt>
                <c:pt idx="73">
                  <c:v>8.177136600000001</c:v>
                </c:pt>
                <c:pt idx="74">
                  <c:v>6.942883399999999</c:v>
                </c:pt>
                <c:pt idx="75">
                  <c:v>4.543236</c:v>
                </c:pt>
                <c:pt idx="76">
                  <c:v>5.4479122</c:v>
                </c:pt>
                <c:pt idx="77">
                  <c:v>6.464296</c:v>
                </c:pt>
                <c:pt idx="78">
                  <c:v>6.1707394</c:v>
                </c:pt>
                <c:pt idx="79">
                  <c:v>3.5532468</c:v>
                </c:pt>
                <c:pt idx="80">
                  <c:v>3.3691906</c:v>
                </c:pt>
                <c:pt idx="81">
                  <c:v>4.1436982</c:v>
                </c:pt>
                <c:pt idx="82">
                  <c:v>3.890399</c:v>
                </c:pt>
                <c:pt idx="83">
                  <c:v>2.7204218</c:v>
                </c:pt>
                <c:pt idx="84">
                  <c:v>0.9644446</c:v>
                </c:pt>
                <c:pt idx="85">
                  <c:v>1.4541686</c:v>
                </c:pt>
                <c:pt idx="86">
                  <c:v>-0.7567855999999999</c:v>
                </c:pt>
                <c:pt idx="87">
                  <c:v>-4.7770516</c:v>
                </c:pt>
                <c:pt idx="88">
                  <c:v>-10.8434162</c:v>
                </c:pt>
                <c:pt idx="89">
                  <c:v>-15.0008</c:v>
                </c:pt>
                <c:pt idx="90">
                  <c:v>-18.36016</c:v>
                </c:pt>
                <c:pt idx="91">
                  <c:v>-20.185276</c:v>
                </c:pt>
                <c:pt idx="92">
                  <c:v>-22.16207</c:v>
                </c:pt>
                <c:pt idx="93">
                  <c:v>-19.8866</c:v>
                </c:pt>
                <c:pt idx="94">
                  <c:v>-16.389898</c:v>
                </c:pt>
                <c:pt idx="95">
                  <c:v>-14.754096</c:v>
                </c:pt>
                <c:pt idx="96">
                  <c:v>-15.522682</c:v>
                </c:pt>
                <c:pt idx="97">
                  <c:v>-13.250866</c:v>
                </c:pt>
                <c:pt idx="98">
                  <c:v>-11.77609</c:v>
                </c:pt>
                <c:pt idx="99">
                  <c:v>-10.3981648</c:v>
                </c:pt>
                <c:pt idx="100">
                  <c:v>-11.856674</c:v>
                </c:pt>
                <c:pt idx="101">
                  <c:v>-11.0827968</c:v>
                </c:pt>
                <c:pt idx="102">
                  <c:v>-9.695464599999999</c:v>
                </c:pt>
                <c:pt idx="103">
                  <c:v>-8.6521288</c:v>
                </c:pt>
                <c:pt idx="104">
                  <c:v>-10.4896938</c:v>
                </c:pt>
                <c:pt idx="105">
                  <c:v>-9.6282572</c:v>
                </c:pt>
                <c:pt idx="106">
                  <c:v>-8.567239799999999</c:v>
                </c:pt>
                <c:pt idx="107">
                  <c:v>-7.869972199999999</c:v>
                </c:pt>
                <c:pt idx="108">
                  <c:v>-8.5834074</c:v>
                </c:pt>
                <c:pt idx="109">
                  <c:v>-9.493780599999999</c:v>
                </c:pt>
                <c:pt idx="110">
                  <c:v>-8.5275886</c:v>
                </c:pt>
                <c:pt idx="111">
                  <c:v>-7.746444599999999</c:v>
                </c:pt>
                <c:pt idx="112">
                  <c:v>-8.522745799999999</c:v>
                </c:pt>
                <c:pt idx="113">
                  <c:v>-9.501580000000001</c:v>
                </c:pt>
                <c:pt idx="114">
                  <c:v>-8.7102696</c:v>
                </c:pt>
                <c:pt idx="115">
                  <c:v>-7.5662638</c:v>
                </c:pt>
                <c:pt idx="116">
                  <c:v>-8.186916200000001</c:v>
                </c:pt>
                <c:pt idx="117">
                  <c:v>-9.991530399999998</c:v>
                </c:pt>
                <c:pt idx="118">
                  <c:v>-9.329293</c:v>
                </c:pt>
                <c:pt idx="119">
                  <c:v>-8.162554799999999</c:v>
                </c:pt>
                <c:pt idx="120">
                  <c:v>-8.077607</c:v>
                </c:pt>
                <c:pt idx="121">
                  <c:v>-10.1830566</c:v>
                </c:pt>
                <c:pt idx="122">
                  <c:v>-9.6524804</c:v>
                </c:pt>
                <c:pt idx="123">
                  <c:v>-9.084267199999999</c:v>
                </c:pt>
                <c:pt idx="124">
                  <c:v>-8.833030599999999</c:v>
                </c:pt>
                <c:pt idx="125">
                  <c:v>-11.077022</c:v>
                </c:pt>
                <c:pt idx="126">
                  <c:v>-10.5402596</c:v>
                </c:pt>
                <c:pt idx="127">
                  <c:v>-10.2893864</c:v>
                </c:pt>
                <c:pt idx="128">
                  <c:v>-9.0911498</c:v>
                </c:pt>
                <c:pt idx="129">
                  <c:v>-11.24562</c:v>
                </c:pt>
                <c:pt idx="130">
                  <c:v>-11.534446</c:v>
                </c:pt>
                <c:pt idx="131">
                  <c:v>-11.370055</c:v>
                </c:pt>
                <c:pt idx="132">
                  <c:v>-11.127745</c:v>
                </c:pt>
                <c:pt idx="133">
                  <c:v>-12.174284</c:v>
                </c:pt>
                <c:pt idx="134">
                  <c:v>-14.100784</c:v>
                </c:pt>
                <c:pt idx="135">
                  <c:v>-13.06734</c:v>
                </c:pt>
                <c:pt idx="136">
                  <c:v>-12.068146</c:v>
                </c:pt>
                <c:pt idx="137">
                  <c:v>-13.328972</c:v>
                </c:pt>
                <c:pt idx="138">
                  <c:v>-15.247864</c:v>
                </c:pt>
                <c:pt idx="139">
                  <c:v>-14.757748</c:v>
                </c:pt>
                <c:pt idx="140">
                  <c:v>-14.45967</c:v>
                </c:pt>
                <c:pt idx="141">
                  <c:v>-15.185614</c:v>
                </c:pt>
                <c:pt idx="142">
                  <c:v>-18.232692</c:v>
                </c:pt>
                <c:pt idx="143">
                  <c:v>-17.941704</c:v>
                </c:pt>
                <c:pt idx="144">
                  <c:v>-17.788426</c:v>
                </c:pt>
                <c:pt idx="145">
                  <c:v>-17.714558</c:v>
                </c:pt>
                <c:pt idx="146">
                  <c:v>-20.466052</c:v>
                </c:pt>
                <c:pt idx="147">
                  <c:v>-21.488982</c:v>
                </c:pt>
                <c:pt idx="148">
                  <c:v>-16.271638</c:v>
                </c:pt>
                <c:pt idx="149">
                  <c:v>-9.635134600000001</c:v>
                </c:pt>
                <c:pt idx="150">
                  <c:v>-8.867551000000001</c:v>
                </c:pt>
                <c:pt idx="151">
                  <c:v>-8.096886399999999</c:v>
                </c:pt>
                <c:pt idx="152">
                  <c:v>-4.804663</c:v>
                </c:pt>
                <c:pt idx="153">
                  <c:v>-1.280942</c:v>
                </c:pt>
                <c:pt idx="154">
                  <c:v>-2.3227472</c:v>
                </c:pt>
                <c:pt idx="155">
                  <c:v>-3.1444012</c:v>
                </c:pt>
                <c:pt idx="156">
                  <c:v>-0.2463634</c:v>
                </c:pt>
                <c:pt idx="157">
                  <c:v>2.610016</c:v>
                </c:pt>
                <c:pt idx="158">
                  <c:v>0.8758189999999999</c:v>
                </c:pt>
                <c:pt idx="159">
                  <c:v>1.0751264</c:v>
                </c:pt>
                <c:pt idx="160">
                  <c:v>1.859114</c:v>
                </c:pt>
                <c:pt idx="161">
                  <c:v>4.3942222</c:v>
                </c:pt>
                <c:pt idx="162">
                  <c:v>3.708086</c:v>
                </c:pt>
                <c:pt idx="163">
                  <c:v>2.7916792</c:v>
                </c:pt>
                <c:pt idx="164">
                  <c:v>3.2021606</c:v>
                </c:pt>
                <c:pt idx="165">
                  <c:v>6.016177000000001</c:v>
                </c:pt>
                <c:pt idx="166">
                  <c:v>5.788403199999999</c:v>
                </c:pt>
                <c:pt idx="167">
                  <c:v>4.9306366</c:v>
                </c:pt>
                <c:pt idx="168">
                  <c:v>4.4125728</c:v>
                </c:pt>
                <c:pt idx="169">
                  <c:v>6.459099999999999</c:v>
                </c:pt>
                <c:pt idx="170">
                  <c:v>6.8356488</c:v>
                </c:pt>
                <c:pt idx="171">
                  <c:v>6.522150600000001</c:v>
                </c:pt>
                <c:pt idx="172">
                  <c:v>6.128372000000001</c:v>
                </c:pt>
                <c:pt idx="173">
                  <c:v>8.346028200000001</c:v>
                </c:pt>
                <c:pt idx="174">
                  <c:v>8.912056</c:v>
                </c:pt>
                <c:pt idx="175">
                  <c:v>7.7910388</c:v>
                </c:pt>
                <c:pt idx="176">
                  <c:v>6.8405064</c:v>
                </c:pt>
                <c:pt idx="177">
                  <c:v>8.3291878</c:v>
                </c:pt>
                <c:pt idx="178">
                  <c:v>9.978818200000001</c:v>
                </c:pt>
                <c:pt idx="179">
                  <c:v>8.8127926</c:v>
                </c:pt>
                <c:pt idx="180">
                  <c:v>8.181085599999999</c:v>
                </c:pt>
                <c:pt idx="181">
                  <c:v>8.7348006</c:v>
                </c:pt>
                <c:pt idx="182">
                  <c:v>10.27928333333333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10.491754</c:v>
                </c:pt>
                <c:pt idx="1">
                  <c:v>9.505947000000001</c:v>
                </c:pt>
                <c:pt idx="2">
                  <c:v>8.958046999999999</c:v>
                </c:pt>
                <c:pt idx="3">
                  <c:v>9.381932600000001</c:v>
                </c:pt>
                <c:pt idx="4">
                  <c:v>10.7007544</c:v>
                </c:pt>
                <c:pt idx="5">
                  <c:v>10.976548</c:v>
                </c:pt>
                <c:pt idx="6">
                  <c:v>8.2118208</c:v>
                </c:pt>
                <c:pt idx="7">
                  <c:v>9.459627600000001</c:v>
                </c:pt>
                <c:pt idx="8">
                  <c:v>11.1317752</c:v>
                </c:pt>
                <c:pt idx="9">
                  <c:v>11.649142</c:v>
                </c:pt>
                <c:pt idx="10">
                  <c:v>10.585249</c:v>
                </c:pt>
                <c:pt idx="11">
                  <c:v>9.877327000000001</c:v>
                </c:pt>
                <c:pt idx="12">
                  <c:v>10.9123978</c:v>
                </c:pt>
                <c:pt idx="13">
                  <c:v>12.202084</c:v>
                </c:pt>
                <c:pt idx="14">
                  <c:v>11.1245094</c:v>
                </c:pt>
                <c:pt idx="15">
                  <c:v>11.2010496</c:v>
                </c:pt>
                <c:pt idx="16">
                  <c:v>11.3375862</c:v>
                </c:pt>
                <c:pt idx="17">
                  <c:v>13.908704</c:v>
                </c:pt>
                <c:pt idx="18">
                  <c:v>12.781802</c:v>
                </c:pt>
                <c:pt idx="19">
                  <c:v>11.932354</c:v>
                </c:pt>
                <c:pt idx="20">
                  <c:v>12.023076</c:v>
                </c:pt>
                <c:pt idx="21">
                  <c:v>13.88276</c:v>
                </c:pt>
                <c:pt idx="22">
                  <c:v>13.928588</c:v>
                </c:pt>
                <c:pt idx="23">
                  <c:v>13.12226</c:v>
                </c:pt>
                <c:pt idx="24">
                  <c:v>13.564888</c:v>
                </c:pt>
                <c:pt idx="25">
                  <c:v>15.817798</c:v>
                </c:pt>
                <c:pt idx="26">
                  <c:v>16.630624</c:v>
                </c:pt>
                <c:pt idx="27">
                  <c:v>16.693138</c:v>
                </c:pt>
                <c:pt idx="28">
                  <c:v>16.992708</c:v>
                </c:pt>
                <c:pt idx="29">
                  <c:v>21.19997</c:v>
                </c:pt>
                <c:pt idx="30">
                  <c:v>22.961032</c:v>
                </c:pt>
                <c:pt idx="31">
                  <c:v>25.243856</c:v>
                </c:pt>
                <c:pt idx="32">
                  <c:v>27.434708</c:v>
                </c:pt>
                <c:pt idx="33">
                  <c:v>31.985456</c:v>
                </c:pt>
                <c:pt idx="34">
                  <c:v>36.81883</c:v>
                </c:pt>
                <c:pt idx="35">
                  <c:v>37.081844</c:v>
                </c:pt>
                <c:pt idx="36">
                  <c:v>36.141206</c:v>
                </c:pt>
                <c:pt idx="37">
                  <c:v>36.316258</c:v>
                </c:pt>
                <c:pt idx="38">
                  <c:v>35.899354</c:v>
                </c:pt>
                <c:pt idx="39">
                  <c:v>34.232564</c:v>
                </c:pt>
                <c:pt idx="40">
                  <c:v>32.792468</c:v>
                </c:pt>
                <c:pt idx="41">
                  <c:v>31.814916</c:v>
                </c:pt>
                <c:pt idx="42">
                  <c:v>32.60163</c:v>
                </c:pt>
                <c:pt idx="43">
                  <c:v>31.510598</c:v>
                </c:pt>
                <c:pt idx="44">
                  <c:v>30.094884</c:v>
                </c:pt>
                <c:pt idx="45">
                  <c:v>29.230682</c:v>
                </c:pt>
                <c:pt idx="46">
                  <c:v>30.590042</c:v>
                </c:pt>
                <c:pt idx="47">
                  <c:v>30.384358</c:v>
                </c:pt>
                <c:pt idx="48">
                  <c:v>28.885688</c:v>
                </c:pt>
                <c:pt idx="49">
                  <c:v>28.77343</c:v>
                </c:pt>
                <c:pt idx="50">
                  <c:v>30.542692</c:v>
                </c:pt>
                <c:pt idx="51">
                  <c:v>30.462072</c:v>
                </c:pt>
                <c:pt idx="52">
                  <c:v>29.208062</c:v>
                </c:pt>
                <c:pt idx="53">
                  <c:v>28.249886</c:v>
                </c:pt>
                <c:pt idx="54">
                  <c:v>30.293302</c:v>
                </c:pt>
                <c:pt idx="55">
                  <c:v>30.924612</c:v>
                </c:pt>
                <c:pt idx="56">
                  <c:v>27.840908</c:v>
                </c:pt>
                <c:pt idx="57">
                  <c:v>22.008734</c:v>
                </c:pt>
                <c:pt idx="58">
                  <c:v>19.764686</c:v>
                </c:pt>
                <c:pt idx="59">
                  <c:v>17.528542</c:v>
                </c:pt>
                <c:pt idx="60">
                  <c:v>14.750344</c:v>
                </c:pt>
                <c:pt idx="61">
                  <c:v>14.400078</c:v>
                </c:pt>
                <c:pt idx="62">
                  <c:v>14.668022</c:v>
                </c:pt>
                <c:pt idx="63">
                  <c:v>12.515118</c:v>
                </c:pt>
                <c:pt idx="64">
                  <c:v>10.1761038</c:v>
                </c:pt>
                <c:pt idx="65">
                  <c:v>10.8694912</c:v>
                </c:pt>
                <c:pt idx="66">
                  <c:v>11.0734276</c:v>
                </c:pt>
                <c:pt idx="67">
                  <c:v>10.0781544</c:v>
                </c:pt>
                <c:pt idx="68">
                  <c:v>6.9443212</c:v>
                </c:pt>
                <c:pt idx="69">
                  <c:v>8.6120816</c:v>
                </c:pt>
                <c:pt idx="70">
                  <c:v>8.368821199999999</c:v>
                </c:pt>
                <c:pt idx="71">
                  <c:v>8.002862199999999</c:v>
                </c:pt>
                <c:pt idx="72">
                  <c:v>5.499885799999999</c:v>
                </c:pt>
                <c:pt idx="73">
                  <c:v>4.9547748</c:v>
                </c:pt>
                <c:pt idx="74">
                  <c:v>6.8586882</c:v>
                </c:pt>
                <c:pt idx="75">
                  <c:v>6.520464</c:v>
                </c:pt>
                <c:pt idx="76">
                  <c:v>5.0583452</c:v>
                </c:pt>
                <c:pt idx="77">
                  <c:v>3.9550452</c:v>
                </c:pt>
                <c:pt idx="78">
                  <c:v>5.068617600000001</c:v>
                </c:pt>
                <c:pt idx="79">
                  <c:v>4.8583308</c:v>
                </c:pt>
                <c:pt idx="80">
                  <c:v>3.8976364</c:v>
                </c:pt>
                <c:pt idx="81">
                  <c:v>1.9559604</c:v>
                </c:pt>
                <c:pt idx="82">
                  <c:v>2.1476852</c:v>
                </c:pt>
                <c:pt idx="83">
                  <c:v>2.1340844</c:v>
                </c:pt>
                <c:pt idx="84">
                  <c:v>-0.3322445999999999</c:v>
                </c:pt>
                <c:pt idx="85">
                  <c:v>-5.888381799999999</c:v>
                </c:pt>
                <c:pt idx="86">
                  <c:v>-9.964144600000001</c:v>
                </c:pt>
                <c:pt idx="87">
                  <c:v>-14.377522</c:v>
                </c:pt>
                <c:pt idx="88">
                  <c:v>-17.521668</c:v>
                </c:pt>
                <c:pt idx="89">
                  <c:v>-21.773904</c:v>
                </c:pt>
                <c:pt idx="90">
                  <c:v>-21.16979</c:v>
                </c:pt>
                <c:pt idx="91">
                  <c:v>-18.890436</c:v>
                </c:pt>
                <c:pt idx="92">
                  <c:v>-16.434308</c:v>
                </c:pt>
                <c:pt idx="93">
                  <c:v>-16.91718</c:v>
                </c:pt>
                <c:pt idx="94">
                  <c:v>-14.356138</c:v>
                </c:pt>
                <c:pt idx="95">
                  <c:v>-12.881626</c:v>
                </c:pt>
                <c:pt idx="96">
                  <c:v>-11.162198</c:v>
                </c:pt>
                <c:pt idx="97">
                  <c:v>-12.208656</c:v>
                </c:pt>
                <c:pt idx="98">
                  <c:v>-11.874728</c:v>
                </c:pt>
                <c:pt idx="99">
                  <c:v>-10.8491742</c:v>
                </c:pt>
                <c:pt idx="100">
                  <c:v>-8.901354399999999</c:v>
                </c:pt>
                <c:pt idx="101">
                  <c:v>-9.880630200000001</c:v>
                </c:pt>
                <c:pt idx="102">
                  <c:v>-10.667984</c:v>
                </c:pt>
                <c:pt idx="103">
                  <c:v>-9.445090799999999</c:v>
                </c:pt>
                <c:pt idx="104">
                  <c:v>-8.2836116</c:v>
                </c:pt>
                <c:pt idx="105">
                  <c:v>-8.582284599999999</c:v>
                </c:pt>
                <c:pt idx="106">
                  <c:v>-9.870951600000001</c:v>
                </c:pt>
                <c:pt idx="107">
                  <c:v>-8.5702336</c:v>
                </c:pt>
                <c:pt idx="108">
                  <c:v>-7.6735602</c:v>
                </c:pt>
                <c:pt idx="109">
                  <c:v>-7.313699</c:v>
                </c:pt>
                <c:pt idx="110">
                  <c:v>-9.1834954</c:v>
                </c:pt>
                <c:pt idx="111">
                  <c:v>-8.904067000000001</c:v>
                </c:pt>
                <c:pt idx="112">
                  <c:v>-7.5610024</c:v>
                </c:pt>
                <c:pt idx="113">
                  <c:v>-7.7345572</c:v>
                </c:pt>
                <c:pt idx="114">
                  <c:v>-9.428055000000001</c:v>
                </c:pt>
                <c:pt idx="115">
                  <c:v>-9.4815044</c:v>
                </c:pt>
                <c:pt idx="116">
                  <c:v>-8.3810824</c:v>
                </c:pt>
                <c:pt idx="117">
                  <c:v>-7.9718046</c:v>
                </c:pt>
                <c:pt idx="118">
                  <c:v>-10.008239</c:v>
                </c:pt>
                <c:pt idx="119">
                  <c:v>-9.350671</c:v>
                </c:pt>
                <c:pt idx="120">
                  <c:v>-9.049721999999999</c:v>
                </c:pt>
                <c:pt idx="121">
                  <c:v>-8.5282388</c:v>
                </c:pt>
                <c:pt idx="122">
                  <c:v>-10.3967992</c:v>
                </c:pt>
                <c:pt idx="123">
                  <c:v>-11.318078</c:v>
                </c:pt>
                <c:pt idx="124">
                  <c:v>-10.2773868</c:v>
                </c:pt>
                <c:pt idx="125">
                  <c:v>-8.697529599999999</c:v>
                </c:pt>
                <c:pt idx="126">
                  <c:v>-9.5650838</c:v>
                </c:pt>
                <c:pt idx="127">
                  <c:v>-11.828612</c:v>
                </c:pt>
                <c:pt idx="128">
                  <c:v>-11.115357</c:v>
                </c:pt>
                <c:pt idx="129">
                  <c:v>-10.1997138</c:v>
                </c:pt>
                <c:pt idx="130">
                  <c:v>-10.772036</c:v>
                </c:pt>
                <c:pt idx="131">
                  <c:v>-13.658406</c:v>
                </c:pt>
                <c:pt idx="132">
                  <c:v>-13.404014</c:v>
                </c:pt>
                <c:pt idx="133">
                  <c:v>-11.484042</c:v>
                </c:pt>
                <c:pt idx="134">
                  <c:v>-12.095824</c:v>
                </c:pt>
                <c:pt idx="135">
                  <c:v>-14.39209</c:v>
                </c:pt>
                <c:pt idx="136">
                  <c:v>-14.857232</c:v>
                </c:pt>
                <c:pt idx="137">
                  <c:v>-13.179708</c:v>
                </c:pt>
                <c:pt idx="138">
                  <c:v>-13.906354</c:v>
                </c:pt>
                <c:pt idx="139">
                  <c:v>-17.087052</c:v>
                </c:pt>
                <c:pt idx="140">
                  <c:v>-17.691908</c:v>
                </c:pt>
                <c:pt idx="141">
                  <c:v>-17.112414</c:v>
                </c:pt>
                <c:pt idx="142">
                  <c:v>-16.770986</c:v>
                </c:pt>
                <c:pt idx="143">
                  <c:v>-19.178332</c:v>
                </c:pt>
                <c:pt idx="144">
                  <c:v>-20.26355</c:v>
                </c:pt>
                <c:pt idx="145">
                  <c:v>-20.31556</c:v>
                </c:pt>
                <c:pt idx="146">
                  <c:v>-17.351246</c:v>
                </c:pt>
                <c:pt idx="147">
                  <c:v>-11.2257638</c:v>
                </c:pt>
                <c:pt idx="148">
                  <c:v>-9.5207996</c:v>
                </c:pt>
                <c:pt idx="149">
                  <c:v>-7.3553544</c:v>
                </c:pt>
                <c:pt idx="150">
                  <c:v>-3.4126046</c:v>
                </c:pt>
                <c:pt idx="151">
                  <c:v>-3.2365246</c:v>
                </c:pt>
                <c:pt idx="152">
                  <c:v>-4.0293218</c:v>
                </c:pt>
                <c:pt idx="153">
                  <c:v>-2.4656408</c:v>
                </c:pt>
                <c:pt idx="154">
                  <c:v>1.603319</c:v>
                </c:pt>
                <c:pt idx="155">
                  <c:v>1.8258058</c:v>
                </c:pt>
                <c:pt idx="156">
                  <c:v>0.6234987999999999</c:v>
                </c:pt>
                <c:pt idx="157">
                  <c:v>0.06404739999999999</c:v>
                </c:pt>
                <c:pt idx="158">
                  <c:v>3.2998538</c:v>
                </c:pt>
                <c:pt idx="159">
                  <c:v>4.3836696</c:v>
                </c:pt>
                <c:pt idx="160">
                  <c:v>2.451268</c:v>
                </c:pt>
                <c:pt idx="161">
                  <c:v>2.4076418</c:v>
                </c:pt>
                <c:pt idx="162">
                  <c:v>4.6586242</c:v>
                </c:pt>
                <c:pt idx="163">
                  <c:v>5.971215</c:v>
                </c:pt>
                <c:pt idx="164">
                  <c:v>5.404177199999999</c:v>
                </c:pt>
                <c:pt idx="165">
                  <c:v>3.7795284</c:v>
                </c:pt>
                <c:pt idx="166">
                  <c:v>5.9923678</c:v>
                </c:pt>
                <c:pt idx="167">
                  <c:v>6.087473399999999</c:v>
                </c:pt>
                <c:pt idx="168">
                  <c:v>5.987090999999999</c:v>
                </c:pt>
                <c:pt idx="169">
                  <c:v>5.3912062</c:v>
                </c:pt>
                <c:pt idx="170">
                  <c:v>6.5775466</c:v>
                </c:pt>
                <c:pt idx="171">
                  <c:v>8.5710406</c:v>
                </c:pt>
                <c:pt idx="172">
                  <c:v>7.9575552</c:v>
                </c:pt>
                <c:pt idx="173">
                  <c:v>7.0899148</c:v>
                </c:pt>
                <c:pt idx="174">
                  <c:v>7.8575822</c:v>
                </c:pt>
                <c:pt idx="175">
                  <c:v>9.427697200000001</c:v>
                </c:pt>
                <c:pt idx="176">
                  <c:v>9.248597999999999</c:v>
                </c:pt>
                <c:pt idx="177">
                  <c:v>8.3013824</c:v>
                </c:pt>
                <c:pt idx="178">
                  <c:v>7.928029</c:v>
                </c:pt>
                <c:pt idx="179">
                  <c:v>10.1089564</c:v>
                </c:pt>
                <c:pt idx="180">
                  <c:v>10.0006534</c:v>
                </c:pt>
                <c:pt idx="181">
                  <c:v>9.2906868</c:v>
                </c:pt>
                <c:pt idx="182">
                  <c:v>8.315319666666667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9.50529</c:v>
                </c:pt>
                <c:pt idx="1">
                  <c:v>10.5221838</c:v>
                </c:pt>
                <c:pt idx="2">
                  <c:v>10.720095</c:v>
                </c:pt>
                <c:pt idx="3">
                  <c:v>9.555313000000002</c:v>
                </c:pt>
                <c:pt idx="4">
                  <c:v>7.9705776</c:v>
                </c:pt>
                <c:pt idx="5">
                  <c:v>11.037839</c:v>
                </c:pt>
                <c:pt idx="6">
                  <c:v>11.14607</c:v>
                </c:pt>
                <c:pt idx="7">
                  <c:v>10.970436</c:v>
                </c:pt>
                <c:pt idx="8">
                  <c:v>10.0790982</c:v>
                </c:pt>
                <c:pt idx="9">
                  <c:v>10.3616084</c:v>
                </c:pt>
                <c:pt idx="10">
                  <c:v>11.8167572</c:v>
                </c:pt>
                <c:pt idx="11">
                  <c:v>11.386904</c:v>
                </c:pt>
                <c:pt idx="12">
                  <c:v>10.4448162</c:v>
                </c:pt>
                <c:pt idx="13">
                  <c:v>11.13325</c:v>
                </c:pt>
                <c:pt idx="14">
                  <c:v>12.753248</c:v>
                </c:pt>
                <c:pt idx="15">
                  <c:v>12.39379</c:v>
                </c:pt>
                <c:pt idx="16">
                  <c:v>12.104096</c:v>
                </c:pt>
                <c:pt idx="17">
                  <c:v>11.868796</c:v>
                </c:pt>
                <c:pt idx="18">
                  <c:v>13.851178</c:v>
                </c:pt>
                <c:pt idx="19">
                  <c:v>14.100158</c:v>
                </c:pt>
                <c:pt idx="20">
                  <c:v>12.828322</c:v>
                </c:pt>
                <c:pt idx="21">
                  <c:v>13.010584</c:v>
                </c:pt>
                <c:pt idx="22">
                  <c:v>15.522346</c:v>
                </c:pt>
                <c:pt idx="23">
                  <c:v>16.299484</c:v>
                </c:pt>
                <c:pt idx="24">
                  <c:v>15.518918</c:v>
                </c:pt>
                <c:pt idx="25">
                  <c:v>16.735964</c:v>
                </c:pt>
                <c:pt idx="26">
                  <c:v>18.758546</c:v>
                </c:pt>
                <c:pt idx="27">
                  <c:v>21.294406</c:v>
                </c:pt>
                <c:pt idx="28">
                  <c:v>22.241194</c:v>
                </c:pt>
                <c:pt idx="29">
                  <c:v>24.093952</c:v>
                </c:pt>
                <c:pt idx="30">
                  <c:v>28.316762</c:v>
                </c:pt>
                <c:pt idx="31">
                  <c:v>33.598492</c:v>
                </c:pt>
                <c:pt idx="32">
                  <c:v>35.057432</c:v>
                </c:pt>
                <c:pt idx="33">
                  <c:v>35.913754</c:v>
                </c:pt>
                <c:pt idx="34">
                  <c:v>36.9138</c:v>
                </c:pt>
                <c:pt idx="35">
                  <c:v>37.212154</c:v>
                </c:pt>
                <c:pt idx="36">
                  <c:v>36.128388</c:v>
                </c:pt>
                <c:pt idx="37">
                  <c:v>33.734338</c:v>
                </c:pt>
                <c:pt idx="38">
                  <c:v>32.767846</c:v>
                </c:pt>
                <c:pt idx="39">
                  <c:v>33.277122</c:v>
                </c:pt>
                <c:pt idx="40">
                  <c:v>32.296334</c:v>
                </c:pt>
                <c:pt idx="41">
                  <c:v>30.503034</c:v>
                </c:pt>
                <c:pt idx="42">
                  <c:v>29.688228</c:v>
                </c:pt>
                <c:pt idx="43">
                  <c:v>30.404364</c:v>
                </c:pt>
                <c:pt idx="44">
                  <c:v>30.452722</c:v>
                </c:pt>
                <c:pt idx="45">
                  <c:v>29.042556</c:v>
                </c:pt>
                <c:pt idx="46">
                  <c:v>28.911878</c:v>
                </c:pt>
                <c:pt idx="47">
                  <c:v>30.228008</c:v>
                </c:pt>
                <c:pt idx="48">
                  <c:v>30.50704</c:v>
                </c:pt>
                <c:pt idx="49">
                  <c:v>29.58625</c:v>
                </c:pt>
                <c:pt idx="50">
                  <c:v>28.726762</c:v>
                </c:pt>
                <c:pt idx="51">
                  <c:v>29.424438</c:v>
                </c:pt>
                <c:pt idx="52">
                  <c:v>31.231656</c:v>
                </c:pt>
                <c:pt idx="53">
                  <c:v>29.889958</c:v>
                </c:pt>
                <c:pt idx="54">
                  <c:v>28.103442</c:v>
                </c:pt>
                <c:pt idx="55">
                  <c:v>22.740602</c:v>
                </c:pt>
                <c:pt idx="56">
                  <c:v>19.907328</c:v>
                </c:pt>
                <c:pt idx="57">
                  <c:v>15.703354</c:v>
                </c:pt>
                <c:pt idx="58">
                  <c:v>15.491008</c:v>
                </c:pt>
                <c:pt idx="59">
                  <c:v>15.478382</c:v>
                </c:pt>
                <c:pt idx="60">
                  <c:v>13.8591</c:v>
                </c:pt>
                <c:pt idx="61">
                  <c:v>10.914946</c:v>
                </c:pt>
                <c:pt idx="62">
                  <c:v>10.917118</c:v>
                </c:pt>
                <c:pt idx="63">
                  <c:v>11.014324</c:v>
                </c:pt>
                <c:pt idx="64">
                  <c:v>10.905994</c:v>
                </c:pt>
                <c:pt idx="65">
                  <c:v>8.584402799999999</c:v>
                </c:pt>
                <c:pt idx="66">
                  <c:v>8.24436</c:v>
                </c:pt>
                <c:pt idx="67">
                  <c:v>8.854470600000001</c:v>
                </c:pt>
                <c:pt idx="68">
                  <c:v>8.3294344</c:v>
                </c:pt>
                <c:pt idx="69">
                  <c:v>6.390887</c:v>
                </c:pt>
                <c:pt idx="70">
                  <c:v>5.7727836</c:v>
                </c:pt>
                <c:pt idx="71">
                  <c:v>6.8556328</c:v>
                </c:pt>
                <c:pt idx="72">
                  <c:v>6.5189562</c:v>
                </c:pt>
                <c:pt idx="73">
                  <c:v>5.4338164</c:v>
                </c:pt>
                <c:pt idx="74">
                  <c:v>4.1450058</c:v>
                </c:pt>
                <c:pt idx="75">
                  <c:v>4.602596</c:v>
                </c:pt>
                <c:pt idx="76">
                  <c:v>4.9271802</c:v>
                </c:pt>
                <c:pt idx="77">
                  <c:v>3.8211286</c:v>
                </c:pt>
                <c:pt idx="78">
                  <c:v>1.1512408</c:v>
                </c:pt>
                <c:pt idx="79">
                  <c:v>2.16716</c:v>
                </c:pt>
                <c:pt idx="80">
                  <c:v>2.6493972</c:v>
                </c:pt>
                <c:pt idx="81">
                  <c:v>1.9321604</c:v>
                </c:pt>
                <c:pt idx="82">
                  <c:v>-2.2371694</c:v>
                </c:pt>
                <c:pt idx="83">
                  <c:v>-4.9340902</c:v>
                </c:pt>
                <c:pt idx="84">
                  <c:v>-9.888467199999999</c:v>
                </c:pt>
                <c:pt idx="85">
                  <c:v>-13.67333</c:v>
                </c:pt>
                <c:pt idx="86">
                  <c:v>-19.615796</c:v>
                </c:pt>
                <c:pt idx="87">
                  <c:v>-21.32923</c:v>
                </c:pt>
                <c:pt idx="88">
                  <c:v>-20.518382</c:v>
                </c:pt>
                <c:pt idx="89">
                  <c:v>-18.74787</c:v>
                </c:pt>
                <c:pt idx="90">
                  <c:v>-18.252738</c:v>
                </c:pt>
                <c:pt idx="91">
                  <c:v>-16.785578</c:v>
                </c:pt>
                <c:pt idx="92">
                  <c:v>-13.363258</c:v>
                </c:pt>
                <c:pt idx="93">
                  <c:v>-11.6558236</c:v>
                </c:pt>
                <c:pt idx="94">
                  <c:v>-12.281796</c:v>
                </c:pt>
                <c:pt idx="95">
                  <c:v>-12.775338</c:v>
                </c:pt>
                <c:pt idx="96">
                  <c:v>-11.0493114</c:v>
                </c:pt>
                <c:pt idx="97">
                  <c:v>-9.1784868</c:v>
                </c:pt>
                <c:pt idx="98">
                  <c:v>-9.829393400000001</c:v>
                </c:pt>
                <c:pt idx="99">
                  <c:v>-10.5873852</c:v>
                </c:pt>
                <c:pt idx="100">
                  <c:v>-9.564268799999999</c:v>
                </c:pt>
                <c:pt idx="101">
                  <c:v>-8.497584399999999</c:v>
                </c:pt>
                <c:pt idx="102">
                  <c:v>-8.771110799999999</c:v>
                </c:pt>
                <c:pt idx="103">
                  <c:v>-10.666217</c:v>
                </c:pt>
                <c:pt idx="104">
                  <c:v>-8.926496</c:v>
                </c:pt>
                <c:pt idx="105">
                  <c:v>-7.349107800000001</c:v>
                </c:pt>
                <c:pt idx="106">
                  <c:v>-6.8566114</c:v>
                </c:pt>
                <c:pt idx="107">
                  <c:v>-9.5161034</c:v>
                </c:pt>
                <c:pt idx="108">
                  <c:v>-8.6328136</c:v>
                </c:pt>
                <c:pt idx="109">
                  <c:v>-8.114948800000001</c:v>
                </c:pt>
                <c:pt idx="110">
                  <c:v>-7.5957746</c:v>
                </c:pt>
                <c:pt idx="111">
                  <c:v>-9.8561622</c:v>
                </c:pt>
                <c:pt idx="112">
                  <c:v>-9.346245399999999</c:v>
                </c:pt>
                <c:pt idx="113">
                  <c:v>-8.061235</c:v>
                </c:pt>
                <c:pt idx="114">
                  <c:v>-7.4393218</c:v>
                </c:pt>
                <c:pt idx="115">
                  <c:v>-9.2045016</c:v>
                </c:pt>
                <c:pt idx="116">
                  <c:v>-10.1555884</c:v>
                </c:pt>
                <c:pt idx="117">
                  <c:v>-8.738470599999999</c:v>
                </c:pt>
                <c:pt idx="118">
                  <c:v>-8.309136200000001</c:v>
                </c:pt>
                <c:pt idx="119">
                  <c:v>-9.679301599999999</c:v>
                </c:pt>
                <c:pt idx="120">
                  <c:v>-10.5565016</c:v>
                </c:pt>
                <c:pt idx="121">
                  <c:v>-9.5844276</c:v>
                </c:pt>
                <c:pt idx="122">
                  <c:v>-9.256094000000001</c:v>
                </c:pt>
                <c:pt idx="123">
                  <c:v>-9.315448200000001</c:v>
                </c:pt>
                <c:pt idx="124">
                  <c:v>-11.346272</c:v>
                </c:pt>
                <c:pt idx="125">
                  <c:v>-11.314016</c:v>
                </c:pt>
                <c:pt idx="126">
                  <c:v>-10.442074</c:v>
                </c:pt>
                <c:pt idx="127">
                  <c:v>-10.6885988</c:v>
                </c:pt>
                <c:pt idx="128">
                  <c:v>-12.932876</c:v>
                </c:pt>
                <c:pt idx="129">
                  <c:v>-13.0211</c:v>
                </c:pt>
                <c:pt idx="130">
                  <c:v>-11.70718</c:v>
                </c:pt>
                <c:pt idx="131">
                  <c:v>-11.937068</c:v>
                </c:pt>
                <c:pt idx="132">
                  <c:v>-13.893892</c:v>
                </c:pt>
                <c:pt idx="133">
                  <c:v>-14.529452</c:v>
                </c:pt>
                <c:pt idx="134">
                  <c:v>-13.785082</c:v>
                </c:pt>
                <c:pt idx="135">
                  <c:v>-13.218114</c:v>
                </c:pt>
                <c:pt idx="136">
                  <c:v>-15.351724</c:v>
                </c:pt>
                <c:pt idx="137">
                  <c:v>-17.349938</c:v>
                </c:pt>
                <c:pt idx="138">
                  <c:v>-16.386546</c:v>
                </c:pt>
                <c:pt idx="139">
                  <c:v>-16.58965</c:v>
                </c:pt>
                <c:pt idx="140">
                  <c:v>-17.72005</c:v>
                </c:pt>
                <c:pt idx="141">
                  <c:v>-20.298026</c:v>
                </c:pt>
                <c:pt idx="142">
                  <c:v>-19.383252</c:v>
                </c:pt>
                <c:pt idx="143">
                  <c:v>-19.067446</c:v>
                </c:pt>
                <c:pt idx="144">
                  <c:v>-18.169432</c:v>
                </c:pt>
                <c:pt idx="145">
                  <c:v>-12.214058</c:v>
                </c:pt>
                <c:pt idx="146">
                  <c:v>-9.904642200000001</c:v>
                </c:pt>
                <c:pt idx="147">
                  <c:v>-5.195631000000001</c:v>
                </c:pt>
                <c:pt idx="148">
                  <c:v>-4.985048600000001</c:v>
                </c:pt>
                <c:pt idx="149">
                  <c:v>-4.4303306</c:v>
                </c:pt>
                <c:pt idx="150">
                  <c:v>-3.9702878</c:v>
                </c:pt>
                <c:pt idx="151">
                  <c:v>0.4437802000000001</c:v>
                </c:pt>
                <c:pt idx="152">
                  <c:v>0.7911426</c:v>
                </c:pt>
                <c:pt idx="153">
                  <c:v>-0.241798</c:v>
                </c:pt>
                <c:pt idx="154">
                  <c:v>-0.3360894</c:v>
                </c:pt>
                <c:pt idx="155">
                  <c:v>2.1342536</c:v>
                </c:pt>
                <c:pt idx="156">
                  <c:v>2.4463992</c:v>
                </c:pt>
                <c:pt idx="157">
                  <c:v>2.975853</c:v>
                </c:pt>
                <c:pt idx="158">
                  <c:v>1.634425</c:v>
                </c:pt>
                <c:pt idx="159">
                  <c:v>4.0426674</c:v>
                </c:pt>
                <c:pt idx="160">
                  <c:v>5.7949182</c:v>
                </c:pt>
                <c:pt idx="161">
                  <c:v>4.9856954</c:v>
                </c:pt>
                <c:pt idx="162">
                  <c:v>4.2778986</c:v>
                </c:pt>
                <c:pt idx="163">
                  <c:v>5.1218766</c:v>
                </c:pt>
                <c:pt idx="164">
                  <c:v>6.4792344</c:v>
                </c:pt>
                <c:pt idx="165">
                  <c:v>5.6289152</c:v>
                </c:pt>
                <c:pt idx="166">
                  <c:v>5.6855674</c:v>
                </c:pt>
                <c:pt idx="167">
                  <c:v>6.115405</c:v>
                </c:pt>
                <c:pt idx="168">
                  <c:v>8.780494000000001</c:v>
                </c:pt>
                <c:pt idx="169">
                  <c:v>7.904362799999999</c:v>
                </c:pt>
                <c:pt idx="170">
                  <c:v>7.1815432</c:v>
                </c:pt>
                <c:pt idx="171">
                  <c:v>7.3221582</c:v>
                </c:pt>
                <c:pt idx="172">
                  <c:v>8.9727482</c:v>
                </c:pt>
                <c:pt idx="173">
                  <c:v>9.110910199999999</c:v>
                </c:pt>
                <c:pt idx="174">
                  <c:v>8.420112399999999</c:v>
                </c:pt>
                <c:pt idx="175">
                  <c:v>7.360972799999999</c:v>
                </c:pt>
                <c:pt idx="176">
                  <c:v>10.3665094</c:v>
                </c:pt>
                <c:pt idx="177">
                  <c:v>10.0940018</c:v>
                </c:pt>
                <c:pt idx="178">
                  <c:v>9.0091182</c:v>
                </c:pt>
                <c:pt idx="179">
                  <c:v>8.8943852</c:v>
                </c:pt>
                <c:pt idx="180">
                  <c:v>9.953003800000001</c:v>
                </c:pt>
                <c:pt idx="181">
                  <c:v>10.8361184</c:v>
                </c:pt>
                <c:pt idx="182">
                  <c:v>10.2496525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10.22341933333333</c:v>
                </c:pt>
                <c:pt idx="1">
                  <c:v>9.2356392</c:v>
                </c:pt>
                <c:pt idx="2">
                  <c:v>10.5374166</c:v>
                </c:pt>
                <c:pt idx="3">
                  <c:v>11.087598</c:v>
                </c:pt>
                <c:pt idx="4">
                  <c:v>10.2705448</c:v>
                </c:pt>
                <c:pt idx="5">
                  <c:v>9.5674604</c:v>
                </c:pt>
                <c:pt idx="6">
                  <c:v>10.8458892</c:v>
                </c:pt>
                <c:pt idx="7">
                  <c:v>11.703126</c:v>
                </c:pt>
                <c:pt idx="8">
                  <c:v>11.3871298</c:v>
                </c:pt>
                <c:pt idx="9">
                  <c:v>10.99985</c:v>
                </c:pt>
                <c:pt idx="10">
                  <c:v>11.336506</c:v>
                </c:pt>
                <c:pt idx="11">
                  <c:v>12.93741</c:v>
                </c:pt>
                <c:pt idx="12">
                  <c:v>12.566064</c:v>
                </c:pt>
                <c:pt idx="13">
                  <c:v>11.834426</c:v>
                </c:pt>
                <c:pt idx="14">
                  <c:v>11.416588</c:v>
                </c:pt>
                <c:pt idx="15">
                  <c:v>13.35114</c:v>
                </c:pt>
                <c:pt idx="16">
                  <c:v>13.15013</c:v>
                </c:pt>
                <c:pt idx="17">
                  <c:v>12.515918</c:v>
                </c:pt>
                <c:pt idx="18">
                  <c:v>12.4086</c:v>
                </c:pt>
                <c:pt idx="19">
                  <c:v>14.876752</c:v>
                </c:pt>
                <c:pt idx="20">
                  <c:v>15.279634</c:v>
                </c:pt>
                <c:pt idx="21">
                  <c:v>14.554312</c:v>
                </c:pt>
                <c:pt idx="22">
                  <c:v>15.504394</c:v>
                </c:pt>
                <c:pt idx="23">
                  <c:v>17.090966</c:v>
                </c:pt>
                <c:pt idx="24">
                  <c:v>19.663632</c:v>
                </c:pt>
                <c:pt idx="25">
                  <c:v>20.66301</c:v>
                </c:pt>
                <c:pt idx="26">
                  <c:v>22.154752</c:v>
                </c:pt>
                <c:pt idx="27">
                  <c:v>25.401252</c:v>
                </c:pt>
                <c:pt idx="28">
                  <c:v>29.594474</c:v>
                </c:pt>
                <c:pt idx="29">
                  <c:v>32.543734</c:v>
                </c:pt>
                <c:pt idx="30">
                  <c:v>34.561352</c:v>
                </c:pt>
                <c:pt idx="31">
                  <c:v>36.119786</c:v>
                </c:pt>
                <c:pt idx="32">
                  <c:v>38.146452</c:v>
                </c:pt>
                <c:pt idx="33">
                  <c:v>36.936188</c:v>
                </c:pt>
                <c:pt idx="34">
                  <c:v>34.99435200000001</c:v>
                </c:pt>
                <c:pt idx="35">
                  <c:v>33.733918</c:v>
                </c:pt>
                <c:pt idx="36">
                  <c:v>34.482966</c:v>
                </c:pt>
                <c:pt idx="37">
                  <c:v>33.76874</c:v>
                </c:pt>
                <c:pt idx="38">
                  <c:v>30.545174</c:v>
                </c:pt>
                <c:pt idx="39">
                  <c:v>30.192196</c:v>
                </c:pt>
                <c:pt idx="40">
                  <c:v>30.272472</c:v>
                </c:pt>
                <c:pt idx="41">
                  <c:v>31.386868</c:v>
                </c:pt>
                <c:pt idx="42">
                  <c:v>29.692448</c:v>
                </c:pt>
                <c:pt idx="43">
                  <c:v>29.205538</c:v>
                </c:pt>
                <c:pt idx="44">
                  <c:v>30.31134</c:v>
                </c:pt>
                <c:pt idx="45">
                  <c:v>30.78614</c:v>
                </c:pt>
                <c:pt idx="46">
                  <c:v>29.382152</c:v>
                </c:pt>
                <c:pt idx="47">
                  <c:v>29.110798</c:v>
                </c:pt>
                <c:pt idx="48">
                  <c:v>29.107658</c:v>
                </c:pt>
                <c:pt idx="49">
                  <c:v>31.22837</c:v>
                </c:pt>
                <c:pt idx="50">
                  <c:v>29.81759</c:v>
                </c:pt>
                <c:pt idx="51">
                  <c:v>28.922754</c:v>
                </c:pt>
                <c:pt idx="52">
                  <c:v>27.691248</c:v>
                </c:pt>
                <c:pt idx="53">
                  <c:v>22.96806</c:v>
                </c:pt>
                <c:pt idx="54">
                  <c:v>18.881632</c:v>
                </c:pt>
                <c:pt idx="55">
                  <c:v>16.931252</c:v>
                </c:pt>
                <c:pt idx="56">
                  <c:v>16.107264</c:v>
                </c:pt>
                <c:pt idx="57">
                  <c:v>14.657938</c:v>
                </c:pt>
                <c:pt idx="58">
                  <c:v>12.106866</c:v>
                </c:pt>
                <c:pt idx="59">
                  <c:v>11.213154</c:v>
                </c:pt>
                <c:pt idx="60">
                  <c:v>11.247</c:v>
                </c:pt>
                <c:pt idx="61">
                  <c:v>11.915186</c:v>
                </c:pt>
                <c:pt idx="62">
                  <c:v>9.7641104</c:v>
                </c:pt>
                <c:pt idx="63">
                  <c:v>8.888659000000001</c:v>
                </c:pt>
                <c:pt idx="64">
                  <c:v>8.732139999999999</c:v>
                </c:pt>
                <c:pt idx="65">
                  <c:v>9.375735599999999</c:v>
                </c:pt>
                <c:pt idx="66">
                  <c:v>8.1682322</c:v>
                </c:pt>
                <c:pt idx="67">
                  <c:v>6.4293526</c:v>
                </c:pt>
                <c:pt idx="68">
                  <c:v>6.880086</c:v>
                </c:pt>
                <c:pt idx="69">
                  <c:v>7.2142758</c:v>
                </c:pt>
                <c:pt idx="70">
                  <c:v>6.4003034</c:v>
                </c:pt>
                <c:pt idx="71">
                  <c:v>4.2533242</c:v>
                </c:pt>
                <c:pt idx="72">
                  <c:v>4.848951599999999</c:v>
                </c:pt>
                <c:pt idx="73">
                  <c:v>6.153334</c:v>
                </c:pt>
                <c:pt idx="74">
                  <c:v>5.162948</c:v>
                </c:pt>
                <c:pt idx="75">
                  <c:v>1.956338</c:v>
                </c:pt>
                <c:pt idx="76">
                  <c:v>3.4819792</c:v>
                </c:pt>
                <c:pt idx="77">
                  <c:v>3.340187</c:v>
                </c:pt>
                <c:pt idx="78">
                  <c:v>3.5425076</c:v>
                </c:pt>
                <c:pt idx="79">
                  <c:v>0.2707558</c:v>
                </c:pt>
                <c:pt idx="80">
                  <c:v>-1.823808</c:v>
                </c:pt>
                <c:pt idx="81">
                  <c:v>-4.5397332</c:v>
                </c:pt>
                <c:pt idx="82">
                  <c:v>-8.8537844</c:v>
                </c:pt>
                <c:pt idx="83">
                  <c:v>-15.871886</c:v>
                </c:pt>
                <c:pt idx="84">
                  <c:v>-19.438868</c:v>
                </c:pt>
                <c:pt idx="85">
                  <c:v>-20.024962</c:v>
                </c:pt>
                <c:pt idx="86">
                  <c:v>-19.77799</c:v>
                </c:pt>
                <c:pt idx="87">
                  <c:v>-20.05515</c:v>
                </c:pt>
                <c:pt idx="88">
                  <c:v>-18.070206</c:v>
                </c:pt>
                <c:pt idx="89">
                  <c:v>-15.517736</c:v>
                </c:pt>
                <c:pt idx="90">
                  <c:v>-12.573968</c:v>
                </c:pt>
                <c:pt idx="91">
                  <c:v>-12.867016</c:v>
                </c:pt>
                <c:pt idx="92">
                  <c:v>-13.314252</c:v>
                </c:pt>
                <c:pt idx="93">
                  <c:v>-11.776108</c:v>
                </c:pt>
                <c:pt idx="94">
                  <c:v>-10.0978516</c:v>
                </c:pt>
                <c:pt idx="95">
                  <c:v>-9.507213199999999</c:v>
                </c:pt>
                <c:pt idx="96">
                  <c:v>-10.7524012</c:v>
                </c:pt>
                <c:pt idx="97">
                  <c:v>-9.687961400000001</c:v>
                </c:pt>
                <c:pt idx="98">
                  <c:v>-9.055522399999999</c:v>
                </c:pt>
                <c:pt idx="99">
                  <c:v>-8.127356599999999</c:v>
                </c:pt>
                <c:pt idx="100">
                  <c:v>-10.1172764</c:v>
                </c:pt>
                <c:pt idx="101">
                  <c:v>-9.9022784</c:v>
                </c:pt>
                <c:pt idx="102">
                  <c:v>-8.03436</c:v>
                </c:pt>
                <c:pt idx="103">
                  <c:v>-7.327332200000001</c:v>
                </c:pt>
                <c:pt idx="104">
                  <c:v>-9.342885799999999</c:v>
                </c:pt>
                <c:pt idx="105">
                  <c:v>-9.2166066</c:v>
                </c:pt>
                <c:pt idx="106">
                  <c:v>-8.231174599999999</c:v>
                </c:pt>
                <c:pt idx="107">
                  <c:v>-6.865097</c:v>
                </c:pt>
                <c:pt idx="108">
                  <c:v>-9.620310399999999</c:v>
                </c:pt>
                <c:pt idx="109">
                  <c:v>-9.601001999999999</c:v>
                </c:pt>
                <c:pt idx="110">
                  <c:v>-8.2199536</c:v>
                </c:pt>
                <c:pt idx="111">
                  <c:v>-7.242535599999999</c:v>
                </c:pt>
                <c:pt idx="112">
                  <c:v>-8.772054800000001</c:v>
                </c:pt>
                <c:pt idx="113">
                  <c:v>-9.313823000000001</c:v>
                </c:pt>
                <c:pt idx="114">
                  <c:v>-9.6164056</c:v>
                </c:pt>
                <c:pt idx="115">
                  <c:v>-7.9085812</c:v>
                </c:pt>
                <c:pt idx="116">
                  <c:v>-9.320114</c:v>
                </c:pt>
                <c:pt idx="117">
                  <c:v>-11.11595</c:v>
                </c:pt>
                <c:pt idx="118">
                  <c:v>-10.1404152</c:v>
                </c:pt>
                <c:pt idx="119">
                  <c:v>-9.163062999999999</c:v>
                </c:pt>
                <c:pt idx="120">
                  <c:v>-9.4467652</c:v>
                </c:pt>
                <c:pt idx="121">
                  <c:v>-10.5375522</c:v>
                </c:pt>
                <c:pt idx="122">
                  <c:v>-11.28086</c:v>
                </c:pt>
                <c:pt idx="123">
                  <c:v>-10.577716</c:v>
                </c:pt>
                <c:pt idx="124">
                  <c:v>-10.4067988</c:v>
                </c:pt>
                <c:pt idx="125">
                  <c:v>-12.476876</c:v>
                </c:pt>
                <c:pt idx="126">
                  <c:v>-12.802378</c:v>
                </c:pt>
                <c:pt idx="127">
                  <c:v>-11.5221016</c:v>
                </c:pt>
                <c:pt idx="128">
                  <c:v>-11.256674</c:v>
                </c:pt>
                <c:pt idx="129">
                  <c:v>-12.917446</c:v>
                </c:pt>
                <c:pt idx="130">
                  <c:v>-14.55339</c:v>
                </c:pt>
                <c:pt idx="131">
                  <c:v>-13.931558</c:v>
                </c:pt>
                <c:pt idx="132">
                  <c:v>-13.320554</c:v>
                </c:pt>
                <c:pt idx="133">
                  <c:v>-14.413364</c:v>
                </c:pt>
                <c:pt idx="134">
                  <c:v>-16.62486</c:v>
                </c:pt>
                <c:pt idx="135">
                  <c:v>-15.194986</c:v>
                </c:pt>
                <c:pt idx="136">
                  <c:v>-15.136754</c:v>
                </c:pt>
                <c:pt idx="137">
                  <c:v>-16.703604</c:v>
                </c:pt>
                <c:pt idx="138">
                  <c:v>-18.798266</c:v>
                </c:pt>
                <c:pt idx="139">
                  <c:v>-18.898354</c:v>
                </c:pt>
                <c:pt idx="140">
                  <c:v>-18.177082</c:v>
                </c:pt>
                <c:pt idx="141">
                  <c:v>-19.32754</c:v>
                </c:pt>
                <c:pt idx="142">
                  <c:v>-19.904644</c:v>
                </c:pt>
                <c:pt idx="143">
                  <c:v>-12.501732</c:v>
                </c:pt>
                <c:pt idx="144">
                  <c:v>-7.0562998</c:v>
                </c:pt>
                <c:pt idx="145">
                  <c:v>-6.7474524</c:v>
                </c:pt>
                <c:pt idx="146">
                  <c:v>-5.8164514</c:v>
                </c:pt>
                <c:pt idx="147">
                  <c:v>-5.792274</c:v>
                </c:pt>
                <c:pt idx="148">
                  <c:v>-1.1740178</c:v>
                </c:pt>
                <c:pt idx="149">
                  <c:v>0.3060188</c:v>
                </c:pt>
                <c:pt idx="150">
                  <c:v>-0.275553</c:v>
                </c:pt>
                <c:pt idx="151">
                  <c:v>-0.9308426000000001</c:v>
                </c:pt>
                <c:pt idx="152">
                  <c:v>1.2706718</c:v>
                </c:pt>
                <c:pt idx="153">
                  <c:v>3.3799996</c:v>
                </c:pt>
                <c:pt idx="154">
                  <c:v>1.9007034</c:v>
                </c:pt>
                <c:pt idx="155">
                  <c:v>1.5000158</c:v>
                </c:pt>
                <c:pt idx="156">
                  <c:v>3.9488148</c:v>
                </c:pt>
                <c:pt idx="157">
                  <c:v>5.591413</c:v>
                </c:pt>
                <c:pt idx="158">
                  <c:v>4.6065804</c:v>
                </c:pt>
                <c:pt idx="159">
                  <c:v>3.9936374</c:v>
                </c:pt>
                <c:pt idx="160">
                  <c:v>4.592758999999999</c:v>
                </c:pt>
                <c:pt idx="161">
                  <c:v>6.641501</c:v>
                </c:pt>
                <c:pt idx="162">
                  <c:v>5.8228174</c:v>
                </c:pt>
                <c:pt idx="163">
                  <c:v>5.0399966</c:v>
                </c:pt>
                <c:pt idx="164">
                  <c:v>5.657341799999999</c:v>
                </c:pt>
                <c:pt idx="165">
                  <c:v>8.4482178</c:v>
                </c:pt>
                <c:pt idx="166">
                  <c:v>8.377476400000001</c:v>
                </c:pt>
                <c:pt idx="167">
                  <c:v>6.5627184</c:v>
                </c:pt>
                <c:pt idx="168">
                  <c:v>6.849428399999999</c:v>
                </c:pt>
                <c:pt idx="169">
                  <c:v>8.6821734</c:v>
                </c:pt>
                <c:pt idx="170">
                  <c:v>8.834530000000001</c:v>
                </c:pt>
                <c:pt idx="171">
                  <c:v>7.941223000000001</c:v>
                </c:pt>
                <c:pt idx="172">
                  <c:v>7.9457358</c:v>
                </c:pt>
                <c:pt idx="173">
                  <c:v>9.733296599999999</c:v>
                </c:pt>
                <c:pt idx="174">
                  <c:v>9.701611</c:v>
                </c:pt>
                <c:pt idx="175">
                  <c:v>8.962574999999999</c:v>
                </c:pt>
                <c:pt idx="176">
                  <c:v>8.5143118</c:v>
                </c:pt>
                <c:pt idx="177">
                  <c:v>9.276849799999999</c:v>
                </c:pt>
                <c:pt idx="178">
                  <c:v>10.944552</c:v>
                </c:pt>
                <c:pt idx="179">
                  <c:v>9.624257399999999</c:v>
                </c:pt>
                <c:pt idx="180">
                  <c:v>9.393713999999999</c:v>
                </c:pt>
                <c:pt idx="181">
                  <c:v>10.0029268</c:v>
                </c:pt>
                <c:pt idx="182">
                  <c:v>12.14557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10.931467</c:v>
                </c:pt>
                <c:pt idx="1">
                  <c:v>10.7010566</c:v>
                </c:pt>
                <c:pt idx="2">
                  <c:v>9.496581599999999</c:v>
                </c:pt>
                <c:pt idx="3">
                  <c:v>9.7878294</c:v>
                </c:pt>
                <c:pt idx="4">
                  <c:v>11.7792804</c:v>
                </c:pt>
                <c:pt idx="5">
                  <c:v>11.153876</c:v>
                </c:pt>
                <c:pt idx="6">
                  <c:v>10.6177714</c:v>
                </c:pt>
                <c:pt idx="7">
                  <c:v>10.3433972</c:v>
                </c:pt>
                <c:pt idx="8">
                  <c:v>12.666784</c:v>
                </c:pt>
                <c:pt idx="9">
                  <c:v>12.65286</c:v>
                </c:pt>
                <c:pt idx="10">
                  <c:v>11.328154</c:v>
                </c:pt>
                <c:pt idx="11">
                  <c:v>11.59135</c:v>
                </c:pt>
                <c:pt idx="12">
                  <c:v>12.965796</c:v>
                </c:pt>
                <c:pt idx="13">
                  <c:v>13.359262</c:v>
                </c:pt>
                <c:pt idx="14">
                  <c:v>12.491456</c:v>
                </c:pt>
                <c:pt idx="15">
                  <c:v>12.753036</c:v>
                </c:pt>
                <c:pt idx="16">
                  <c:v>13.902388</c:v>
                </c:pt>
                <c:pt idx="17">
                  <c:v>15.286174</c:v>
                </c:pt>
                <c:pt idx="18">
                  <c:v>14.61806</c:v>
                </c:pt>
                <c:pt idx="19">
                  <c:v>14.218068</c:v>
                </c:pt>
                <c:pt idx="20">
                  <c:v>15.643198</c:v>
                </c:pt>
                <c:pt idx="21">
                  <c:v>18.103794</c:v>
                </c:pt>
                <c:pt idx="22">
                  <c:v>18.426674</c:v>
                </c:pt>
                <c:pt idx="23">
                  <c:v>19.132136</c:v>
                </c:pt>
                <c:pt idx="24">
                  <c:v>22.519628</c:v>
                </c:pt>
                <c:pt idx="25">
                  <c:v>26.743626</c:v>
                </c:pt>
                <c:pt idx="26">
                  <c:v>29.079126</c:v>
                </c:pt>
                <c:pt idx="27">
                  <c:v>31.871774</c:v>
                </c:pt>
                <c:pt idx="28">
                  <c:v>34.32377</c:v>
                </c:pt>
                <c:pt idx="29">
                  <c:v>38.079764</c:v>
                </c:pt>
                <c:pt idx="30">
                  <c:v>37.71089</c:v>
                </c:pt>
                <c:pt idx="31">
                  <c:v>35.870088</c:v>
                </c:pt>
                <c:pt idx="32">
                  <c:v>34.720888</c:v>
                </c:pt>
                <c:pt idx="33">
                  <c:v>35.174352</c:v>
                </c:pt>
                <c:pt idx="34">
                  <c:v>34.675044</c:v>
                </c:pt>
                <c:pt idx="35">
                  <c:v>31.909236</c:v>
                </c:pt>
                <c:pt idx="36">
                  <c:v>31.032626</c:v>
                </c:pt>
                <c:pt idx="37">
                  <c:v>30.939588</c:v>
                </c:pt>
                <c:pt idx="38">
                  <c:v>30.7677</c:v>
                </c:pt>
                <c:pt idx="39">
                  <c:v>29.54425</c:v>
                </c:pt>
                <c:pt idx="40">
                  <c:v>28.698932</c:v>
                </c:pt>
                <c:pt idx="41">
                  <c:v>29.637692</c:v>
                </c:pt>
                <c:pt idx="42">
                  <c:v>31.867664</c:v>
                </c:pt>
                <c:pt idx="43">
                  <c:v>30.023706</c:v>
                </c:pt>
                <c:pt idx="44">
                  <c:v>29.514096</c:v>
                </c:pt>
                <c:pt idx="45">
                  <c:v>28.297474</c:v>
                </c:pt>
                <c:pt idx="46">
                  <c:v>30.770446</c:v>
                </c:pt>
                <c:pt idx="47">
                  <c:v>29.431918</c:v>
                </c:pt>
                <c:pt idx="48">
                  <c:v>28.776082</c:v>
                </c:pt>
                <c:pt idx="49">
                  <c:v>28.525464</c:v>
                </c:pt>
                <c:pt idx="50">
                  <c:v>29.202218</c:v>
                </c:pt>
                <c:pt idx="51">
                  <c:v>21.191768</c:v>
                </c:pt>
                <c:pt idx="52">
                  <c:v>19.18381</c:v>
                </c:pt>
                <c:pt idx="53">
                  <c:v>17.331874</c:v>
                </c:pt>
                <c:pt idx="54">
                  <c:v>16.786904</c:v>
                </c:pt>
                <c:pt idx="55">
                  <c:v>13.531118</c:v>
                </c:pt>
                <c:pt idx="56">
                  <c:v>12.78476</c:v>
                </c:pt>
                <c:pt idx="57">
                  <c:v>12.47661</c:v>
                </c:pt>
                <c:pt idx="58">
                  <c:v>12.561674</c:v>
                </c:pt>
                <c:pt idx="59">
                  <c:v>10.4944492</c:v>
                </c:pt>
                <c:pt idx="60">
                  <c:v>8.996892800000001</c:v>
                </c:pt>
                <c:pt idx="61">
                  <c:v>10.0406718</c:v>
                </c:pt>
                <c:pt idx="62">
                  <c:v>10.2104594</c:v>
                </c:pt>
                <c:pt idx="63">
                  <c:v>8.606607</c:v>
                </c:pt>
                <c:pt idx="64">
                  <c:v>6.6035538</c:v>
                </c:pt>
                <c:pt idx="65">
                  <c:v>7.0192012</c:v>
                </c:pt>
                <c:pt idx="66">
                  <c:v>8.010095400000001</c:v>
                </c:pt>
                <c:pt idx="67">
                  <c:v>8.011127800000001</c:v>
                </c:pt>
                <c:pt idx="68">
                  <c:v>4.9407364</c:v>
                </c:pt>
                <c:pt idx="69">
                  <c:v>5.8036268</c:v>
                </c:pt>
                <c:pt idx="70">
                  <c:v>5.5410142</c:v>
                </c:pt>
                <c:pt idx="71">
                  <c:v>5.8582364</c:v>
                </c:pt>
                <c:pt idx="72">
                  <c:v>2.4858794</c:v>
                </c:pt>
                <c:pt idx="73">
                  <c:v>3.8437848</c:v>
                </c:pt>
                <c:pt idx="74">
                  <c:v>3.8700342</c:v>
                </c:pt>
                <c:pt idx="75">
                  <c:v>4.4270092</c:v>
                </c:pt>
                <c:pt idx="76">
                  <c:v>1.5052398</c:v>
                </c:pt>
                <c:pt idx="77">
                  <c:v>0.4801852</c:v>
                </c:pt>
                <c:pt idx="78">
                  <c:v>-0.4845471999999999</c:v>
                </c:pt>
                <c:pt idx="79">
                  <c:v>-3.9978426</c:v>
                </c:pt>
                <c:pt idx="80">
                  <c:v>-11.3922886</c:v>
                </c:pt>
                <c:pt idx="81">
                  <c:v>-16.781454</c:v>
                </c:pt>
                <c:pt idx="82">
                  <c:v>-18.517158</c:v>
                </c:pt>
                <c:pt idx="83">
                  <c:v>-19.275462</c:v>
                </c:pt>
                <c:pt idx="84">
                  <c:v>-19.918976</c:v>
                </c:pt>
                <c:pt idx="85">
                  <c:v>-19.88055</c:v>
                </c:pt>
                <c:pt idx="86">
                  <c:v>-17.198244</c:v>
                </c:pt>
                <c:pt idx="87">
                  <c:v>-14.945328</c:v>
                </c:pt>
                <c:pt idx="88">
                  <c:v>-13.491846</c:v>
                </c:pt>
                <c:pt idx="89">
                  <c:v>-14.37868</c:v>
                </c:pt>
                <c:pt idx="90">
                  <c:v>-12.723944</c:v>
                </c:pt>
                <c:pt idx="91">
                  <c:v>-10.96042</c:v>
                </c:pt>
                <c:pt idx="92">
                  <c:v>-10.0353682</c:v>
                </c:pt>
                <c:pt idx="93">
                  <c:v>-11.2838918</c:v>
                </c:pt>
                <c:pt idx="94">
                  <c:v>-9.763267000000001</c:v>
                </c:pt>
                <c:pt idx="95">
                  <c:v>-8.4602352</c:v>
                </c:pt>
                <c:pt idx="96">
                  <c:v>-8.396145600000001</c:v>
                </c:pt>
                <c:pt idx="97">
                  <c:v>-9.997831199999998</c:v>
                </c:pt>
                <c:pt idx="98">
                  <c:v>-9.833775599999999</c:v>
                </c:pt>
                <c:pt idx="99">
                  <c:v>-8.322730400000001</c:v>
                </c:pt>
                <c:pt idx="100">
                  <c:v>-7.88029</c:v>
                </c:pt>
                <c:pt idx="101">
                  <c:v>-8.829867999999999</c:v>
                </c:pt>
                <c:pt idx="102">
                  <c:v>-9.0072242</c:v>
                </c:pt>
                <c:pt idx="103">
                  <c:v>-7.460322</c:v>
                </c:pt>
                <c:pt idx="104">
                  <c:v>-7.4234794</c:v>
                </c:pt>
                <c:pt idx="105">
                  <c:v>-8.4353096</c:v>
                </c:pt>
                <c:pt idx="106">
                  <c:v>-9.4033164</c:v>
                </c:pt>
                <c:pt idx="107">
                  <c:v>-8.6350894</c:v>
                </c:pt>
                <c:pt idx="108">
                  <c:v>-7.5337962</c:v>
                </c:pt>
                <c:pt idx="109">
                  <c:v>-8.0486372</c:v>
                </c:pt>
                <c:pt idx="110">
                  <c:v>-9.5729354</c:v>
                </c:pt>
                <c:pt idx="111">
                  <c:v>-8.822255</c:v>
                </c:pt>
                <c:pt idx="112">
                  <c:v>-8.2912116</c:v>
                </c:pt>
                <c:pt idx="113">
                  <c:v>-8.1177058</c:v>
                </c:pt>
                <c:pt idx="114">
                  <c:v>-10.3289798</c:v>
                </c:pt>
                <c:pt idx="115">
                  <c:v>-10.1481516</c:v>
                </c:pt>
                <c:pt idx="116">
                  <c:v>-8.945087599999999</c:v>
                </c:pt>
                <c:pt idx="117">
                  <c:v>-8.6057828</c:v>
                </c:pt>
                <c:pt idx="118">
                  <c:v>-10.6542892</c:v>
                </c:pt>
                <c:pt idx="119">
                  <c:v>-10.2782808</c:v>
                </c:pt>
                <c:pt idx="120">
                  <c:v>-9.503755799999999</c:v>
                </c:pt>
                <c:pt idx="121">
                  <c:v>-9.5617316</c:v>
                </c:pt>
                <c:pt idx="122">
                  <c:v>-11.661138</c:v>
                </c:pt>
                <c:pt idx="123">
                  <c:v>-12.952922</c:v>
                </c:pt>
                <c:pt idx="124">
                  <c:v>-11.461516</c:v>
                </c:pt>
                <c:pt idx="125">
                  <c:v>-11.456173</c:v>
                </c:pt>
                <c:pt idx="126">
                  <c:v>-12.1604632</c:v>
                </c:pt>
                <c:pt idx="127">
                  <c:v>-13.94761</c:v>
                </c:pt>
                <c:pt idx="128">
                  <c:v>-13.533142</c:v>
                </c:pt>
                <c:pt idx="129">
                  <c:v>-12.560616</c:v>
                </c:pt>
                <c:pt idx="130">
                  <c:v>-13.358838</c:v>
                </c:pt>
                <c:pt idx="131">
                  <c:v>-16.383658</c:v>
                </c:pt>
                <c:pt idx="132">
                  <c:v>-15.390298</c:v>
                </c:pt>
                <c:pt idx="133">
                  <c:v>-14.916468</c:v>
                </c:pt>
                <c:pt idx="134">
                  <c:v>-14.999284</c:v>
                </c:pt>
                <c:pt idx="135">
                  <c:v>-18.48255</c:v>
                </c:pt>
                <c:pt idx="136">
                  <c:v>-18.039838</c:v>
                </c:pt>
                <c:pt idx="137">
                  <c:v>-18.349872</c:v>
                </c:pt>
                <c:pt idx="138">
                  <c:v>-17.791822</c:v>
                </c:pt>
                <c:pt idx="139">
                  <c:v>-21.471608</c:v>
                </c:pt>
                <c:pt idx="140">
                  <c:v>-20.126104</c:v>
                </c:pt>
                <c:pt idx="141">
                  <c:v>-10.356151</c:v>
                </c:pt>
                <c:pt idx="142">
                  <c:v>-7.420500800000001</c:v>
                </c:pt>
                <c:pt idx="143">
                  <c:v>-7.213017000000001</c:v>
                </c:pt>
                <c:pt idx="144">
                  <c:v>-6.0321682</c:v>
                </c:pt>
                <c:pt idx="145">
                  <c:v>-1.978511</c:v>
                </c:pt>
                <c:pt idx="146">
                  <c:v>-0.8021176000000001</c:v>
                </c:pt>
                <c:pt idx="147">
                  <c:v>-0.8944227999999999</c:v>
                </c:pt>
                <c:pt idx="148">
                  <c:v>-1.9885146</c:v>
                </c:pt>
                <c:pt idx="149">
                  <c:v>0.1060499999999998</c:v>
                </c:pt>
                <c:pt idx="150">
                  <c:v>1.9670514</c:v>
                </c:pt>
                <c:pt idx="151">
                  <c:v>2.0996122</c:v>
                </c:pt>
                <c:pt idx="152">
                  <c:v>1.3892702</c:v>
                </c:pt>
                <c:pt idx="153">
                  <c:v>3.426956</c:v>
                </c:pt>
                <c:pt idx="154">
                  <c:v>5.37333</c:v>
                </c:pt>
                <c:pt idx="155">
                  <c:v>3.810170799999999</c:v>
                </c:pt>
                <c:pt idx="156">
                  <c:v>3.5003948</c:v>
                </c:pt>
                <c:pt idx="157">
                  <c:v>4.1032038</c:v>
                </c:pt>
                <c:pt idx="158">
                  <c:v>5.9428484</c:v>
                </c:pt>
                <c:pt idx="159">
                  <c:v>5.9477792</c:v>
                </c:pt>
                <c:pt idx="160">
                  <c:v>5.366371</c:v>
                </c:pt>
                <c:pt idx="161">
                  <c:v>5.4936004</c:v>
                </c:pt>
                <c:pt idx="162">
                  <c:v>7.660054</c:v>
                </c:pt>
                <c:pt idx="163">
                  <c:v>7.969759399999999</c:v>
                </c:pt>
                <c:pt idx="164">
                  <c:v>6.6309758</c:v>
                </c:pt>
                <c:pt idx="165">
                  <c:v>6.156091</c:v>
                </c:pt>
                <c:pt idx="166">
                  <c:v>7.8819388</c:v>
                </c:pt>
                <c:pt idx="167">
                  <c:v>9.409341000000001</c:v>
                </c:pt>
                <c:pt idx="168">
                  <c:v>7.328332399999999</c:v>
                </c:pt>
                <c:pt idx="169">
                  <c:v>8.0551218</c:v>
                </c:pt>
                <c:pt idx="170">
                  <c:v>9.088511800000001</c:v>
                </c:pt>
                <c:pt idx="171">
                  <c:v>10.414887</c:v>
                </c:pt>
                <c:pt idx="172">
                  <c:v>8.937452</c:v>
                </c:pt>
                <c:pt idx="173">
                  <c:v>8.029418400000001</c:v>
                </c:pt>
                <c:pt idx="174">
                  <c:v>8.4303376</c:v>
                </c:pt>
                <c:pt idx="175">
                  <c:v>10.5904668</c:v>
                </c:pt>
                <c:pt idx="176">
                  <c:v>10.3026656</c:v>
                </c:pt>
                <c:pt idx="177">
                  <c:v>9.2613392</c:v>
                </c:pt>
                <c:pt idx="178">
                  <c:v>9.485334399999999</c:v>
                </c:pt>
                <c:pt idx="179">
                  <c:v>11.884442</c:v>
                </c:pt>
                <c:pt idx="180">
                  <c:v>10.6021248</c:v>
                </c:pt>
                <c:pt idx="181">
                  <c:v>9.3910526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9.323248</c:v>
                </c:pt>
                <c:pt idx="1">
                  <c:v>11.403432</c:v>
                </c:pt>
                <c:pt idx="2">
                  <c:v>11.4718916</c:v>
                </c:pt>
                <c:pt idx="3">
                  <c:v>10.2428016</c:v>
                </c:pt>
                <c:pt idx="4">
                  <c:v>10.6433592</c:v>
                </c:pt>
                <c:pt idx="5">
                  <c:v>11.7560798</c:v>
                </c:pt>
                <c:pt idx="6">
                  <c:v>12.868864</c:v>
                </c:pt>
                <c:pt idx="7">
                  <c:v>11.638322</c:v>
                </c:pt>
                <c:pt idx="8">
                  <c:v>11.040248</c:v>
                </c:pt>
                <c:pt idx="9">
                  <c:v>12.584098</c:v>
                </c:pt>
                <c:pt idx="10">
                  <c:v>13.425684</c:v>
                </c:pt>
                <c:pt idx="11">
                  <c:v>12.035904</c:v>
                </c:pt>
                <c:pt idx="12">
                  <c:v>11.873698</c:v>
                </c:pt>
                <c:pt idx="13">
                  <c:v>13.017176</c:v>
                </c:pt>
                <c:pt idx="14">
                  <c:v>15.037638</c:v>
                </c:pt>
                <c:pt idx="15">
                  <c:v>13.941614</c:v>
                </c:pt>
                <c:pt idx="16">
                  <c:v>14.263266</c:v>
                </c:pt>
                <c:pt idx="17">
                  <c:v>14.215646</c:v>
                </c:pt>
                <c:pt idx="18">
                  <c:v>16.665114</c:v>
                </c:pt>
                <c:pt idx="19">
                  <c:v>16.7305</c:v>
                </c:pt>
                <c:pt idx="20">
                  <c:v>18.290142</c:v>
                </c:pt>
                <c:pt idx="21">
                  <c:v>19.588916</c:v>
                </c:pt>
                <c:pt idx="22">
                  <c:v>24.31128</c:v>
                </c:pt>
                <c:pt idx="23">
                  <c:v>26.599128</c:v>
                </c:pt>
                <c:pt idx="24">
                  <c:v>28.03983</c:v>
                </c:pt>
                <c:pt idx="25">
                  <c:v>31.019386</c:v>
                </c:pt>
                <c:pt idx="26">
                  <c:v>36.069522</c:v>
                </c:pt>
                <c:pt idx="27">
                  <c:v>37.320144</c:v>
                </c:pt>
                <c:pt idx="28">
                  <c:v>36.604394</c:v>
                </c:pt>
                <c:pt idx="29">
                  <c:v>35.76599</c:v>
                </c:pt>
                <c:pt idx="30">
                  <c:v>35.503198</c:v>
                </c:pt>
                <c:pt idx="31">
                  <c:v>35.605208</c:v>
                </c:pt>
                <c:pt idx="32">
                  <c:v>33.214528</c:v>
                </c:pt>
                <c:pt idx="33">
                  <c:v>31.096472</c:v>
                </c:pt>
                <c:pt idx="34">
                  <c:v>31.37232</c:v>
                </c:pt>
                <c:pt idx="35">
                  <c:v>32.00362800000001</c:v>
                </c:pt>
                <c:pt idx="36">
                  <c:v>30.08115</c:v>
                </c:pt>
                <c:pt idx="37">
                  <c:v>29.481696</c:v>
                </c:pt>
                <c:pt idx="38">
                  <c:v>28.895608</c:v>
                </c:pt>
                <c:pt idx="39">
                  <c:v>31.41423200000001</c:v>
                </c:pt>
                <c:pt idx="40">
                  <c:v>30.208478</c:v>
                </c:pt>
                <c:pt idx="41">
                  <c:v>29.476906</c:v>
                </c:pt>
                <c:pt idx="42">
                  <c:v>28.967118</c:v>
                </c:pt>
                <c:pt idx="43">
                  <c:v>30.214328</c:v>
                </c:pt>
                <c:pt idx="44">
                  <c:v>29.776476</c:v>
                </c:pt>
                <c:pt idx="45">
                  <c:v>29.212758</c:v>
                </c:pt>
                <c:pt idx="46">
                  <c:v>28.756286</c:v>
                </c:pt>
                <c:pt idx="47">
                  <c:v>30.995242</c:v>
                </c:pt>
                <c:pt idx="48">
                  <c:v>28.054332</c:v>
                </c:pt>
                <c:pt idx="49">
                  <c:v>21.751718</c:v>
                </c:pt>
                <c:pt idx="50">
                  <c:v>20.150108</c:v>
                </c:pt>
                <c:pt idx="51">
                  <c:v>18.412994</c:v>
                </c:pt>
                <c:pt idx="52">
                  <c:v>14.310324</c:v>
                </c:pt>
                <c:pt idx="53">
                  <c:v>12.988632</c:v>
                </c:pt>
                <c:pt idx="54">
                  <c:v>13.0966</c:v>
                </c:pt>
                <c:pt idx="55">
                  <c:v>13.199472</c:v>
                </c:pt>
                <c:pt idx="56">
                  <c:v>11.4506008</c:v>
                </c:pt>
                <c:pt idx="57">
                  <c:v>9.5577404</c:v>
                </c:pt>
                <c:pt idx="58">
                  <c:v>10.1362926</c:v>
                </c:pt>
                <c:pt idx="59">
                  <c:v>10.0846276</c:v>
                </c:pt>
                <c:pt idx="60">
                  <c:v>9.2423366</c:v>
                </c:pt>
                <c:pt idx="61">
                  <c:v>6.9818634</c:v>
                </c:pt>
                <c:pt idx="62">
                  <c:v>7.6595846</c:v>
                </c:pt>
                <c:pt idx="63">
                  <c:v>8.094528</c:v>
                </c:pt>
                <c:pt idx="64">
                  <c:v>7.6252758</c:v>
                </c:pt>
                <c:pt idx="65">
                  <c:v>5.7139292</c:v>
                </c:pt>
                <c:pt idx="66">
                  <c:v>5.9482494</c:v>
                </c:pt>
                <c:pt idx="67">
                  <c:v>5.987194000000001</c:v>
                </c:pt>
                <c:pt idx="68">
                  <c:v>6.0716262</c:v>
                </c:pt>
                <c:pt idx="69">
                  <c:v>4.159058</c:v>
                </c:pt>
                <c:pt idx="70">
                  <c:v>3.0487498</c:v>
                </c:pt>
                <c:pt idx="71">
                  <c:v>4.5566032</c:v>
                </c:pt>
                <c:pt idx="72">
                  <c:v>5.1289276</c:v>
                </c:pt>
                <c:pt idx="73">
                  <c:v>3.124983</c:v>
                </c:pt>
                <c:pt idx="74">
                  <c:v>0.8413793999999999</c:v>
                </c:pt>
                <c:pt idx="75">
                  <c:v>1.0339772</c:v>
                </c:pt>
                <c:pt idx="76">
                  <c:v>-0.4183169999999999</c:v>
                </c:pt>
                <c:pt idx="77">
                  <c:v>-5.9370266</c:v>
                </c:pt>
                <c:pt idx="78">
                  <c:v>-11.1237998</c:v>
                </c:pt>
                <c:pt idx="79">
                  <c:v>-15.82487</c:v>
                </c:pt>
                <c:pt idx="80">
                  <c:v>-17.18038</c:v>
                </c:pt>
                <c:pt idx="81">
                  <c:v>-20.22811</c:v>
                </c:pt>
                <c:pt idx="82">
                  <c:v>-20.93002</c:v>
                </c:pt>
                <c:pt idx="83">
                  <c:v>-19.450152</c:v>
                </c:pt>
                <c:pt idx="84">
                  <c:v>-16.246698</c:v>
                </c:pt>
                <c:pt idx="85">
                  <c:v>-14.216426</c:v>
                </c:pt>
                <c:pt idx="86">
                  <c:v>-14.700602</c:v>
                </c:pt>
                <c:pt idx="87">
                  <c:v>-13.133786</c:v>
                </c:pt>
                <c:pt idx="88">
                  <c:v>-10.9432712</c:v>
                </c:pt>
                <c:pt idx="89">
                  <c:v>-10.5041258</c:v>
                </c:pt>
                <c:pt idx="90">
                  <c:v>-10.6671526</c:v>
                </c:pt>
                <c:pt idx="91">
                  <c:v>-10.809706</c:v>
                </c:pt>
                <c:pt idx="92">
                  <c:v>-9.224062399999999</c:v>
                </c:pt>
                <c:pt idx="93">
                  <c:v>-8.753513</c:v>
                </c:pt>
                <c:pt idx="94">
                  <c:v>-10.260816</c:v>
                </c:pt>
                <c:pt idx="95">
                  <c:v>-10.03927</c:v>
                </c:pt>
                <c:pt idx="96">
                  <c:v>-8.8694278</c:v>
                </c:pt>
                <c:pt idx="97">
                  <c:v>-7.7303522</c:v>
                </c:pt>
                <c:pt idx="98">
                  <c:v>-6.5513612</c:v>
                </c:pt>
                <c:pt idx="99">
                  <c:v>-9.670980799999999</c:v>
                </c:pt>
                <c:pt idx="100">
                  <c:v>-7.7384356</c:v>
                </c:pt>
                <c:pt idx="101">
                  <c:v>-7.345504199999999</c:v>
                </c:pt>
                <c:pt idx="102">
                  <c:v>-7.494995</c:v>
                </c:pt>
                <c:pt idx="103">
                  <c:v>-9.907814</c:v>
                </c:pt>
                <c:pt idx="104">
                  <c:v>-8.7624812</c:v>
                </c:pt>
                <c:pt idx="105">
                  <c:v>-7.5244946</c:v>
                </c:pt>
                <c:pt idx="106">
                  <c:v>-7.9288044</c:v>
                </c:pt>
                <c:pt idx="107">
                  <c:v>-9.1691232</c:v>
                </c:pt>
                <c:pt idx="108">
                  <c:v>-8.9313524</c:v>
                </c:pt>
                <c:pt idx="109">
                  <c:v>-7.864196199999999</c:v>
                </c:pt>
                <c:pt idx="110">
                  <c:v>-7.8306722</c:v>
                </c:pt>
                <c:pt idx="111">
                  <c:v>-9.987053599999999</c:v>
                </c:pt>
                <c:pt idx="112">
                  <c:v>-9.906573400000001</c:v>
                </c:pt>
                <c:pt idx="113">
                  <c:v>-8.737848</c:v>
                </c:pt>
                <c:pt idx="114">
                  <c:v>-8.8827038</c:v>
                </c:pt>
                <c:pt idx="115">
                  <c:v>-10.2200088</c:v>
                </c:pt>
                <c:pt idx="116">
                  <c:v>-10.4793668</c:v>
                </c:pt>
                <c:pt idx="117">
                  <c:v>-8.914944</c:v>
                </c:pt>
                <c:pt idx="118">
                  <c:v>-9.3057736</c:v>
                </c:pt>
                <c:pt idx="119">
                  <c:v>-10.9862248</c:v>
                </c:pt>
                <c:pt idx="120">
                  <c:v>-12.539468</c:v>
                </c:pt>
                <c:pt idx="121">
                  <c:v>-10.9243966</c:v>
                </c:pt>
                <c:pt idx="122">
                  <c:v>-11.1083898</c:v>
                </c:pt>
                <c:pt idx="123">
                  <c:v>-11.2317538</c:v>
                </c:pt>
                <c:pt idx="124">
                  <c:v>-14.037038</c:v>
                </c:pt>
                <c:pt idx="125">
                  <c:v>-12.515014</c:v>
                </c:pt>
                <c:pt idx="126">
                  <c:v>-12.63672</c:v>
                </c:pt>
                <c:pt idx="127">
                  <c:v>-12.931412</c:v>
                </c:pt>
                <c:pt idx="128">
                  <c:v>-15.104534</c:v>
                </c:pt>
                <c:pt idx="129">
                  <c:v>-15.290982</c:v>
                </c:pt>
                <c:pt idx="130">
                  <c:v>-14.521952</c:v>
                </c:pt>
                <c:pt idx="131">
                  <c:v>-14.581738</c:v>
                </c:pt>
                <c:pt idx="132">
                  <c:v>-17.522218</c:v>
                </c:pt>
                <c:pt idx="133">
                  <c:v>-17.606768</c:v>
                </c:pt>
                <c:pt idx="134">
                  <c:v>-16.930742</c:v>
                </c:pt>
                <c:pt idx="135">
                  <c:v>-17.270752</c:v>
                </c:pt>
                <c:pt idx="136">
                  <c:v>-20.335326</c:v>
                </c:pt>
                <c:pt idx="137">
                  <c:v>-21.32262</c:v>
                </c:pt>
                <c:pt idx="138">
                  <c:v>-18.154728</c:v>
                </c:pt>
                <c:pt idx="139">
                  <c:v>-10.271527</c:v>
                </c:pt>
                <c:pt idx="140">
                  <c:v>-8.754483</c:v>
                </c:pt>
                <c:pt idx="141">
                  <c:v>-7.934849</c:v>
                </c:pt>
                <c:pt idx="142">
                  <c:v>-4.917339</c:v>
                </c:pt>
                <c:pt idx="143">
                  <c:v>-1.1704246</c:v>
                </c:pt>
                <c:pt idx="144">
                  <c:v>-1.6528488</c:v>
                </c:pt>
                <c:pt idx="145">
                  <c:v>-2.413269</c:v>
                </c:pt>
                <c:pt idx="146">
                  <c:v>-1.1933198</c:v>
                </c:pt>
                <c:pt idx="147">
                  <c:v>1.5525054</c:v>
                </c:pt>
                <c:pt idx="148">
                  <c:v>1.2738308</c:v>
                </c:pt>
                <c:pt idx="149">
                  <c:v>0.8181574000000001</c:v>
                </c:pt>
                <c:pt idx="150">
                  <c:v>1.4499534</c:v>
                </c:pt>
                <c:pt idx="151">
                  <c:v>5.1309366</c:v>
                </c:pt>
                <c:pt idx="152">
                  <c:v>4.8481862</c:v>
                </c:pt>
                <c:pt idx="153">
                  <c:v>2.5328104</c:v>
                </c:pt>
                <c:pt idx="154">
                  <c:v>3.6802852</c:v>
                </c:pt>
                <c:pt idx="155">
                  <c:v>5.300595400000001</c:v>
                </c:pt>
                <c:pt idx="156">
                  <c:v>6.456661199999999</c:v>
                </c:pt>
                <c:pt idx="157">
                  <c:v>4.6999276</c:v>
                </c:pt>
                <c:pt idx="158">
                  <c:v>5.0139704</c:v>
                </c:pt>
                <c:pt idx="159">
                  <c:v>6.9191366</c:v>
                </c:pt>
                <c:pt idx="160">
                  <c:v>7.426846</c:v>
                </c:pt>
                <c:pt idx="161">
                  <c:v>6.669807</c:v>
                </c:pt>
                <c:pt idx="162">
                  <c:v>5.8359986</c:v>
                </c:pt>
                <c:pt idx="163">
                  <c:v>7.637314999999999</c:v>
                </c:pt>
                <c:pt idx="164">
                  <c:v>9.0362282</c:v>
                </c:pt>
                <c:pt idx="165">
                  <c:v>8.366342599999999</c:v>
                </c:pt>
                <c:pt idx="166">
                  <c:v>7.236484</c:v>
                </c:pt>
                <c:pt idx="167">
                  <c:v>8.475100399999999</c:v>
                </c:pt>
                <c:pt idx="168">
                  <c:v>9.829182599999999</c:v>
                </c:pt>
                <c:pt idx="169">
                  <c:v>9.354452</c:v>
                </c:pt>
                <c:pt idx="170">
                  <c:v>8.976172999999999</c:v>
                </c:pt>
                <c:pt idx="171">
                  <c:v>8.5660668</c:v>
                </c:pt>
                <c:pt idx="172">
                  <c:v>10.2916478</c:v>
                </c:pt>
                <c:pt idx="173">
                  <c:v>9.311987200000001</c:v>
                </c:pt>
                <c:pt idx="174">
                  <c:v>9.3051944</c:v>
                </c:pt>
                <c:pt idx="175">
                  <c:v>9.187276000000001</c:v>
                </c:pt>
                <c:pt idx="176">
                  <c:v>11.72962</c:v>
                </c:pt>
                <c:pt idx="177">
                  <c:v>10.5800766</c:v>
                </c:pt>
                <c:pt idx="178">
                  <c:v>9.463933800000001</c:v>
                </c:pt>
                <c:pt idx="179">
                  <c:v>9.802059</c:v>
                </c:pt>
                <c:pt idx="180">
                  <c:v>11.41026</c:v>
                </c:pt>
                <c:pt idx="181">
                  <c:v>11.02726925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45.08333444444445</v>
      </c>
      <c r="C3">
        <v>-1.13</v>
      </c>
      <c r="D3">
        <v>6.668803333333333</v>
      </c>
      <c r="E3">
        <v>-1.11</v>
      </c>
      <c r="F3">
        <v>8.236774499999999</v>
      </c>
      <c r="G3">
        <v>-1.09</v>
      </c>
      <c r="H3">
        <v>9.383096399999999</v>
      </c>
      <c r="I3">
        <v>-1.08</v>
      </c>
      <c r="J3">
        <v>7.875827</v>
      </c>
      <c r="K3">
        <v>-1.06</v>
      </c>
      <c r="L3">
        <v>10.491754</v>
      </c>
      <c r="M3">
        <v>-1.04</v>
      </c>
      <c r="N3">
        <v>9.50529</v>
      </c>
      <c r="O3">
        <v>-1.02</v>
      </c>
      <c r="P3">
        <v>10.22341933333333</v>
      </c>
      <c r="Q3">
        <v>-1</v>
      </c>
      <c r="R3">
        <v>10.931467</v>
      </c>
      <c r="S3">
        <v>-0.98</v>
      </c>
      <c r="T3">
        <v>9.323248</v>
      </c>
    </row>
    <row r="4" spans="1:20">
      <c r="A4">
        <v>-0.95</v>
      </c>
      <c r="B4">
        <v>-130.42258</v>
      </c>
      <c r="C4">
        <v>-1.12</v>
      </c>
      <c r="D4">
        <v>7.6210422</v>
      </c>
      <c r="E4">
        <v>-1.1</v>
      </c>
      <c r="F4">
        <v>8.7346302</v>
      </c>
      <c r="G4">
        <v>-1.08</v>
      </c>
      <c r="H4">
        <v>9.802852</v>
      </c>
      <c r="I4">
        <v>-1.07</v>
      </c>
      <c r="J4">
        <v>8.044473399999999</v>
      </c>
      <c r="K4">
        <v>-1.05</v>
      </c>
      <c r="L4">
        <v>9.505947000000001</v>
      </c>
      <c r="M4">
        <v>-1.03</v>
      </c>
      <c r="N4">
        <v>10.5221838</v>
      </c>
      <c r="O4">
        <v>-1.01</v>
      </c>
      <c r="P4">
        <v>9.2356392</v>
      </c>
      <c r="Q4">
        <v>-0.99</v>
      </c>
      <c r="R4">
        <v>10.7010566</v>
      </c>
      <c r="S4">
        <v>-0.97</v>
      </c>
      <c r="T4">
        <v>11.403432</v>
      </c>
    </row>
    <row r="5" spans="1:20">
      <c r="A5">
        <v>-0.9399999999999999</v>
      </c>
      <c r="B5">
        <v>-66.35301</v>
      </c>
      <c r="C5">
        <v>-1.11</v>
      </c>
      <c r="D5">
        <v>9.5007752</v>
      </c>
      <c r="E5">
        <v>-1.09</v>
      </c>
      <c r="F5">
        <v>7.768174999999999</v>
      </c>
      <c r="G5">
        <v>-1.07</v>
      </c>
      <c r="H5">
        <v>8.6030716</v>
      </c>
      <c r="I5">
        <v>-1.06</v>
      </c>
      <c r="J5">
        <v>9.6190438</v>
      </c>
      <c r="K5">
        <v>-1.04</v>
      </c>
      <c r="L5">
        <v>8.958046999999999</v>
      </c>
      <c r="M5">
        <v>-1.02</v>
      </c>
      <c r="N5">
        <v>10.720095</v>
      </c>
      <c r="O5">
        <v>-1</v>
      </c>
      <c r="P5">
        <v>10.5374166</v>
      </c>
      <c r="Q5">
        <v>-0.98</v>
      </c>
      <c r="R5">
        <v>9.496581599999999</v>
      </c>
      <c r="S5">
        <v>-0.96</v>
      </c>
      <c r="T5">
        <v>11.4718916</v>
      </c>
    </row>
    <row r="6" spans="1:20">
      <c r="A6">
        <v>-0.93</v>
      </c>
      <c r="B6">
        <v>-32.37733799999999</v>
      </c>
      <c r="C6">
        <v>-1.1</v>
      </c>
      <c r="D6">
        <v>8.7287274</v>
      </c>
      <c r="E6">
        <v>-1.08</v>
      </c>
      <c r="F6">
        <v>9.395633399999999</v>
      </c>
      <c r="G6">
        <v>-1.06</v>
      </c>
      <c r="H6">
        <v>8.357122</v>
      </c>
      <c r="I6">
        <v>-1.05</v>
      </c>
      <c r="J6">
        <v>11.331842</v>
      </c>
      <c r="K6">
        <v>-1.03</v>
      </c>
      <c r="L6">
        <v>9.381932600000001</v>
      </c>
      <c r="M6">
        <v>-1.01</v>
      </c>
      <c r="N6">
        <v>9.555313000000002</v>
      </c>
      <c r="O6">
        <v>-0.99</v>
      </c>
      <c r="P6">
        <v>11.087598</v>
      </c>
      <c r="Q6">
        <v>-0.97</v>
      </c>
      <c r="R6">
        <v>9.7878294</v>
      </c>
      <c r="S6">
        <v>-0.95</v>
      </c>
      <c r="T6">
        <v>10.2428016</v>
      </c>
    </row>
    <row r="7" spans="1:20">
      <c r="A7">
        <v>-0.92</v>
      </c>
      <c r="B7">
        <v>-22.102934</v>
      </c>
      <c r="C7">
        <v>-1.09</v>
      </c>
      <c r="D7">
        <v>8.134699000000001</v>
      </c>
      <c r="E7">
        <v>-1.07</v>
      </c>
      <c r="F7">
        <v>10.5534572</v>
      </c>
      <c r="G7">
        <v>-1.05</v>
      </c>
      <c r="H7">
        <v>9.784336</v>
      </c>
      <c r="I7">
        <v>-1.04</v>
      </c>
      <c r="J7">
        <v>9.54228</v>
      </c>
      <c r="K7">
        <v>-1.02</v>
      </c>
      <c r="L7">
        <v>10.7007544</v>
      </c>
      <c r="M7">
        <v>-1</v>
      </c>
      <c r="N7">
        <v>7.9705776</v>
      </c>
      <c r="O7">
        <v>-0.98</v>
      </c>
      <c r="P7">
        <v>10.2705448</v>
      </c>
      <c r="Q7">
        <v>-0.96</v>
      </c>
      <c r="R7">
        <v>11.7792804</v>
      </c>
      <c r="S7">
        <v>-0.9399999999999999</v>
      </c>
      <c r="T7">
        <v>10.6433592</v>
      </c>
    </row>
    <row r="8" spans="1:20">
      <c r="A8">
        <v>-0.91</v>
      </c>
      <c r="B8">
        <v>-15.812544</v>
      </c>
      <c r="C8">
        <v>-1.08</v>
      </c>
      <c r="D8">
        <v>7.6587096</v>
      </c>
      <c r="E8">
        <v>-1.06</v>
      </c>
      <c r="F8">
        <v>7.99862</v>
      </c>
      <c r="G8">
        <v>-1.04</v>
      </c>
      <c r="H8">
        <v>10.865184</v>
      </c>
      <c r="I8">
        <v>-1.03</v>
      </c>
      <c r="J8">
        <v>9.001065000000001</v>
      </c>
      <c r="K8">
        <v>-1.01</v>
      </c>
      <c r="L8">
        <v>10.976548</v>
      </c>
      <c r="M8">
        <v>-0.99</v>
      </c>
      <c r="N8">
        <v>11.037839</v>
      </c>
      <c r="O8">
        <v>-0.97</v>
      </c>
      <c r="P8">
        <v>9.5674604</v>
      </c>
      <c r="Q8">
        <v>-0.95</v>
      </c>
      <c r="R8">
        <v>11.153876</v>
      </c>
      <c r="S8">
        <v>-0.93</v>
      </c>
      <c r="T8">
        <v>11.7560798</v>
      </c>
    </row>
    <row r="9" spans="1:20">
      <c r="A9">
        <v>-0.9</v>
      </c>
      <c r="B9">
        <v>-10.6439844</v>
      </c>
      <c r="C9">
        <v>-1.07</v>
      </c>
      <c r="D9">
        <v>9.921258399999999</v>
      </c>
      <c r="E9">
        <v>-1.05</v>
      </c>
      <c r="F9">
        <v>8.692328399999999</v>
      </c>
      <c r="G9">
        <v>-1.03</v>
      </c>
      <c r="H9">
        <v>10.420766</v>
      </c>
      <c r="I9">
        <v>-1.02</v>
      </c>
      <c r="J9">
        <v>9.144812400000001</v>
      </c>
      <c r="K9">
        <v>-1</v>
      </c>
      <c r="L9">
        <v>8.2118208</v>
      </c>
      <c r="M9">
        <v>-0.98</v>
      </c>
      <c r="N9">
        <v>11.14607</v>
      </c>
      <c r="O9">
        <v>-0.96</v>
      </c>
      <c r="P9">
        <v>10.8458892</v>
      </c>
      <c r="Q9">
        <v>-0.9399999999999999</v>
      </c>
      <c r="R9">
        <v>10.6177714</v>
      </c>
      <c r="S9">
        <v>-0.92</v>
      </c>
      <c r="T9">
        <v>12.868864</v>
      </c>
    </row>
    <row r="10" spans="1:20">
      <c r="A10">
        <v>-0.89</v>
      </c>
      <c r="B10">
        <v>-6.5308576</v>
      </c>
      <c r="C10">
        <v>-1.06</v>
      </c>
      <c r="D10">
        <v>8.924231600000001</v>
      </c>
      <c r="E10">
        <v>-1.04</v>
      </c>
      <c r="F10">
        <v>10.3723316</v>
      </c>
      <c r="G10">
        <v>-1.02</v>
      </c>
      <c r="H10">
        <v>9.009075999999999</v>
      </c>
      <c r="I10">
        <v>-1.01</v>
      </c>
      <c r="J10">
        <v>11.5248164</v>
      </c>
      <c r="K10">
        <v>-0.99</v>
      </c>
      <c r="L10">
        <v>9.459627600000001</v>
      </c>
      <c r="M10">
        <v>-0.97</v>
      </c>
      <c r="N10">
        <v>10.970436</v>
      </c>
      <c r="O10">
        <v>-0.95</v>
      </c>
      <c r="P10">
        <v>11.703126</v>
      </c>
      <c r="Q10">
        <v>-0.93</v>
      </c>
      <c r="R10">
        <v>10.3433972</v>
      </c>
      <c r="S10">
        <v>-0.91</v>
      </c>
      <c r="T10">
        <v>11.638322</v>
      </c>
    </row>
    <row r="11" spans="1:20">
      <c r="A11">
        <v>-0.88</v>
      </c>
      <c r="B11">
        <v>-5.145069</v>
      </c>
      <c r="C11">
        <v>-1.05</v>
      </c>
      <c r="D11">
        <v>8.493964999999999</v>
      </c>
      <c r="E11">
        <v>-1.03</v>
      </c>
      <c r="F11">
        <v>11.102278</v>
      </c>
      <c r="G11">
        <v>-1.01</v>
      </c>
      <c r="H11">
        <v>10.340205</v>
      </c>
      <c r="I11">
        <v>-1</v>
      </c>
      <c r="J11">
        <v>7.557031599999999</v>
      </c>
      <c r="K11">
        <v>-0.98</v>
      </c>
      <c r="L11">
        <v>11.1317752</v>
      </c>
      <c r="M11">
        <v>-0.96</v>
      </c>
      <c r="N11">
        <v>10.0790982</v>
      </c>
      <c r="O11">
        <v>-0.9399999999999999</v>
      </c>
      <c r="P11">
        <v>11.3871298</v>
      </c>
      <c r="Q11">
        <v>-0.92</v>
      </c>
      <c r="R11">
        <v>12.666784</v>
      </c>
      <c r="S11">
        <v>-0.9</v>
      </c>
      <c r="T11">
        <v>11.040248</v>
      </c>
    </row>
    <row r="12" spans="1:20">
      <c r="A12">
        <v>-0.87</v>
      </c>
      <c r="B12">
        <v>-3.4921364</v>
      </c>
      <c r="C12">
        <v>-1.04</v>
      </c>
      <c r="D12">
        <v>8.4407046</v>
      </c>
      <c r="E12">
        <v>-1.02</v>
      </c>
      <c r="F12">
        <v>9.295505199999999</v>
      </c>
      <c r="G12">
        <v>-1</v>
      </c>
      <c r="H12">
        <v>7.980031800000001</v>
      </c>
      <c r="I12">
        <v>-0.99</v>
      </c>
      <c r="J12">
        <v>9.1534294</v>
      </c>
      <c r="K12">
        <v>-0.97</v>
      </c>
      <c r="L12">
        <v>11.649142</v>
      </c>
      <c r="M12">
        <v>-0.95</v>
      </c>
      <c r="N12">
        <v>10.3616084</v>
      </c>
      <c r="O12">
        <v>-0.93</v>
      </c>
      <c r="P12">
        <v>10.99985</v>
      </c>
      <c r="Q12">
        <v>-0.91</v>
      </c>
      <c r="R12">
        <v>12.65286</v>
      </c>
      <c r="S12">
        <v>-0.89</v>
      </c>
      <c r="T12">
        <v>12.584098</v>
      </c>
    </row>
    <row r="13" spans="1:20">
      <c r="A13">
        <v>-0.86</v>
      </c>
      <c r="B13">
        <v>-0.8440839999999999</v>
      </c>
      <c r="C13">
        <v>-1.03</v>
      </c>
      <c r="D13">
        <v>10.867802</v>
      </c>
      <c r="E13">
        <v>-1.01</v>
      </c>
      <c r="F13">
        <v>8.8923498</v>
      </c>
      <c r="G13">
        <v>-0.99</v>
      </c>
      <c r="H13">
        <v>9.193120400000002</v>
      </c>
      <c r="I13">
        <v>-0.98</v>
      </c>
      <c r="J13">
        <v>10.0211306</v>
      </c>
      <c r="K13">
        <v>-0.96</v>
      </c>
      <c r="L13">
        <v>10.585249</v>
      </c>
      <c r="M13">
        <v>-0.9399999999999999</v>
      </c>
      <c r="N13">
        <v>11.8167572</v>
      </c>
      <c r="O13">
        <v>-0.92</v>
      </c>
      <c r="P13">
        <v>11.336506</v>
      </c>
      <c r="Q13">
        <v>-0.9</v>
      </c>
      <c r="R13">
        <v>11.328154</v>
      </c>
      <c r="S13">
        <v>-0.88</v>
      </c>
      <c r="T13">
        <v>13.425684</v>
      </c>
    </row>
    <row r="14" spans="1:20">
      <c r="A14">
        <v>-0.85</v>
      </c>
      <c r="B14">
        <v>3.1580182</v>
      </c>
      <c r="C14">
        <v>-1.02</v>
      </c>
      <c r="D14">
        <v>9.8504848</v>
      </c>
      <c r="E14">
        <v>-1</v>
      </c>
      <c r="F14">
        <v>7.5585352</v>
      </c>
      <c r="G14">
        <v>-0.98</v>
      </c>
      <c r="H14">
        <v>9.447387600000001</v>
      </c>
      <c r="I14">
        <v>-0.97</v>
      </c>
      <c r="J14">
        <v>11.942956</v>
      </c>
      <c r="K14">
        <v>-0.95</v>
      </c>
      <c r="L14">
        <v>9.877327000000001</v>
      </c>
      <c r="M14">
        <v>-0.93</v>
      </c>
      <c r="N14">
        <v>11.386904</v>
      </c>
      <c r="O14">
        <v>-0.91</v>
      </c>
      <c r="P14">
        <v>12.93741</v>
      </c>
      <c r="Q14">
        <v>-0.89</v>
      </c>
      <c r="R14">
        <v>11.59135</v>
      </c>
      <c r="S14">
        <v>-0.87</v>
      </c>
      <c r="T14">
        <v>12.035904</v>
      </c>
    </row>
    <row r="15" spans="1:20">
      <c r="A15">
        <v>-0.84</v>
      </c>
      <c r="B15">
        <v>3.672322199999999</v>
      </c>
      <c r="C15">
        <v>-1.01</v>
      </c>
      <c r="D15">
        <v>9.3990882</v>
      </c>
      <c r="E15">
        <v>-0.99</v>
      </c>
      <c r="F15">
        <v>10.4058126</v>
      </c>
      <c r="G15">
        <v>-0.97</v>
      </c>
      <c r="H15">
        <v>9.4999576</v>
      </c>
      <c r="I15">
        <v>-0.96</v>
      </c>
      <c r="J15">
        <v>11.480636</v>
      </c>
      <c r="K15">
        <v>-0.9399999999999999</v>
      </c>
      <c r="L15">
        <v>10.9123978</v>
      </c>
      <c r="M15">
        <v>-0.92</v>
      </c>
      <c r="N15">
        <v>10.4448162</v>
      </c>
      <c r="O15">
        <v>-0.9</v>
      </c>
      <c r="P15">
        <v>12.566064</v>
      </c>
      <c r="Q15">
        <v>-0.88</v>
      </c>
      <c r="R15">
        <v>12.965796</v>
      </c>
      <c r="S15">
        <v>-0.86</v>
      </c>
      <c r="T15">
        <v>11.873698</v>
      </c>
    </row>
    <row r="16" spans="1:20">
      <c r="A16">
        <v>-0.83</v>
      </c>
      <c r="B16">
        <v>4.5839276</v>
      </c>
      <c r="C16">
        <v>-1</v>
      </c>
      <c r="D16">
        <v>8.999154000000001</v>
      </c>
      <c r="E16">
        <v>-0.98</v>
      </c>
      <c r="F16">
        <v>10.0096026</v>
      </c>
      <c r="G16">
        <v>-0.96</v>
      </c>
      <c r="H16">
        <v>11.695586</v>
      </c>
      <c r="I16">
        <v>-0.95</v>
      </c>
      <c r="J16">
        <v>10.4587474</v>
      </c>
      <c r="K16">
        <v>-0.93</v>
      </c>
      <c r="L16">
        <v>12.202084</v>
      </c>
      <c r="M16">
        <v>-0.91</v>
      </c>
      <c r="N16">
        <v>11.13325</v>
      </c>
      <c r="O16">
        <v>-0.89</v>
      </c>
      <c r="P16">
        <v>11.834426</v>
      </c>
      <c r="Q16">
        <v>-0.87</v>
      </c>
      <c r="R16">
        <v>13.359262</v>
      </c>
      <c r="S16">
        <v>-0.85</v>
      </c>
      <c r="T16">
        <v>13.017176</v>
      </c>
    </row>
    <row r="17" spans="1:20">
      <c r="A17">
        <v>-0.82</v>
      </c>
      <c r="B17">
        <v>5.3137528</v>
      </c>
      <c r="C17">
        <v>-0.99</v>
      </c>
      <c r="D17">
        <v>10.3603118</v>
      </c>
      <c r="E17">
        <v>-0.97</v>
      </c>
      <c r="F17">
        <v>9.641901800000001</v>
      </c>
      <c r="G17">
        <v>-0.95</v>
      </c>
      <c r="H17">
        <v>11.467342</v>
      </c>
      <c r="I17">
        <v>-0.9399999999999999</v>
      </c>
      <c r="J17">
        <v>9.634112399999999</v>
      </c>
      <c r="K17">
        <v>-0.92</v>
      </c>
      <c r="L17">
        <v>11.1245094</v>
      </c>
      <c r="M17">
        <v>-0.9</v>
      </c>
      <c r="N17">
        <v>12.753248</v>
      </c>
      <c r="O17">
        <v>-0.88</v>
      </c>
      <c r="P17">
        <v>11.416588</v>
      </c>
      <c r="Q17">
        <v>-0.86</v>
      </c>
      <c r="R17">
        <v>12.491456</v>
      </c>
      <c r="S17">
        <v>-0.84</v>
      </c>
      <c r="T17">
        <v>15.037638</v>
      </c>
    </row>
    <row r="18" spans="1:20">
      <c r="A18">
        <v>-0.8100000000000001</v>
      </c>
      <c r="B18">
        <v>8.363702200000001</v>
      </c>
      <c r="C18">
        <v>-0.98</v>
      </c>
      <c r="D18">
        <v>10.5854466</v>
      </c>
      <c r="E18">
        <v>-0.96</v>
      </c>
      <c r="F18">
        <v>9.8741846</v>
      </c>
      <c r="G18">
        <v>-0.9399999999999999</v>
      </c>
      <c r="H18">
        <v>10.3170362</v>
      </c>
      <c r="I18">
        <v>-0.93</v>
      </c>
      <c r="J18">
        <v>12.578156</v>
      </c>
      <c r="K18">
        <v>-0.91</v>
      </c>
      <c r="L18">
        <v>11.2010496</v>
      </c>
      <c r="M18">
        <v>-0.89</v>
      </c>
      <c r="N18">
        <v>12.39379</v>
      </c>
      <c r="O18">
        <v>-0.87</v>
      </c>
      <c r="P18">
        <v>13.35114</v>
      </c>
      <c r="Q18">
        <v>-0.85</v>
      </c>
      <c r="R18">
        <v>12.753036</v>
      </c>
      <c r="S18">
        <v>-0.83</v>
      </c>
      <c r="T18">
        <v>13.941614</v>
      </c>
    </row>
    <row r="19" spans="1:20">
      <c r="A19">
        <v>-0.8</v>
      </c>
      <c r="B19">
        <v>9.670524199999999</v>
      </c>
      <c r="C19">
        <v>-0.97</v>
      </c>
      <c r="D19">
        <v>9.7039998</v>
      </c>
      <c r="E19">
        <v>-0.95</v>
      </c>
      <c r="F19">
        <v>12.091588</v>
      </c>
      <c r="G19">
        <v>-0.93</v>
      </c>
      <c r="H19">
        <v>10.0214084</v>
      </c>
      <c r="I19">
        <v>-0.92</v>
      </c>
      <c r="J19">
        <v>11.96132</v>
      </c>
      <c r="K19">
        <v>-0.9</v>
      </c>
      <c r="L19">
        <v>11.3375862</v>
      </c>
      <c r="M19">
        <v>-0.88</v>
      </c>
      <c r="N19">
        <v>12.104096</v>
      </c>
      <c r="O19">
        <v>-0.86</v>
      </c>
      <c r="P19">
        <v>13.15013</v>
      </c>
      <c r="Q19">
        <v>-0.84</v>
      </c>
      <c r="R19">
        <v>13.902388</v>
      </c>
      <c r="S19">
        <v>-0.82</v>
      </c>
      <c r="T19">
        <v>14.263266</v>
      </c>
    </row>
    <row r="20" spans="1:20">
      <c r="A20">
        <v>-0.79</v>
      </c>
      <c r="B20">
        <v>10.011894</v>
      </c>
      <c r="C20">
        <v>-0.96</v>
      </c>
      <c r="D20">
        <v>9.367898800000001</v>
      </c>
      <c r="E20">
        <v>-0.9399999999999999</v>
      </c>
      <c r="F20">
        <v>11.0531852</v>
      </c>
      <c r="G20">
        <v>-0.92</v>
      </c>
      <c r="H20">
        <v>11.964264</v>
      </c>
      <c r="I20">
        <v>-0.91</v>
      </c>
      <c r="J20">
        <v>10.6773578</v>
      </c>
      <c r="K20">
        <v>-0.89</v>
      </c>
      <c r="L20">
        <v>13.908704</v>
      </c>
      <c r="M20">
        <v>-0.87</v>
      </c>
      <c r="N20">
        <v>11.868796</v>
      </c>
      <c r="O20">
        <v>-0.85</v>
      </c>
      <c r="P20">
        <v>12.515918</v>
      </c>
      <c r="Q20">
        <v>-0.83</v>
      </c>
      <c r="R20">
        <v>15.286174</v>
      </c>
      <c r="S20">
        <v>-0.8100000000000001</v>
      </c>
      <c r="T20">
        <v>14.215646</v>
      </c>
    </row>
    <row r="21" spans="1:20">
      <c r="A21">
        <v>-0.78</v>
      </c>
      <c r="B21">
        <v>11.1154052</v>
      </c>
      <c r="C21">
        <v>-0.95</v>
      </c>
      <c r="D21">
        <v>11.2938374</v>
      </c>
      <c r="E21">
        <v>-0.93</v>
      </c>
      <c r="F21">
        <v>10.702804</v>
      </c>
      <c r="G21">
        <v>-0.91</v>
      </c>
      <c r="H21">
        <v>12.4565</v>
      </c>
      <c r="I21">
        <v>-0.9</v>
      </c>
      <c r="J21">
        <v>11.179038</v>
      </c>
      <c r="K21">
        <v>-0.88</v>
      </c>
      <c r="L21">
        <v>12.781802</v>
      </c>
      <c r="M21">
        <v>-0.86</v>
      </c>
      <c r="N21">
        <v>13.851178</v>
      </c>
      <c r="O21">
        <v>-0.84</v>
      </c>
      <c r="P21">
        <v>12.4086</v>
      </c>
      <c r="Q21">
        <v>-0.82</v>
      </c>
      <c r="R21">
        <v>14.61806</v>
      </c>
      <c r="S21">
        <v>-0.8</v>
      </c>
      <c r="T21">
        <v>16.665114</v>
      </c>
    </row>
    <row r="22" spans="1:20">
      <c r="A22">
        <v>-0.77</v>
      </c>
      <c r="B22">
        <v>14.753552</v>
      </c>
      <c r="C22">
        <v>-0.9399999999999999</v>
      </c>
      <c r="D22">
        <v>11.850828</v>
      </c>
      <c r="E22">
        <v>-0.92</v>
      </c>
      <c r="F22">
        <v>10.724674</v>
      </c>
      <c r="G22">
        <v>-0.9</v>
      </c>
      <c r="H22">
        <v>11.78141</v>
      </c>
      <c r="I22">
        <v>-0.89</v>
      </c>
      <c r="J22">
        <v>12.796552</v>
      </c>
      <c r="K22">
        <v>-0.87</v>
      </c>
      <c r="L22">
        <v>11.932354</v>
      </c>
      <c r="M22">
        <v>-0.85</v>
      </c>
      <c r="N22">
        <v>14.100158</v>
      </c>
      <c r="O22">
        <v>-0.83</v>
      </c>
      <c r="P22">
        <v>14.876752</v>
      </c>
      <c r="Q22">
        <v>-0.8100000000000001</v>
      </c>
      <c r="R22">
        <v>14.218068</v>
      </c>
      <c r="S22">
        <v>-0.79</v>
      </c>
      <c r="T22">
        <v>16.7305</v>
      </c>
    </row>
    <row r="23" spans="1:20">
      <c r="A23">
        <v>-0.76</v>
      </c>
      <c r="B23">
        <v>17.02375</v>
      </c>
      <c r="C23">
        <v>-0.93</v>
      </c>
      <c r="D23">
        <v>11.438254</v>
      </c>
      <c r="E23">
        <v>-0.91</v>
      </c>
      <c r="F23">
        <v>12.268288</v>
      </c>
      <c r="G23">
        <v>-0.89</v>
      </c>
      <c r="H23">
        <v>11.5667804</v>
      </c>
      <c r="I23">
        <v>-0.88</v>
      </c>
      <c r="J23">
        <v>13.205646</v>
      </c>
      <c r="K23">
        <v>-0.86</v>
      </c>
      <c r="L23">
        <v>12.023076</v>
      </c>
      <c r="M23">
        <v>-0.84</v>
      </c>
      <c r="N23">
        <v>12.828322</v>
      </c>
      <c r="O23">
        <v>-0.82</v>
      </c>
      <c r="P23">
        <v>15.279634</v>
      </c>
      <c r="Q23">
        <v>-0.8</v>
      </c>
      <c r="R23">
        <v>15.643198</v>
      </c>
      <c r="S23">
        <v>-0.78</v>
      </c>
      <c r="T23">
        <v>18.290142</v>
      </c>
    </row>
    <row r="24" spans="1:20">
      <c r="A24">
        <v>-0.75</v>
      </c>
      <c r="B24">
        <v>18.149704</v>
      </c>
      <c r="C24">
        <v>-0.92</v>
      </c>
      <c r="D24">
        <v>10.952144</v>
      </c>
      <c r="E24">
        <v>-0.9</v>
      </c>
      <c r="F24">
        <v>11.586158</v>
      </c>
      <c r="G24">
        <v>-0.88</v>
      </c>
      <c r="H24">
        <v>13.390916</v>
      </c>
      <c r="I24">
        <v>-0.87</v>
      </c>
      <c r="J24">
        <v>12.704952</v>
      </c>
      <c r="K24">
        <v>-0.85</v>
      </c>
      <c r="L24">
        <v>13.88276</v>
      </c>
      <c r="M24">
        <v>-0.83</v>
      </c>
      <c r="N24">
        <v>13.010584</v>
      </c>
      <c r="O24">
        <v>-0.8100000000000001</v>
      </c>
      <c r="P24">
        <v>14.554312</v>
      </c>
      <c r="Q24">
        <v>-0.79</v>
      </c>
      <c r="R24">
        <v>18.103794</v>
      </c>
      <c r="S24">
        <v>-0.77</v>
      </c>
      <c r="T24">
        <v>19.588916</v>
      </c>
    </row>
    <row r="25" spans="1:20">
      <c r="A25">
        <v>-0.74</v>
      </c>
      <c r="B25">
        <v>20.407296</v>
      </c>
      <c r="C25">
        <v>-0.91</v>
      </c>
      <c r="D25">
        <v>11.471878</v>
      </c>
      <c r="E25">
        <v>-0.89</v>
      </c>
      <c r="F25">
        <v>11.2656156</v>
      </c>
      <c r="G25">
        <v>-0.87</v>
      </c>
      <c r="H25">
        <v>13.654494</v>
      </c>
      <c r="I25">
        <v>-0.86</v>
      </c>
      <c r="J25">
        <v>11.68459</v>
      </c>
      <c r="K25">
        <v>-0.84</v>
      </c>
      <c r="L25">
        <v>13.928588</v>
      </c>
      <c r="M25">
        <v>-0.82</v>
      </c>
      <c r="N25">
        <v>15.522346</v>
      </c>
      <c r="O25">
        <v>-0.8</v>
      </c>
      <c r="P25">
        <v>15.504394</v>
      </c>
      <c r="Q25">
        <v>-0.78</v>
      </c>
      <c r="R25">
        <v>18.426674</v>
      </c>
      <c r="S25">
        <v>-0.76</v>
      </c>
      <c r="T25">
        <v>24.31128</v>
      </c>
    </row>
    <row r="26" spans="1:20">
      <c r="A26">
        <v>-0.73</v>
      </c>
      <c r="B26">
        <v>24.85814</v>
      </c>
      <c r="C26">
        <v>-0.9</v>
      </c>
      <c r="D26">
        <v>13.040352</v>
      </c>
      <c r="E26">
        <v>-0.88</v>
      </c>
      <c r="F26">
        <v>11.4894658</v>
      </c>
      <c r="G26">
        <v>-0.86</v>
      </c>
      <c r="H26">
        <v>12.738256</v>
      </c>
      <c r="I26">
        <v>-0.85</v>
      </c>
      <c r="J26">
        <v>13.333976</v>
      </c>
      <c r="K26">
        <v>-0.83</v>
      </c>
      <c r="L26">
        <v>13.12226</v>
      </c>
      <c r="M26">
        <v>-0.8100000000000001</v>
      </c>
      <c r="N26">
        <v>16.299484</v>
      </c>
      <c r="O26">
        <v>-0.79</v>
      </c>
      <c r="P26">
        <v>17.090966</v>
      </c>
      <c r="Q26">
        <v>-0.77</v>
      </c>
      <c r="R26">
        <v>19.132136</v>
      </c>
      <c r="S26">
        <v>-0.75</v>
      </c>
      <c r="T26">
        <v>26.599128</v>
      </c>
    </row>
    <row r="27" spans="1:20">
      <c r="A27">
        <v>-0.72</v>
      </c>
      <c r="B27">
        <v>28.000244</v>
      </c>
      <c r="C27">
        <v>-0.89</v>
      </c>
      <c r="D27">
        <v>11.2600078</v>
      </c>
      <c r="E27">
        <v>-0.87</v>
      </c>
      <c r="F27">
        <v>13.681312</v>
      </c>
      <c r="G27">
        <v>-0.85</v>
      </c>
      <c r="H27">
        <v>11.791074</v>
      </c>
      <c r="I27">
        <v>-0.84</v>
      </c>
      <c r="J27">
        <v>14.296812</v>
      </c>
      <c r="K27">
        <v>-0.82</v>
      </c>
      <c r="L27">
        <v>13.564888</v>
      </c>
      <c r="M27">
        <v>-0.8</v>
      </c>
      <c r="N27">
        <v>15.518918</v>
      </c>
      <c r="O27">
        <v>-0.78</v>
      </c>
      <c r="P27">
        <v>19.663632</v>
      </c>
      <c r="Q27">
        <v>-0.76</v>
      </c>
      <c r="R27">
        <v>22.519628</v>
      </c>
      <c r="S27">
        <v>-0.74</v>
      </c>
      <c r="T27">
        <v>28.03983</v>
      </c>
    </row>
    <row r="28" spans="1:20">
      <c r="A28">
        <v>-0.71</v>
      </c>
      <c r="B28">
        <v>27.353712</v>
      </c>
      <c r="C28">
        <v>-0.88</v>
      </c>
      <c r="D28">
        <v>11.744332</v>
      </c>
      <c r="E28">
        <v>-0.86</v>
      </c>
      <c r="F28">
        <v>12.916342</v>
      </c>
      <c r="G28">
        <v>-0.84</v>
      </c>
      <c r="H28">
        <v>13.886932</v>
      </c>
      <c r="I28">
        <v>-0.83</v>
      </c>
      <c r="J28">
        <v>13.673112</v>
      </c>
      <c r="K28">
        <v>-0.8100000000000001</v>
      </c>
      <c r="L28">
        <v>15.817798</v>
      </c>
      <c r="M28">
        <v>-0.79</v>
      </c>
      <c r="N28">
        <v>16.735964</v>
      </c>
      <c r="O28">
        <v>-0.77</v>
      </c>
      <c r="P28">
        <v>20.66301</v>
      </c>
      <c r="Q28">
        <v>-0.75</v>
      </c>
      <c r="R28">
        <v>26.743626</v>
      </c>
      <c r="S28">
        <v>-0.73</v>
      </c>
      <c r="T28">
        <v>31.019386</v>
      </c>
    </row>
    <row r="29" spans="1:20">
      <c r="A29">
        <v>-0.7</v>
      </c>
      <c r="B29">
        <v>26.647782</v>
      </c>
      <c r="C29">
        <v>-0.87</v>
      </c>
      <c r="D29">
        <v>11.1176876</v>
      </c>
      <c r="E29">
        <v>-0.85</v>
      </c>
      <c r="F29">
        <v>12.769028</v>
      </c>
      <c r="G29">
        <v>-0.83</v>
      </c>
      <c r="H29">
        <v>14.80799</v>
      </c>
      <c r="I29">
        <v>-0.82</v>
      </c>
      <c r="J29">
        <v>14.042034</v>
      </c>
      <c r="K29">
        <v>-0.8</v>
      </c>
      <c r="L29">
        <v>16.630624</v>
      </c>
      <c r="M29">
        <v>-0.78</v>
      </c>
      <c r="N29">
        <v>18.758546</v>
      </c>
      <c r="O29">
        <v>-0.76</v>
      </c>
      <c r="P29">
        <v>22.154752</v>
      </c>
      <c r="Q29">
        <v>-0.74</v>
      </c>
      <c r="R29">
        <v>29.079126</v>
      </c>
      <c r="S29">
        <v>-0.72</v>
      </c>
      <c r="T29">
        <v>36.069522</v>
      </c>
    </row>
    <row r="30" spans="1:20">
      <c r="A30">
        <v>-0.6899999999999999</v>
      </c>
      <c r="B30">
        <v>26.789212</v>
      </c>
      <c r="C30">
        <v>-0.86</v>
      </c>
      <c r="D30">
        <v>14.343206</v>
      </c>
      <c r="E30">
        <v>-0.84</v>
      </c>
      <c r="F30">
        <v>12.74064</v>
      </c>
      <c r="G30">
        <v>-0.82</v>
      </c>
      <c r="H30">
        <v>14.274614</v>
      </c>
      <c r="I30">
        <v>-0.8100000000000001</v>
      </c>
      <c r="J30">
        <v>14.159476</v>
      </c>
      <c r="K30">
        <v>-0.79</v>
      </c>
      <c r="L30">
        <v>16.693138</v>
      </c>
      <c r="M30">
        <v>-0.77</v>
      </c>
      <c r="N30">
        <v>21.294406</v>
      </c>
      <c r="O30">
        <v>-0.75</v>
      </c>
      <c r="P30">
        <v>25.401252</v>
      </c>
      <c r="Q30">
        <v>-0.73</v>
      </c>
      <c r="R30">
        <v>31.871774</v>
      </c>
      <c r="S30">
        <v>-0.71</v>
      </c>
      <c r="T30">
        <v>37.320144</v>
      </c>
    </row>
    <row r="31" spans="1:20">
      <c r="A31">
        <v>-0.68</v>
      </c>
      <c r="B31">
        <v>27.038294</v>
      </c>
      <c r="C31">
        <v>-0.85</v>
      </c>
      <c r="D31">
        <v>13.029164</v>
      </c>
      <c r="E31">
        <v>-0.83</v>
      </c>
      <c r="F31">
        <v>14.262586</v>
      </c>
      <c r="G31">
        <v>-0.8100000000000001</v>
      </c>
      <c r="H31">
        <v>13.71397</v>
      </c>
      <c r="I31">
        <v>-0.8</v>
      </c>
      <c r="J31">
        <v>16.951346</v>
      </c>
      <c r="K31">
        <v>-0.78</v>
      </c>
      <c r="L31">
        <v>16.992708</v>
      </c>
      <c r="M31">
        <v>-0.76</v>
      </c>
      <c r="N31">
        <v>22.241194</v>
      </c>
      <c r="O31">
        <v>-0.74</v>
      </c>
      <c r="P31">
        <v>29.594474</v>
      </c>
      <c r="Q31">
        <v>-0.72</v>
      </c>
      <c r="R31">
        <v>34.32377</v>
      </c>
      <c r="S31">
        <v>-0.7</v>
      </c>
      <c r="T31">
        <v>36.604394</v>
      </c>
    </row>
    <row r="32" spans="1:20">
      <c r="A32">
        <v>-0.67</v>
      </c>
      <c r="B32">
        <v>24.951794</v>
      </c>
      <c r="C32">
        <v>-0.84</v>
      </c>
      <c r="D32">
        <v>12.762562</v>
      </c>
      <c r="E32">
        <v>-0.82</v>
      </c>
      <c r="F32">
        <v>14.76072</v>
      </c>
      <c r="G32">
        <v>-0.8</v>
      </c>
      <c r="H32">
        <v>16.002414</v>
      </c>
      <c r="I32">
        <v>-0.79</v>
      </c>
      <c r="J32">
        <v>17.457604</v>
      </c>
      <c r="K32">
        <v>-0.77</v>
      </c>
      <c r="L32">
        <v>21.19997</v>
      </c>
      <c r="M32">
        <v>-0.75</v>
      </c>
      <c r="N32">
        <v>24.093952</v>
      </c>
      <c r="O32">
        <v>-0.73</v>
      </c>
      <c r="P32">
        <v>32.543734</v>
      </c>
      <c r="Q32">
        <v>-0.71</v>
      </c>
      <c r="R32">
        <v>38.079764</v>
      </c>
      <c r="S32">
        <v>-0.6899999999999999</v>
      </c>
      <c r="T32">
        <v>35.76599</v>
      </c>
    </row>
    <row r="33" spans="1:20">
      <c r="A33">
        <v>-0.66</v>
      </c>
      <c r="B33">
        <v>23.286132</v>
      </c>
      <c r="C33">
        <v>-0.83</v>
      </c>
      <c r="D33">
        <v>12.769152</v>
      </c>
      <c r="E33">
        <v>-0.8100000000000001</v>
      </c>
      <c r="F33">
        <v>13.677456</v>
      </c>
      <c r="G33">
        <v>-0.79</v>
      </c>
      <c r="H33">
        <v>18.756722</v>
      </c>
      <c r="I33">
        <v>-0.78</v>
      </c>
      <c r="J33">
        <v>18.227252</v>
      </c>
      <c r="K33">
        <v>-0.76</v>
      </c>
      <c r="L33">
        <v>22.961032</v>
      </c>
      <c r="M33">
        <v>-0.74</v>
      </c>
      <c r="N33">
        <v>28.316762</v>
      </c>
      <c r="O33">
        <v>-0.72</v>
      </c>
      <c r="P33">
        <v>34.561352</v>
      </c>
      <c r="Q33">
        <v>-0.7</v>
      </c>
      <c r="R33">
        <v>37.71089</v>
      </c>
      <c r="S33">
        <v>-0.68</v>
      </c>
      <c r="T33">
        <v>35.503198</v>
      </c>
    </row>
    <row r="34" spans="1:20">
      <c r="A34">
        <v>-0.65</v>
      </c>
      <c r="B34">
        <v>23.124446</v>
      </c>
      <c r="C34">
        <v>-0.82</v>
      </c>
      <c r="D34">
        <v>15.497316</v>
      </c>
      <c r="E34">
        <v>-0.8</v>
      </c>
      <c r="F34">
        <v>15.36649</v>
      </c>
      <c r="G34">
        <v>-0.78</v>
      </c>
      <c r="H34">
        <v>18.74288</v>
      </c>
      <c r="I34">
        <v>-0.77</v>
      </c>
      <c r="J34">
        <v>19.267686</v>
      </c>
      <c r="K34">
        <v>-0.75</v>
      </c>
      <c r="L34">
        <v>25.243856</v>
      </c>
      <c r="M34">
        <v>-0.73</v>
      </c>
      <c r="N34">
        <v>33.598492</v>
      </c>
      <c r="O34">
        <v>-0.71</v>
      </c>
      <c r="P34">
        <v>36.119786</v>
      </c>
      <c r="Q34">
        <v>-0.6899999999999999</v>
      </c>
      <c r="R34">
        <v>35.870088</v>
      </c>
      <c r="S34">
        <v>-0.67</v>
      </c>
      <c r="T34">
        <v>35.605208</v>
      </c>
    </row>
    <row r="35" spans="1:20">
      <c r="A35">
        <v>-0.64</v>
      </c>
      <c r="B35">
        <v>24.527836</v>
      </c>
      <c r="C35">
        <v>-0.8100000000000001</v>
      </c>
      <c r="D35">
        <v>14.701298</v>
      </c>
      <c r="E35">
        <v>-0.79</v>
      </c>
      <c r="F35">
        <v>17.279754</v>
      </c>
      <c r="G35">
        <v>-0.77</v>
      </c>
      <c r="H35">
        <v>20.895946</v>
      </c>
      <c r="I35">
        <v>-0.76</v>
      </c>
      <c r="J35">
        <v>24.263702</v>
      </c>
      <c r="K35">
        <v>-0.74</v>
      </c>
      <c r="L35">
        <v>27.434708</v>
      </c>
      <c r="M35">
        <v>-0.72</v>
      </c>
      <c r="N35">
        <v>35.057432</v>
      </c>
      <c r="O35">
        <v>-0.7</v>
      </c>
      <c r="P35">
        <v>38.146452</v>
      </c>
      <c r="Q35">
        <v>-0.68</v>
      </c>
      <c r="R35">
        <v>34.720888</v>
      </c>
      <c r="S35">
        <v>-0.66</v>
      </c>
      <c r="T35">
        <v>33.214528</v>
      </c>
    </row>
    <row r="36" spans="1:20">
      <c r="A36">
        <v>-0.63</v>
      </c>
      <c r="B36">
        <v>23.815322</v>
      </c>
      <c r="C36">
        <v>-0.8</v>
      </c>
      <c r="D36">
        <v>15.63171</v>
      </c>
      <c r="E36">
        <v>-0.78</v>
      </c>
      <c r="F36">
        <v>19.868604</v>
      </c>
      <c r="G36">
        <v>-0.76</v>
      </c>
      <c r="H36">
        <v>22.461412</v>
      </c>
      <c r="I36">
        <v>-0.75</v>
      </c>
      <c r="J36">
        <v>25.14786</v>
      </c>
      <c r="K36">
        <v>-0.73</v>
      </c>
      <c r="L36">
        <v>31.985456</v>
      </c>
      <c r="M36">
        <v>-0.71</v>
      </c>
      <c r="N36">
        <v>35.913754</v>
      </c>
      <c r="O36">
        <v>-0.6899999999999999</v>
      </c>
      <c r="P36">
        <v>36.936188</v>
      </c>
      <c r="Q36">
        <v>-0.67</v>
      </c>
      <c r="R36">
        <v>35.174352</v>
      </c>
      <c r="S36">
        <v>-0.65</v>
      </c>
      <c r="T36">
        <v>31.096472</v>
      </c>
    </row>
    <row r="37" spans="1:20">
      <c r="A37">
        <v>-0.62</v>
      </c>
      <c r="B37">
        <v>22.639338</v>
      </c>
      <c r="C37">
        <v>-0.79</v>
      </c>
      <c r="D37">
        <v>15.39623</v>
      </c>
      <c r="E37">
        <v>-0.77</v>
      </c>
      <c r="F37">
        <v>20.731736</v>
      </c>
      <c r="G37">
        <v>-0.75</v>
      </c>
      <c r="H37">
        <v>25.659708</v>
      </c>
      <c r="I37">
        <v>-0.74</v>
      </c>
      <c r="J37">
        <v>28.947768</v>
      </c>
      <c r="K37">
        <v>-0.72</v>
      </c>
      <c r="L37">
        <v>36.81883</v>
      </c>
      <c r="M37">
        <v>-0.7</v>
      </c>
      <c r="N37">
        <v>36.9138</v>
      </c>
      <c r="O37">
        <v>-0.68</v>
      </c>
      <c r="P37">
        <v>34.99435200000001</v>
      </c>
      <c r="Q37">
        <v>-0.66</v>
      </c>
      <c r="R37">
        <v>34.675044</v>
      </c>
      <c r="S37">
        <v>-0.64</v>
      </c>
      <c r="T37">
        <v>31.37232</v>
      </c>
    </row>
    <row r="38" spans="1:20">
      <c r="A38">
        <v>-0.61</v>
      </c>
      <c r="B38">
        <v>22.390212</v>
      </c>
      <c r="C38">
        <v>-0.78</v>
      </c>
      <c r="D38">
        <v>19.240534</v>
      </c>
      <c r="E38">
        <v>-0.76</v>
      </c>
      <c r="F38">
        <v>22.742754</v>
      </c>
      <c r="G38">
        <v>-0.74</v>
      </c>
      <c r="H38">
        <v>30.0286</v>
      </c>
      <c r="I38">
        <v>-0.73</v>
      </c>
      <c r="J38">
        <v>31.174948</v>
      </c>
      <c r="K38">
        <v>-0.71</v>
      </c>
      <c r="L38">
        <v>37.081844</v>
      </c>
      <c r="M38">
        <v>-0.6899999999999999</v>
      </c>
      <c r="N38">
        <v>37.212154</v>
      </c>
      <c r="O38">
        <v>-0.67</v>
      </c>
      <c r="P38">
        <v>33.733918</v>
      </c>
      <c r="Q38">
        <v>-0.65</v>
      </c>
      <c r="R38">
        <v>31.909236</v>
      </c>
      <c r="S38">
        <v>-0.63</v>
      </c>
      <c r="T38">
        <v>32.00362800000001</v>
      </c>
    </row>
    <row r="39" spans="1:20">
      <c r="A39">
        <v>-0.6</v>
      </c>
      <c r="B39">
        <v>25.090842</v>
      </c>
      <c r="C39">
        <v>-0.77</v>
      </c>
      <c r="D39">
        <v>21.342874</v>
      </c>
      <c r="E39">
        <v>-0.75</v>
      </c>
      <c r="F39">
        <v>25.128908</v>
      </c>
      <c r="G39">
        <v>-0.73</v>
      </c>
      <c r="H39">
        <v>31.842344</v>
      </c>
      <c r="I39">
        <v>-0.72</v>
      </c>
      <c r="J39">
        <v>36.55628</v>
      </c>
      <c r="K39">
        <v>-0.7</v>
      </c>
      <c r="L39">
        <v>36.141206</v>
      </c>
      <c r="M39">
        <v>-0.68</v>
      </c>
      <c r="N39">
        <v>36.128388</v>
      </c>
      <c r="O39">
        <v>-0.66</v>
      </c>
      <c r="P39">
        <v>34.482966</v>
      </c>
      <c r="Q39">
        <v>-0.64</v>
      </c>
      <c r="R39">
        <v>31.032626</v>
      </c>
      <c r="S39">
        <v>-0.62</v>
      </c>
      <c r="T39">
        <v>30.08115</v>
      </c>
    </row>
    <row r="40" spans="1:20">
      <c r="A40">
        <v>-0.59</v>
      </c>
      <c r="B40">
        <v>24.380638</v>
      </c>
      <c r="C40">
        <v>-0.76</v>
      </c>
      <c r="D40">
        <v>23.344992</v>
      </c>
      <c r="E40">
        <v>-0.74</v>
      </c>
      <c r="F40">
        <v>30.882662</v>
      </c>
      <c r="G40">
        <v>-0.72</v>
      </c>
      <c r="H40">
        <v>34.752448</v>
      </c>
      <c r="I40">
        <v>-0.71</v>
      </c>
      <c r="J40">
        <v>38.713024</v>
      </c>
      <c r="K40">
        <v>-0.6899999999999999</v>
      </c>
      <c r="L40">
        <v>36.316258</v>
      </c>
      <c r="M40">
        <v>-0.67</v>
      </c>
      <c r="N40">
        <v>33.734338</v>
      </c>
      <c r="O40">
        <v>-0.65</v>
      </c>
      <c r="P40">
        <v>33.76874</v>
      </c>
      <c r="Q40">
        <v>-0.63</v>
      </c>
      <c r="R40">
        <v>30.939588</v>
      </c>
      <c r="S40">
        <v>-0.61</v>
      </c>
      <c r="T40">
        <v>29.481696</v>
      </c>
    </row>
    <row r="41" spans="1:20">
      <c r="A41">
        <v>-0.58</v>
      </c>
      <c r="B41">
        <v>23.321416</v>
      </c>
      <c r="C41">
        <v>-0.75</v>
      </c>
      <c r="D41">
        <v>24.849402</v>
      </c>
      <c r="E41">
        <v>-0.73</v>
      </c>
      <c r="F41">
        <v>32.70901</v>
      </c>
      <c r="G41">
        <v>-0.71</v>
      </c>
      <c r="H41">
        <v>38.227004</v>
      </c>
      <c r="I41">
        <v>-0.7</v>
      </c>
      <c r="J41">
        <v>38.032306</v>
      </c>
      <c r="K41">
        <v>-0.68</v>
      </c>
      <c r="L41">
        <v>35.899354</v>
      </c>
      <c r="M41">
        <v>-0.66</v>
      </c>
      <c r="N41">
        <v>32.767846</v>
      </c>
      <c r="O41">
        <v>-0.64</v>
      </c>
      <c r="P41">
        <v>30.545174</v>
      </c>
      <c r="Q41">
        <v>-0.62</v>
      </c>
      <c r="R41">
        <v>30.7677</v>
      </c>
      <c r="S41">
        <v>-0.6</v>
      </c>
      <c r="T41">
        <v>28.895608</v>
      </c>
    </row>
    <row r="42" spans="1:20">
      <c r="A42">
        <v>-0.57</v>
      </c>
      <c r="B42">
        <v>23.143608</v>
      </c>
      <c r="C42">
        <v>-0.74</v>
      </c>
      <c r="D42">
        <v>29.195408</v>
      </c>
      <c r="E42">
        <v>-0.72</v>
      </c>
      <c r="F42">
        <v>35.526426</v>
      </c>
      <c r="G42">
        <v>-0.7</v>
      </c>
      <c r="H42">
        <v>38.050964</v>
      </c>
      <c r="I42">
        <v>-0.6899999999999999</v>
      </c>
      <c r="J42">
        <v>35.736366</v>
      </c>
      <c r="K42">
        <v>-0.67</v>
      </c>
      <c r="L42">
        <v>34.232564</v>
      </c>
      <c r="M42">
        <v>-0.65</v>
      </c>
      <c r="N42">
        <v>33.277122</v>
      </c>
      <c r="O42">
        <v>-0.63</v>
      </c>
      <c r="P42">
        <v>30.192196</v>
      </c>
      <c r="Q42">
        <v>-0.61</v>
      </c>
      <c r="R42">
        <v>29.54425</v>
      </c>
      <c r="S42">
        <v>-0.59</v>
      </c>
      <c r="T42">
        <v>31.41423200000001</v>
      </c>
    </row>
    <row r="43" spans="1:20">
      <c r="A43">
        <v>-0.5600000000000001</v>
      </c>
      <c r="B43">
        <v>24.709536</v>
      </c>
      <c r="C43">
        <v>-0.73</v>
      </c>
      <c r="D43">
        <v>33.371058</v>
      </c>
      <c r="E43">
        <v>-0.71</v>
      </c>
      <c r="F43">
        <v>35.86677</v>
      </c>
      <c r="G43">
        <v>-0.6899999999999999</v>
      </c>
      <c r="H43">
        <v>35.885816</v>
      </c>
      <c r="I43">
        <v>-0.68</v>
      </c>
      <c r="J43">
        <v>36.557002</v>
      </c>
      <c r="K43">
        <v>-0.66</v>
      </c>
      <c r="L43">
        <v>32.792468</v>
      </c>
      <c r="M43">
        <v>-0.64</v>
      </c>
      <c r="N43">
        <v>32.296334</v>
      </c>
      <c r="O43">
        <v>-0.62</v>
      </c>
      <c r="P43">
        <v>30.272472</v>
      </c>
      <c r="Q43">
        <v>-0.6</v>
      </c>
      <c r="R43">
        <v>28.698932</v>
      </c>
      <c r="S43">
        <v>-0.58</v>
      </c>
      <c r="T43">
        <v>30.208478</v>
      </c>
    </row>
    <row r="44" spans="1:20">
      <c r="A44">
        <v>-0.55</v>
      </c>
      <c r="B44">
        <v>24.680328</v>
      </c>
      <c r="C44">
        <v>-0.72</v>
      </c>
      <c r="D44">
        <v>35.019646</v>
      </c>
      <c r="E44">
        <v>-0.7</v>
      </c>
      <c r="F44">
        <v>38.63681</v>
      </c>
      <c r="G44">
        <v>-0.68</v>
      </c>
      <c r="H44">
        <v>34.405038</v>
      </c>
      <c r="I44">
        <v>-0.67</v>
      </c>
      <c r="J44">
        <v>35.415808</v>
      </c>
      <c r="K44">
        <v>-0.65</v>
      </c>
      <c r="L44">
        <v>31.814916</v>
      </c>
      <c r="M44">
        <v>-0.63</v>
      </c>
      <c r="N44">
        <v>30.503034</v>
      </c>
      <c r="O44">
        <v>-0.61</v>
      </c>
      <c r="P44">
        <v>31.386868</v>
      </c>
      <c r="Q44">
        <v>-0.59</v>
      </c>
      <c r="R44">
        <v>29.637692</v>
      </c>
      <c r="S44">
        <v>-0.57</v>
      </c>
      <c r="T44">
        <v>29.476906</v>
      </c>
    </row>
    <row r="45" spans="1:20">
      <c r="A45">
        <v>-0.54</v>
      </c>
      <c r="B45">
        <v>23.793</v>
      </c>
      <c r="C45">
        <v>-0.71</v>
      </c>
      <c r="D45">
        <v>36.505336</v>
      </c>
      <c r="E45">
        <v>-0.6899999999999999</v>
      </c>
      <c r="F45">
        <v>37.488752</v>
      </c>
      <c r="G45">
        <v>-0.67</v>
      </c>
      <c r="H45">
        <v>35.431884</v>
      </c>
      <c r="I45">
        <v>-0.66</v>
      </c>
      <c r="J45">
        <v>33.801354</v>
      </c>
      <c r="K45">
        <v>-0.64</v>
      </c>
      <c r="L45">
        <v>32.60163</v>
      </c>
      <c r="M45">
        <v>-0.62</v>
      </c>
      <c r="N45">
        <v>29.688228</v>
      </c>
      <c r="O45">
        <v>-0.6</v>
      </c>
      <c r="P45">
        <v>29.692448</v>
      </c>
      <c r="Q45">
        <v>-0.58</v>
      </c>
      <c r="R45">
        <v>31.867664</v>
      </c>
      <c r="S45">
        <v>-0.5600000000000001</v>
      </c>
      <c r="T45">
        <v>28.967118</v>
      </c>
    </row>
    <row r="46" spans="1:20">
      <c r="A46">
        <v>-0.53</v>
      </c>
      <c r="B46">
        <v>22.919314</v>
      </c>
      <c r="C46">
        <v>-0.7</v>
      </c>
      <c r="D46">
        <v>36.993206</v>
      </c>
      <c r="E46">
        <v>-0.68</v>
      </c>
      <c r="F46">
        <v>34.865116</v>
      </c>
      <c r="G46">
        <v>-0.66</v>
      </c>
      <c r="H46">
        <v>34.062062</v>
      </c>
      <c r="I46">
        <v>-0.65</v>
      </c>
      <c r="J46">
        <v>31.29864</v>
      </c>
      <c r="K46">
        <v>-0.63</v>
      </c>
      <c r="L46">
        <v>31.510598</v>
      </c>
      <c r="M46">
        <v>-0.61</v>
      </c>
      <c r="N46">
        <v>30.404364</v>
      </c>
      <c r="O46">
        <v>-0.59</v>
      </c>
      <c r="P46">
        <v>29.205538</v>
      </c>
      <c r="Q46">
        <v>-0.57</v>
      </c>
      <c r="R46">
        <v>30.023706</v>
      </c>
      <c r="S46">
        <v>-0.55</v>
      </c>
      <c r="T46">
        <v>30.214328</v>
      </c>
    </row>
    <row r="47" spans="1:20">
      <c r="A47">
        <v>-0.52</v>
      </c>
      <c r="B47">
        <v>25.569876</v>
      </c>
      <c r="C47">
        <v>-0.6899999999999999</v>
      </c>
      <c r="D47">
        <v>37.692268</v>
      </c>
      <c r="E47">
        <v>-0.67</v>
      </c>
      <c r="F47">
        <v>33.465906</v>
      </c>
      <c r="G47">
        <v>-0.65</v>
      </c>
      <c r="H47">
        <v>32.004494</v>
      </c>
      <c r="I47">
        <v>-0.64</v>
      </c>
      <c r="J47">
        <v>31.613294</v>
      </c>
      <c r="K47">
        <v>-0.62</v>
      </c>
      <c r="L47">
        <v>30.094884</v>
      </c>
      <c r="M47">
        <v>-0.6</v>
      </c>
      <c r="N47">
        <v>30.452722</v>
      </c>
      <c r="O47">
        <v>-0.58</v>
      </c>
      <c r="P47">
        <v>30.31134</v>
      </c>
      <c r="Q47">
        <v>-0.5600000000000001</v>
      </c>
      <c r="R47">
        <v>29.514096</v>
      </c>
      <c r="S47">
        <v>-0.54</v>
      </c>
      <c r="T47">
        <v>29.776476</v>
      </c>
    </row>
    <row r="48" spans="1:20">
      <c r="A48">
        <v>-0.51</v>
      </c>
      <c r="B48">
        <v>26.444876</v>
      </c>
      <c r="C48">
        <v>-0.68</v>
      </c>
      <c r="D48">
        <v>35.433328</v>
      </c>
      <c r="E48">
        <v>-0.66</v>
      </c>
      <c r="F48">
        <v>35.01661</v>
      </c>
      <c r="G48">
        <v>-0.64</v>
      </c>
      <c r="H48">
        <v>30.55253</v>
      </c>
      <c r="I48">
        <v>-0.63</v>
      </c>
      <c r="J48">
        <v>31.29971</v>
      </c>
      <c r="K48">
        <v>-0.61</v>
      </c>
      <c r="L48">
        <v>29.230682</v>
      </c>
      <c r="M48">
        <v>-0.59</v>
      </c>
      <c r="N48">
        <v>29.042556</v>
      </c>
      <c r="O48">
        <v>-0.57</v>
      </c>
      <c r="P48">
        <v>30.78614</v>
      </c>
      <c r="Q48">
        <v>-0.55</v>
      </c>
      <c r="R48">
        <v>28.297474</v>
      </c>
      <c r="S48">
        <v>-0.53</v>
      </c>
      <c r="T48">
        <v>29.212758</v>
      </c>
    </row>
    <row r="49" spans="1:20">
      <c r="A49">
        <v>-0.5</v>
      </c>
      <c r="B49">
        <v>24.052164</v>
      </c>
      <c r="C49">
        <v>-0.67</v>
      </c>
      <c r="D49">
        <v>33.998962</v>
      </c>
      <c r="E49">
        <v>-0.65</v>
      </c>
      <c r="F49">
        <v>32.223978</v>
      </c>
      <c r="G49">
        <v>-0.63</v>
      </c>
      <c r="H49">
        <v>30.996678</v>
      </c>
      <c r="I49">
        <v>-0.62</v>
      </c>
      <c r="J49">
        <v>30.771252</v>
      </c>
      <c r="K49">
        <v>-0.6</v>
      </c>
      <c r="L49">
        <v>30.590042</v>
      </c>
      <c r="M49">
        <v>-0.58</v>
      </c>
      <c r="N49">
        <v>28.911878</v>
      </c>
      <c r="O49">
        <v>-0.5600000000000001</v>
      </c>
      <c r="P49">
        <v>29.382152</v>
      </c>
      <c r="Q49">
        <v>-0.54</v>
      </c>
      <c r="R49">
        <v>30.770446</v>
      </c>
      <c r="S49">
        <v>-0.52</v>
      </c>
      <c r="T49">
        <v>28.756286</v>
      </c>
    </row>
    <row r="50" spans="1:20">
      <c r="A50">
        <v>-0.51</v>
      </c>
      <c r="B50">
        <v>18.391268</v>
      </c>
      <c r="C50">
        <v>-0.66</v>
      </c>
      <c r="D50">
        <v>32.634966</v>
      </c>
      <c r="E50">
        <v>-0.64</v>
      </c>
      <c r="F50">
        <v>30.19961</v>
      </c>
      <c r="G50">
        <v>-0.62</v>
      </c>
      <c r="H50">
        <v>31.504134</v>
      </c>
      <c r="I50">
        <v>-0.61</v>
      </c>
      <c r="J50">
        <v>28.666134</v>
      </c>
      <c r="K50">
        <v>-0.59</v>
      </c>
      <c r="L50">
        <v>30.384358</v>
      </c>
      <c r="M50">
        <v>-0.57</v>
      </c>
      <c r="N50">
        <v>30.228008</v>
      </c>
      <c r="O50">
        <v>-0.55</v>
      </c>
      <c r="P50">
        <v>29.110798</v>
      </c>
      <c r="Q50">
        <v>-0.53</v>
      </c>
      <c r="R50">
        <v>29.431918</v>
      </c>
      <c r="S50">
        <v>-0.51</v>
      </c>
      <c r="T50">
        <v>30.995242</v>
      </c>
    </row>
    <row r="51" spans="1:20">
      <c r="A51">
        <v>-0.52</v>
      </c>
      <c r="B51">
        <v>17.56446</v>
      </c>
      <c r="C51">
        <v>-0.65</v>
      </c>
      <c r="D51">
        <v>32.327552</v>
      </c>
      <c r="E51">
        <v>-0.63</v>
      </c>
      <c r="F51">
        <v>29.192356</v>
      </c>
      <c r="G51">
        <v>-0.61</v>
      </c>
      <c r="H51">
        <v>29.55819</v>
      </c>
      <c r="I51">
        <v>-0.6</v>
      </c>
      <c r="J51">
        <v>29.38581</v>
      </c>
      <c r="K51">
        <v>-0.58</v>
      </c>
      <c r="L51">
        <v>28.885688</v>
      </c>
      <c r="M51">
        <v>-0.5600000000000001</v>
      </c>
      <c r="N51">
        <v>30.50704</v>
      </c>
      <c r="O51">
        <v>-0.54</v>
      </c>
      <c r="P51">
        <v>29.107658</v>
      </c>
      <c r="Q51">
        <v>-0.52</v>
      </c>
      <c r="R51">
        <v>28.776082</v>
      </c>
      <c r="S51">
        <v>-0.5</v>
      </c>
      <c r="T51">
        <v>28.054332</v>
      </c>
    </row>
    <row r="52" spans="1:20">
      <c r="A52">
        <v>-0.53</v>
      </c>
      <c r="B52">
        <v>14.354336</v>
      </c>
      <c r="C52">
        <v>-0.64</v>
      </c>
      <c r="D52">
        <v>31.551948</v>
      </c>
      <c r="E52">
        <v>-0.62</v>
      </c>
      <c r="F52">
        <v>31.156552</v>
      </c>
      <c r="G52">
        <v>-0.6</v>
      </c>
      <c r="H52">
        <v>28.416244</v>
      </c>
      <c r="I52">
        <v>-0.59</v>
      </c>
      <c r="J52">
        <v>30.449616</v>
      </c>
      <c r="K52">
        <v>-0.57</v>
      </c>
      <c r="L52">
        <v>28.77343</v>
      </c>
      <c r="M52">
        <v>-0.55</v>
      </c>
      <c r="N52">
        <v>29.58625</v>
      </c>
      <c r="O52">
        <v>-0.53</v>
      </c>
      <c r="P52">
        <v>31.22837</v>
      </c>
      <c r="Q52">
        <v>-0.51</v>
      </c>
      <c r="R52">
        <v>28.525464</v>
      </c>
      <c r="S52">
        <v>-0.51</v>
      </c>
      <c r="T52">
        <v>21.751718</v>
      </c>
    </row>
    <row r="53" spans="1:20">
      <c r="A53">
        <v>-0.54</v>
      </c>
      <c r="B53">
        <v>11.934752</v>
      </c>
      <c r="C53">
        <v>-0.63</v>
      </c>
      <c r="D53">
        <v>29.642646</v>
      </c>
      <c r="E53">
        <v>-0.61</v>
      </c>
      <c r="F53">
        <v>30.334968</v>
      </c>
      <c r="G53">
        <v>-0.59</v>
      </c>
      <c r="H53">
        <v>30.193784</v>
      </c>
      <c r="I53">
        <v>-0.58</v>
      </c>
      <c r="J53">
        <v>29.179776</v>
      </c>
      <c r="K53">
        <v>-0.5600000000000001</v>
      </c>
      <c r="L53">
        <v>30.542692</v>
      </c>
      <c r="M53">
        <v>-0.54</v>
      </c>
      <c r="N53">
        <v>28.726762</v>
      </c>
      <c r="O53">
        <v>-0.52</v>
      </c>
      <c r="P53">
        <v>29.81759</v>
      </c>
      <c r="Q53">
        <v>-0.5</v>
      </c>
      <c r="R53">
        <v>29.202218</v>
      </c>
      <c r="S53">
        <v>-0.52</v>
      </c>
      <c r="T53">
        <v>20.150108</v>
      </c>
    </row>
    <row r="54" spans="1:20">
      <c r="A54">
        <v>-0.55</v>
      </c>
      <c r="B54">
        <v>12.132424</v>
      </c>
      <c r="C54">
        <v>-0.62</v>
      </c>
      <c r="D54">
        <v>29.07997</v>
      </c>
      <c r="E54">
        <v>-0.6</v>
      </c>
      <c r="F54">
        <v>29.463288</v>
      </c>
      <c r="G54">
        <v>-0.58</v>
      </c>
      <c r="H54">
        <v>30.637854</v>
      </c>
      <c r="I54">
        <v>-0.57</v>
      </c>
      <c r="J54">
        <v>29.35676</v>
      </c>
      <c r="K54">
        <v>-0.55</v>
      </c>
      <c r="L54">
        <v>30.462072</v>
      </c>
      <c r="M54">
        <v>-0.53</v>
      </c>
      <c r="N54">
        <v>29.424438</v>
      </c>
      <c r="O54">
        <v>-0.51</v>
      </c>
      <c r="P54">
        <v>28.922754</v>
      </c>
      <c r="Q54">
        <v>-0.51</v>
      </c>
      <c r="R54">
        <v>21.191768</v>
      </c>
      <c r="S54">
        <v>-0.53</v>
      </c>
      <c r="T54">
        <v>18.412994</v>
      </c>
    </row>
    <row r="55" spans="1:20">
      <c r="A55">
        <v>-0.5600000000000001</v>
      </c>
      <c r="B55">
        <v>12.338556</v>
      </c>
      <c r="C55">
        <v>-0.61</v>
      </c>
      <c r="D55">
        <v>30.304384</v>
      </c>
      <c r="E55">
        <v>-0.59</v>
      </c>
      <c r="F55">
        <v>28.576876</v>
      </c>
      <c r="G55">
        <v>-0.57</v>
      </c>
      <c r="H55">
        <v>28.75161</v>
      </c>
      <c r="I55">
        <v>-0.5600000000000001</v>
      </c>
      <c r="J55">
        <v>28.176238</v>
      </c>
      <c r="K55">
        <v>-0.54</v>
      </c>
      <c r="L55">
        <v>29.208062</v>
      </c>
      <c r="M55">
        <v>-0.52</v>
      </c>
      <c r="N55">
        <v>31.231656</v>
      </c>
      <c r="O55">
        <v>-0.5</v>
      </c>
      <c r="P55">
        <v>27.691248</v>
      </c>
      <c r="Q55">
        <v>-0.52</v>
      </c>
      <c r="R55">
        <v>19.18381</v>
      </c>
      <c r="S55">
        <v>-0.54</v>
      </c>
      <c r="T55">
        <v>14.310324</v>
      </c>
    </row>
    <row r="56" spans="1:20">
      <c r="A56">
        <v>-0.57</v>
      </c>
      <c r="B56">
        <v>10.9073562</v>
      </c>
      <c r="C56">
        <v>-0.6</v>
      </c>
      <c r="D56">
        <v>30.24555</v>
      </c>
      <c r="E56">
        <v>-0.58</v>
      </c>
      <c r="F56">
        <v>29.53072</v>
      </c>
      <c r="G56">
        <v>-0.5600000000000001</v>
      </c>
      <c r="H56">
        <v>28.20626</v>
      </c>
      <c r="I56">
        <v>-0.55</v>
      </c>
      <c r="J56">
        <v>30.202954</v>
      </c>
      <c r="K56">
        <v>-0.53</v>
      </c>
      <c r="L56">
        <v>28.249886</v>
      </c>
      <c r="M56">
        <v>-0.51</v>
      </c>
      <c r="N56">
        <v>29.889958</v>
      </c>
      <c r="O56">
        <v>-0.51</v>
      </c>
      <c r="P56">
        <v>22.96806</v>
      </c>
      <c r="Q56">
        <v>-0.53</v>
      </c>
      <c r="R56">
        <v>17.331874</v>
      </c>
      <c r="S56">
        <v>-0.55</v>
      </c>
      <c r="T56">
        <v>12.988632</v>
      </c>
    </row>
    <row r="57" spans="1:20">
      <c r="A57">
        <v>-0.58</v>
      </c>
      <c r="B57">
        <v>9.134871</v>
      </c>
      <c r="C57">
        <v>-0.59</v>
      </c>
      <c r="D57">
        <v>29.074254</v>
      </c>
      <c r="E57">
        <v>-0.57</v>
      </c>
      <c r="F57">
        <v>29.335892</v>
      </c>
      <c r="G57">
        <v>-0.55</v>
      </c>
      <c r="H57">
        <v>28.696018</v>
      </c>
      <c r="I57">
        <v>-0.54</v>
      </c>
      <c r="J57">
        <v>30.085652</v>
      </c>
      <c r="K57">
        <v>-0.52</v>
      </c>
      <c r="L57">
        <v>30.293302</v>
      </c>
      <c r="M57">
        <v>-0.5</v>
      </c>
      <c r="N57">
        <v>28.103442</v>
      </c>
      <c r="O57">
        <v>-0.52</v>
      </c>
      <c r="P57">
        <v>18.881632</v>
      </c>
      <c r="Q57">
        <v>-0.54</v>
      </c>
      <c r="R57">
        <v>16.786904</v>
      </c>
      <c r="S57">
        <v>-0.5600000000000001</v>
      </c>
      <c r="T57">
        <v>13.0966</v>
      </c>
    </row>
    <row r="58" spans="1:20">
      <c r="A58">
        <v>-0.59</v>
      </c>
      <c r="B58">
        <v>8.938727199999999</v>
      </c>
      <c r="C58">
        <v>-0.58</v>
      </c>
      <c r="D58">
        <v>27.881448</v>
      </c>
      <c r="E58">
        <v>-0.5600000000000001</v>
      </c>
      <c r="F58">
        <v>28.72625</v>
      </c>
      <c r="G58">
        <v>-0.54</v>
      </c>
      <c r="H58">
        <v>30.773782</v>
      </c>
      <c r="I58">
        <v>-0.53</v>
      </c>
      <c r="J58">
        <v>28.36725</v>
      </c>
      <c r="K58">
        <v>-0.51</v>
      </c>
      <c r="L58">
        <v>30.924612</v>
      </c>
      <c r="M58">
        <v>-0.51</v>
      </c>
      <c r="N58">
        <v>22.740602</v>
      </c>
      <c r="O58">
        <v>-0.53</v>
      </c>
      <c r="P58">
        <v>16.931252</v>
      </c>
      <c r="Q58">
        <v>-0.55</v>
      </c>
      <c r="R58">
        <v>13.531118</v>
      </c>
      <c r="S58">
        <v>-0.57</v>
      </c>
      <c r="T58">
        <v>13.199472</v>
      </c>
    </row>
    <row r="59" spans="1:20">
      <c r="A59">
        <v>-0.6</v>
      </c>
      <c r="B59">
        <v>9.631898799999998</v>
      </c>
      <c r="C59">
        <v>-0.57</v>
      </c>
      <c r="D59">
        <v>29.771962</v>
      </c>
      <c r="E59">
        <v>-0.55</v>
      </c>
      <c r="F59">
        <v>27.968116</v>
      </c>
      <c r="G59">
        <v>-0.53</v>
      </c>
      <c r="H59">
        <v>29.928426</v>
      </c>
      <c r="I59">
        <v>-0.52</v>
      </c>
      <c r="J59">
        <v>28.194924</v>
      </c>
      <c r="K59">
        <v>-0.5</v>
      </c>
      <c r="L59">
        <v>27.840908</v>
      </c>
      <c r="M59">
        <v>-0.52</v>
      </c>
      <c r="N59">
        <v>19.907328</v>
      </c>
      <c r="O59">
        <v>-0.54</v>
      </c>
      <c r="P59">
        <v>16.107264</v>
      </c>
      <c r="Q59">
        <v>-0.5600000000000001</v>
      </c>
      <c r="R59">
        <v>12.78476</v>
      </c>
      <c r="S59">
        <v>-0.58</v>
      </c>
      <c r="T59">
        <v>11.4506008</v>
      </c>
    </row>
    <row r="60" spans="1:20">
      <c r="A60">
        <v>-0.61</v>
      </c>
      <c r="B60">
        <v>8.565619999999999</v>
      </c>
      <c r="C60">
        <v>-0.5600000000000001</v>
      </c>
      <c r="D60">
        <v>29.772462</v>
      </c>
      <c r="E60">
        <v>-0.54</v>
      </c>
      <c r="F60">
        <v>29.355994</v>
      </c>
      <c r="G60">
        <v>-0.52</v>
      </c>
      <c r="H60">
        <v>28.933308</v>
      </c>
      <c r="I60">
        <v>-0.51</v>
      </c>
      <c r="J60">
        <v>30.937754</v>
      </c>
      <c r="K60">
        <v>-0.51</v>
      </c>
      <c r="L60">
        <v>22.008734</v>
      </c>
      <c r="M60">
        <v>-0.53</v>
      </c>
      <c r="N60">
        <v>15.703354</v>
      </c>
      <c r="O60">
        <v>-0.55</v>
      </c>
      <c r="P60">
        <v>14.657938</v>
      </c>
      <c r="Q60">
        <v>-0.57</v>
      </c>
      <c r="R60">
        <v>12.47661</v>
      </c>
      <c r="S60">
        <v>-0.59</v>
      </c>
      <c r="T60">
        <v>9.5577404</v>
      </c>
    </row>
    <row r="61" spans="1:20">
      <c r="A61">
        <v>-0.62</v>
      </c>
      <c r="B61">
        <v>6.395042399999999</v>
      </c>
      <c r="C61">
        <v>-0.55</v>
      </c>
      <c r="D61">
        <v>28.35705</v>
      </c>
      <c r="E61">
        <v>-0.53</v>
      </c>
      <c r="F61">
        <v>30.362756</v>
      </c>
      <c r="G61">
        <v>-0.51</v>
      </c>
      <c r="H61">
        <v>28.999686</v>
      </c>
      <c r="I61">
        <v>-0.5</v>
      </c>
      <c r="J61">
        <v>26.435682</v>
      </c>
      <c r="K61">
        <v>-0.52</v>
      </c>
      <c r="L61">
        <v>19.764686</v>
      </c>
      <c r="M61">
        <v>-0.54</v>
      </c>
      <c r="N61">
        <v>15.491008</v>
      </c>
      <c r="O61">
        <v>-0.5600000000000001</v>
      </c>
      <c r="P61">
        <v>12.106866</v>
      </c>
      <c r="Q61">
        <v>-0.58</v>
      </c>
      <c r="R61">
        <v>12.561674</v>
      </c>
      <c r="S61">
        <v>-0.6</v>
      </c>
      <c r="T61">
        <v>10.1362926</v>
      </c>
    </row>
    <row r="62" spans="1:20">
      <c r="A62">
        <v>-0.63</v>
      </c>
      <c r="B62">
        <v>6.478089</v>
      </c>
      <c r="C62">
        <v>-0.54</v>
      </c>
      <c r="D62">
        <v>28.15956</v>
      </c>
      <c r="E62">
        <v>-0.52</v>
      </c>
      <c r="F62">
        <v>29.639618</v>
      </c>
      <c r="G62">
        <v>-0.5</v>
      </c>
      <c r="H62">
        <v>27.711998</v>
      </c>
      <c r="I62">
        <v>-0.51</v>
      </c>
      <c r="J62">
        <v>21.501878</v>
      </c>
      <c r="K62">
        <v>-0.53</v>
      </c>
      <c r="L62">
        <v>17.528542</v>
      </c>
      <c r="M62">
        <v>-0.55</v>
      </c>
      <c r="N62">
        <v>15.478382</v>
      </c>
      <c r="O62">
        <v>-0.57</v>
      </c>
      <c r="P62">
        <v>11.213154</v>
      </c>
      <c r="Q62">
        <v>-0.59</v>
      </c>
      <c r="R62">
        <v>10.4944492</v>
      </c>
      <c r="S62">
        <v>-0.61</v>
      </c>
      <c r="T62">
        <v>10.0846276</v>
      </c>
    </row>
    <row r="63" spans="1:20">
      <c r="A63">
        <v>-0.64</v>
      </c>
      <c r="B63">
        <v>6.8793348</v>
      </c>
      <c r="C63">
        <v>-0.53</v>
      </c>
      <c r="D63">
        <v>29.136786</v>
      </c>
      <c r="E63">
        <v>-0.51</v>
      </c>
      <c r="F63">
        <v>28.449672</v>
      </c>
      <c r="G63">
        <v>-0.51</v>
      </c>
      <c r="H63">
        <v>20.25124</v>
      </c>
      <c r="I63">
        <v>-0.52</v>
      </c>
      <c r="J63">
        <v>19.491684</v>
      </c>
      <c r="K63">
        <v>-0.54</v>
      </c>
      <c r="L63">
        <v>14.750344</v>
      </c>
      <c r="M63">
        <v>-0.5600000000000001</v>
      </c>
      <c r="N63">
        <v>13.8591</v>
      </c>
      <c r="O63">
        <v>-0.58</v>
      </c>
      <c r="P63">
        <v>11.247</v>
      </c>
      <c r="Q63">
        <v>-0.6</v>
      </c>
      <c r="R63">
        <v>8.996892800000001</v>
      </c>
      <c r="S63">
        <v>-0.62</v>
      </c>
      <c r="T63">
        <v>9.2423366</v>
      </c>
    </row>
    <row r="64" spans="1:20">
      <c r="A64">
        <v>-0.65</v>
      </c>
      <c r="B64">
        <v>7.3473862</v>
      </c>
      <c r="C64">
        <v>-0.52</v>
      </c>
      <c r="D64">
        <v>30.413024</v>
      </c>
      <c r="E64">
        <v>-0.5</v>
      </c>
      <c r="F64">
        <v>27.566206</v>
      </c>
      <c r="G64">
        <v>-0.52</v>
      </c>
      <c r="H64">
        <v>18.525722</v>
      </c>
      <c r="I64">
        <v>-0.53</v>
      </c>
      <c r="J64">
        <v>18.042824</v>
      </c>
      <c r="K64">
        <v>-0.55</v>
      </c>
      <c r="L64">
        <v>14.400078</v>
      </c>
      <c r="M64">
        <v>-0.57</v>
      </c>
      <c r="N64">
        <v>10.914946</v>
      </c>
      <c r="O64">
        <v>-0.59</v>
      </c>
      <c r="P64">
        <v>11.915186</v>
      </c>
      <c r="Q64">
        <v>-0.61</v>
      </c>
      <c r="R64">
        <v>10.0406718</v>
      </c>
      <c r="S64">
        <v>-0.63</v>
      </c>
      <c r="T64">
        <v>6.9818634</v>
      </c>
    </row>
    <row r="65" spans="1:20">
      <c r="A65">
        <v>-0.66</v>
      </c>
      <c r="B65">
        <v>4.937113399999999</v>
      </c>
      <c r="C65">
        <v>-0.51</v>
      </c>
      <c r="D65">
        <v>29.028678</v>
      </c>
      <c r="E65">
        <v>-0.51</v>
      </c>
      <c r="F65">
        <v>22.247506</v>
      </c>
      <c r="G65">
        <v>-0.53</v>
      </c>
      <c r="H65">
        <v>17.188874</v>
      </c>
      <c r="I65">
        <v>-0.54</v>
      </c>
      <c r="J65">
        <v>15.32138</v>
      </c>
      <c r="K65">
        <v>-0.5600000000000001</v>
      </c>
      <c r="L65">
        <v>14.668022</v>
      </c>
      <c r="M65">
        <v>-0.58</v>
      </c>
      <c r="N65">
        <v>10.917118</v>
      </c>
      <c r="O65">
        <v>-0.6</v>
      </c>
      <c r="P65">
        <v>9.7641104</v>
      </c>
      <c r="Q65">
        <v>-0.62</v>
      </c>
      <c r="R65">
        <v>10.2104594</v>
      </c>
      <c r="S65">
        <v>-0.64</v>
      </c>
      <c r="T65">
        <v>7.6595846</v>
      </c>
    </row>
    <row r="66" spans="1:20">
      <c r="A66">
        <v>-0.67</v>
      </c>
      <c r="B66">
        <v>5.399960200000001</v>
      </c>
      <c r="C66">
        <v>-0.5</v>
      </c>
      <c r="D66">
        <v>27.59076</v>
      </c>
      <c r="E66">
        <v>-0.52</v>
      </c>
      <c r="F66">
        <v>17.337746</v>
      </c>
      <c r="G66">
        <v>-0.54</v>
      </c>
      <c r="H66">
        <v>16.338432</v>
      </c>
      <c r="I66">
        <v>-0.55</v>
      </c>
      <c r="J66">
        <v>12.997148</v>
      </c>
      <c r="K66">
        <v>-0.57</v>
      </c>
      <c r="L66">
        <v>12.515118</v>
      </c>
      <c r="M66">
        <v>-0.59</v>
      </c>
      <c r="N66">
        <v>11.014324</v>
      </c>
      <c r="O66">
        <v>-0.61</v>
      </c>
      <c r="P66">
        <v>8.888659000000001</v>
      </c>
      <c r="Q66">
        <v>-0.63</v>
      </c>
      <c r="R66">
        <v>8.606607</v>
      </c>
      <c r="S66">
        <v>-0.65</v>
      </c>
      <c r="T66">
        <v>8.094528</v>
      </c>
    </row>
    <row r="67" spans="1:20">
      <c r="A67">
        <v>-0.68</v>
      </c>
      <c r="B67">
        <v>5.3826534</v>
      </c>
      <c r="C67">
        <v>-0.51</v>
      </c>
      <c r="D67">
        <v>22.014176</v>
      </c>
      <c r="E67">
        <v>-0.53</v>
      </c>
      <c r="F67">
        <v>16.232514</v>
      </c>
      <c r="G67">
        <v>-0.55</v>
      </c>
      <c r="H67">
        <v>13.30928</v>
      </c>
      <c r="I67">
        <v>-0.5600000000000001</v>
      </c>
      <c r="J67">
        <v>14.259072</v>
      </c>
      <c r="K67">
        <v>-0.58</v>
      </c>
      <c r="L67">
        <v>10.1761038</v>
      </c>
      <c r="M67">
        <v>-0.6</v>
      </c>
      <c r="N67">
        <v>10.905994</v>
      </c>
      <c r="O67">
        <v>-0.62</v>
      </c>
      <c r="P67">
        <v>8.732139999999999</v>
      </c>
      <c r="Q67">
        <v>-0.64</v>
      </c>
      <c r="R67">
        <v>6.6035538</v>
      </c>
      <c r="S67">
        <v>-0.66</v>
      </c>
      <c r="T67">
        <v>7.6252758</v>
      </c>
    </row>
    <row r="68" spans="1:20">
      <c r="A68">
        <v>-0.6899999999999999</v>
      </c>
      <c r="B68">
        <v>6.383996399999999</v>
      </c>
      <c r="C68">
        <v>-0.52</v>
      </c>
      <c r="D68">
        <v>19.372656</v>
      </c>
      <c r="E68">
        <v>-0.54</v>
      </c>
      <c r="F68">
        <v>15.663594</v>
      </c>
      <c r="G68">
        <v>-0.5600000000000001</v>
      </c>
      <c r="H68">
        <v>13.070748</v>
      </c>
      <c r="I68">
        <v>-0.57</v>
      </c>
      <c r="J68">
        <v>13.157744</v>
      </c>
      <c r="K68">
        <v>-0.59</v>
      </c>
      <c r="L68">
        <v>10.8694912</v>
      </c>
      <c r="M68">
        <v>-0.61</v>
      </c>
      <c r="N68">
        <v>8.584402799999999</v>
      </c>
      <c r="O68">
        <v>-0.63</v>
      </c>
      <c r="P68">
        <v>9.375735599999999</v>
      </c>
      <c r="Q68">
        <v>-0.65</v>
      </c>
      <c r="R68">
        <v>7.0192012</v>
      </c>
      <c r="S68">
        <v>-0.67</v>
      </c>
      <c r="T68">
        <v>5.7139292</v>
      </c>
    </row>
    <row r="69" spans="1:20">
      <c r="A69">
        <v>-0.7</v>
      </c>
      <c r="B69">
        <v>3.1455586</v>
      </c>
      <c r="C69">
        <v>-0.53</v>
      </c>
      <c r="D69">
        <v>15.435974</v>
      </c>
      <c r="E69">
        <v>-0.55</v>
      </c>
      <c r="F69">
        <v>14.593528</v>
      </c>
      <c r="G69">
        <v>-0.57</v>
      </c>
      <c r="H69">
        <v>12.917588</v>
      </c>
      <c r="I69">
        <v>-0.58</v>
      </c>
      <c r="J69">
        <v>11.2271472</v>
      </c>
      <c r="K69">
        <v>-0.6</v>
      </c>
      <c r="L69">
        <v>11.0734276</v>
      </c>
      <c r="M69">
        <v>-0.62</v>
      </c>
      <c r="N69">
        <v>8.24436</v>
      </c>
      <c r="O69">
        <v>-0.64</v>
      </c>
      <c r="P69">
        <v>8.1682322</v>
      </c>
      <c r="Q69">
        <v>-0.66</v>
      </c>
      <c r="R69">
        <v>8.010095400000001</v>
      </c>
      <c r="S69">
        <v>-0.68</v>
      </c>
      <c r="T69">
        <v>5.9482494</v>
      </c>
    </row>
    <row r="70" spans="1:20">
      <c r="A70">
        <v>-0.71</v>
      </c>
      <c r="B70">
        <v>3.0319494</v>
      </c>
      <c r="C70">
        <v>-0.54</v>
      </c>
      <c r="D70">
        <v>15.390654</v>
      </c>
      <c r="E70">
        <v>-0.5600000000000001</v>
      </c>
      <c r="F70">
        <v>11.941762</v>
      </c>
      <c r="G70">
        <v>-0.58</v>
      </c>
      <c r="H70">
        <v>12.232086</v>
      </c>
      <c r="I70">
        <v>-0.59</v>
      </c>
      <c r="J70">
        <v>9.693845400000001</v>
      </c>
      <c r="K70">
        <v>-0.61</v>
      </c>
      <c r="L70">
        <v>10.0781544</v>
      </c>
      <c r="M70">
        <v>-0.63</v>
      </c>
      <c r="N70">
        <v>8.854470600000001</v>
      </c>
      <c r="O70">
        <v>-0.65</v>
      </c>
      <c r="P70">
        <v>6.4293526</v>
      </c>
      <c r="Q70">
        <v>-0.67</v>
      </c>
      <c r="R70">
        <v>8.011127800000001</v>
      </c>
      <c r="S70">
        <v>-0.6899999999999999</v>
      </c>
      <c r="T70">
        <v>5.987194000000001</v>
      </c>
    </row>
    <row r="71" spans="1:20">
      <c r="A71">
        <v>-0.72</v>
      </c>
      <c r="B71">
        <v>3.1242136</v>
      </c>
      <c r="C71">
        <v>-0.55</v>
      </c>
      <c r="D71">
        <v>14.441304</v>
      </c>
      <c r="E71">
        <v>-0.57</v>
      </c>
      <c r="F71">
        <v>11.87748</v>
      </c>
      <c r="G71">
        <v>-0.59</v>
      </c>
      <c r="H71">
        <v>10.1533636</v>
      </c>
      <c r="I71">
        <v>-0.6</v>
      </c>
      <c r="J71">
        <v>9.6513694</v>
      </c>
      <c r="K71">
        <v>-0.62</v>
      </c>
      <c r="L71">
        <v>6.9443212</v>
      </c>
      <c r="M71">
        <v>-0.64</v>
      </c>
      <c r="N71">
        <v>8.3294344</v>
      </c>
      <c r="O71">
        <v>-0.66</v>
      </c>
      <c r="P71">
        <v>6.880086</v>
      </c>
      <c r="Q71">
        <v>-0.68</v>
      </c>
      <c r="R71">
        <v>4.9407364</v>
      </c>
      <c r="S71">
        <v>-0.7</v>
      </c>
      <c r="T71">
        <v>6.0716262</v>
      </c>
    </row>
    <row r="72" spans="1:20">
      <c r="A72">
        <v>-0.73</v>
      </c>
      <c r="B72">
        <v>4.5685646</v>
      </c>
      <c r="C72">
        <v>-0.5600000000000001</v>
      </c>
      <c r="D72">
        <v>13.809492</v>
      </c>
      <c r="E72">
        <v>-0.58</v>
      </c>
      <c r="F72">
        <v>12.123306</v>
      </c>
      <c r="G72">
        <v>-0.6</v>
      </c>
      <c r="H72">
        <v>8.973033000000001</v>
      </c>
      <c r="I72">
        <v>-0.61</v>
      </c>
      <c r="J72">
        <v>9.713731200000002</v>
      </c>
      <c r="K72">
        <v>-0.63</v>
      </c>
      <c r="L72">
        <v>8.6120816</v>
      </c>
      <c r="M72">
        <v>-0.65</v>
      </c>
      <c r="N72">
        <v>6.390887</v>
      </c>
      <c r="O72">
        <v>-0.67</v>
      </c>
      <c r="P72">
        <v>7.2142758</v>
      </c>
      <c r="Q72">
        <v>-0.6899999999999999</v>
      </c>
      <c r="R72">
        <v>5.8036268</v>
      </c>
      <c r="S72">
        <v>-0.71</v>
      </c>
      <c r="T72">
        <v>4.159058</v>
      </c>
    </row>
    <row r="73" spans="1:20">
      <c r="A73">
        <v>-0.74</v>
      </c>
      <c r="B73">
        <v>1.8130912</v>
      </c>
      <c r="C73">
        <v>-0.57</v>
      </c>
      <c r="D73">
        <v>11.085102</v>
      </c>
      <c r="E73">
        <v>-0.59</v>
      </c>
      <c r="F73">
        <v>11.860514</v>
      </c>
      <c r="G73">
        <v>-0.61</v>
      </c>
      <c r="H73">
        <v>9.116478000000001</v>
      </c>
      <c r="I73">
        <v>-0.62</v>
      </c>
      <c r="J73">
        <v>9.5899348</v>
      </c>
      <c r="K73">
        <v>-0.64</v>
      </c>
      <c r="L73">
        <v>8.368821199999999</v>
      </c>
      <c r="M73">
        <v>-0.66</v>
      </c>
      <c r="N73">
        <v>5.7727836</v>
      </c>
      <c r="O73">
        <v>-0.68</v>
      </c>
      <c r="P73">
        <v>6.4003034</v>
      </c>
      <c r="Q73">
        <v>-0.7</v>
      </c>
      <c r="R73">
        <v>5.5410142</v>
      </c>
      <c r="S73">
        <v>-0.72</v>
      </c>
      <c r="T73">
        <v>3.0487498</v>
      </c>
    </row>
    <row r="74" spans="1:20">
      <c r="A74">
        <v>-0.75</v>
      </c>
      <c r="B74">
        <v>2.7791564</v>
      </c>
      <c r="C74">
        <v>-0.58</v>
      </c>
      <c r="D74">
        <v>11.29539</v>
      </c>
      <c r="E74">
        <v>-0.6</v>
      </c>
      <c r="F74">
        <v>8.8375258</v>
      </c>
      <c r="G74">
        <v>-0.62</v>
      </c>
      <c r="H74">
        <v>9.9863766</v>
      </c>
      <c r="I74">
        <v>-0.63</v>
      </c>
      <c r="J74">
        <v>6.778581</v>
      </c>
      <c r="K74">
        <v>-0.65</v>
      </c>
      <c r="L74">
        <v>8.002862199999999</v>
      </c>
      <c r="M74">
        <v>-0.67</v>
      </c>
      <c r="N74">
        <v>6.8556328</v>
      </c>
      <c r="O74">
        <v>-0.6899999999999999</v>
      </c>
      <c r="P74">
        <v>4.2533242</v>
      </c>
      <c r="Q74">
        <v>-0.71</v>
      </c>
      <c r="R74">
        <v>5.8582364</v>
      </c>
      <c r="S74">
        <v>-0.73</v>
      </c>
      <c r="T74">
        <v>4.5566032</v>
      </c>
    </row>
    <row r="75" spans="1:20">
      <c r="A75">
        <v>-0.76</v>
      </c>
      <c r="B75">
        <v>1.3147094</v>
      </c>
      <c r="C75">
        <v>-0.59</v>
      </c>
      <c r="D75">
        <v>11.067534</v>
      </c>
      <c r="E75">
        <v>-0.61</v>
      </c>
      <c r="F75">
        <v>8.3874092</v>
      </c>
      <c r="G75">
        <v>-0.63</v>
      </c>
      <c r="H75">
        <v>8.234570399999999</v>
      </c>
      <c r="I75">
        <v>-0.64</v>
      </c>
      <c r="J75">
        <v>8.1747408</v>
      </c>
      <c r="K75">
        <v>-0.66</v>
      </c>
      <c r="L75">
        <v>5.499885799999999</v>
      </c>
      <c r="M75">
        <v>-0.68</v>
      </c>
      <c r="N75">
        <v>6.5189562</v>
      </c>
      <c r="O75">
        <v>-0.7</v>
      </c>
      <c r="P75">
        <v>4.848951599999999</v>
      </c>
      <c r="Q75">
        <v>-0.72</v>
      </c>
      <c r="R75">
        <v>2.4858794</v>
      </c>
      <c r="S75">
        <v>-0.74</v>
      </c>
      <c r="T75">
        <v>5.1289276</v>
      </c>
    </row>
    <row r="76" spans="1:20">
      <c r="A76">
        <v>-0.77</v>
      </c>
      <c r="B76">
        <v>1.6283</v>
      </c>
      <c r="C76">
        <v>-0.6</v>
      </c>
      <c r="D76">
        <v>10.3393934</v>
      </c>
      <c r="E76">
        <v>-0.62</v>
      </c>
      <c r="F76">
        <v>9.053689</v>
      </c>
      <c r="G76">
        <v>-0.64</v>
      </c>
      <c r="H76">
        <v>6.986609</v>
      </c>
      <c r="I76">
        <v>-0.65</v>
      </c>
      <c r="J76">
        <v>8.177136600000001</v>
      </c>
      <c r="K76">
        <v>-0.67</v>
      </c>
      <c r="L76">
        <v>4.9547748</v>
      </c>
      <c r="M76">
        <v>-0.6899999999999999</v>
      </c>
      <c r="N76">
        <v>5.4338164</v>
      </c>
      <c r="O76">
        <v>-0.71</v>
      </c>
      <c r="P76">
        <v>6.153334</v>
      </c>
      <c r="Q76">
        <v>-0.73</v>
      </c>
      <c r="R76">
        <v>3.8437848</v>
      </c>
      <c r="S76">
        <v>-0.75</v>
      </c>
      <c r="T76">
        <v>3.124983</v>
      </c>
    </row>
    <row r="77" spans="1:20">
      <c r="A77">
        <v>-0.78</v>
      </c>
      <c r="B77">
        <v>-1.3767372</v>
      </c>
      <c r="C77">
        <v>-0.61</v>
      </c>
      <c r="D77">
        <v>7.832665799999999</v>
      </c>
      <c r="E77">
        <v>-0.63</v>
      </c>
      <c r="F77">
        <v>9.5662038</v>
      </c>
      <c r="G77">
        <v>-0.65</v>
      </c>
      <c r="H77">
        <v>7.761282199999999</v>
      </c>
      <c r="I77">
        <v>-0.66</v>
      </c>
      <c r="J77">
        <v>6.942883399999999</v>
      </c>
      <c r="K77">
        <v>-0.68</v>
      </c>
      <c r="L77">
        <v>6.8586882</v>
      </c>
      <c r="M77">
        <v>-0.7</v>
      </c>
      <c r="N77">
        <v>4.1450058</v>
      </c>
      <c r="O77">
        <v>-0.72</v>
      </c>
      <c r="P77">
        <v>5.162948</v>
      </c>
      <c r="Q77">
        <v>-0.74</v>
      </c>
      <c r="R77">
        <v>3.8700342</v>
      </c>
      <c r="S77">
        <v>-0.76</v>
      </c>
      <c r="T77">
        <v>0.8413793999999999</v>
      </c>
    </row>
    <row r="78" spans="1:20">
      <c r="A78">
        <v>-0.79</v>
      </c>
      <c r="B78">
        <v>-5.6845748</v>
      </c>
      <c r="C78">
        <v>-0.62</v>
      </c>
      <c r="D78">
        <v>7.836150999999999</v>
      </c>
      <c r="E78">
        <v>-0.64</v>
      </c>
      <c r="F78">
        <v>7.6294548</v>
      </c>
      <c r="G78">
        <v>-0.66</v>
      </c>
      <c r="H78">
        <v>7.750874999999999</v>
      </c>
      <c r="I78">
        <v>-0.67</v>
      </c>
      <c r="J78">
        <v>4.543236</v>
      </c>
      <c r="K78">
        <v>-0.6899999999999999</v>
      </c>
      <c r="L78">
        <v>6.520464</v>
      </c>
      <c r="M78">
        <v>-0.71</v>
      </c>
      <c r="N78">
        <v>4.602596</v>
      </c>
      <c r="O78">
        <v>-0.73</v>
      </c>
      <c r="P78">
        <v>1.956338</v>
      </c>
      <c r="Q78">
        <v>-0.75</v>
      </c>
      <c r="R78">
        <v>4.4270092</v>
      </c>
      <c r="S78">
        <v>-0.77</v>
      </c>
      <c r="T78">
        <v>1.0339772</v>
      </c>
    </row>
    <row r="79" spans="1:20">
      <c r="A79">
        <v>-0.8</v>
      </c>
      <c r="B79">
        <v>-9.566323199999999</v>
      </c>
      <c r="C79">
        <v>-0.63</v>
      </c>
      <c r="D79">
        <v>8.5769176</v>
      </c>
      <c r="E79">
        <v>-0.65</v>
      </c>
      <c r="F79">
        <v>5.9134192</v>
      </c>
      <c r="G79">
        <v>-0.67</v>
      </c>
      <c r="H79">
        <v>6.798720400000001</v>
      </c>
      <c r="I79">
        <v>-0.68</v>
      </c>
      <c r="J79">
        <v>5.4479122</v>
      </c>
      <c r="K79">
        <v>-0.7</v>
      </c>
      <c r="L79">
        <v>5.0583452</v>
      </c>
      <c r="M79">
        <v>-0.72</v>
      </c>
      <c r="N79">
        <v>4.9271802</v>
      </c>
      <c r="O79">
        <v>-0.74</v>
      </c>
      <c r="P79">
        <v>3.4819792</v>
      </c>
      <c r="Q79">
        <v>-0.76</v>
      </c>
      <c r="R79">
        <v>1.5052398</v>
      </c>
      <c r="S79">
        <v>-0.78</v>
      </c>
      <c r="T79">
        <v>-0.4183169999999999</v>
      </c>
    </row>
    <row r="80" spans="1:20">
      <c r="A80">
        <v>-0.8100000000000001</v>
      </c>
      <c r="B80">
        <v>-13.58257</v>
      </c>
      <c r="C80">
        <v>-0.64</v>
      </c>
      <c r="D80">
        <v>8.2147252</v>
      </c>
      <c r="E80">
        <v>-0.66</v>
      </c>
      <c r="F80">
        <v>7.5136348</v>
      </c>
      <c r="G80">
        <v>-0.68</v>
      </c>
      <c r="H80">
        <v>3.833945</v>
      </c>
      <c r="I80">
        <v>-0.6899999999999999</v>
      </c>
      <c r="J80">
        <v>6.464296</v>
      </c>
      <c r="K80">
        <v>-0.71</v>
      </c>
      <c r="L80">
        <v>3.9550452</v>
      </c>
      <c r="M80">
        <v>-0.73</v>
      </c>
      <c r="N80">
        <v>3.8211286</v>
      </c>
      <c r="O80">
        <v>-0.75</v>
      </c>
      <c r="P80">
        <v>3.340187</v>
      </c>
      <c r="Q80">
        <v>-0.77</v>
      </c>
      <c r="R80">
        <v>0.4801852</v>
      </c>
      <c r="S80">
        <v>-0.79</v>
      </c>
      <c r="T80">
        <v>-5.9370266</v>
      </c>
    </row>
    <row r="81" spans="1:20">
      <c r="A81">
        <v>-0.82</v>
      </c>
      <c r="B81">
        <v>-17.059046</v>
      </c>
      <c r="C81">
        <v>-0.65</v>
      </c>
      <c r="D81">
        <v>6.444992600000001</v>
      </c>
      <c r="E81">
        <v>-0.67</v>
      </c>
      <c r="F81">
        <v>7.506075800000001</v>
      </c>
      <c r="G81">
        <v>-0.6899999999999999</v>
      </c>
      <c r="H81">
        <v>5.4242024</v>
      </c>
      <c r="I81">
        <v>-0.7</v>
      </c>
      <c r="J81">
        <v>6.1707394</v>
      </c>
      <c r="K81">
        <v>-0.72</v>
      </c>
      <c r="L81">
        <v>5.068617600000001</v>
      </c>
      <c r="M81">
        <v>-0.74</v>
      </c>
      <c r="N81">
        <v>1.1512408</v>
      </c>
      <c r="O81">
        <v>-0.76</v>
      </c>
      <c r="P81">
        <v>3.5425076</v>
      </c>
      <c r="Q81">
        <v>-0.78</v>
      </c>
      <c r="R81">
        <v>-0.4845471999999999</v>
      </c>
      <c r="S81">
        <v>-0.8</v>
      </c>
      <c r="T81">
        <v>-11.1237998</v>
      </c>
    </row>
    <row r="82" spans="1:20">
      <c r="A82">
        <v>-0.83</v>
      </c>
      <c r="B82">
        <v>-20.415652</v>
      </c>
      <c r="C82">
        <v>-0.66</v>
      </c>
      <c r="D82">
        <v>5.991785399999999</v>
      </c>
      <c r="E82">
        <v>-0.68</v>
      </c>
      <c r="F82">
        <v>5.6585128</v>
      </c>
      <c r="G82">
        <v>-0.7</v>
      </c>
      <c r="H82">
        <v>4.925529800000001</v>
      </c>
      <c r="I82">
        <v>-0.71</v>
      </c>
      <c r="J82">
        <v>3.5532468</v>
      </c>
      <c r="K82">
        <v>-0.73</v>
      </c>
      <c r="L82">
        <v>4.8583308</v>
      </c>
      <c r="M82">
        <v>-0.75</v>
      </c>
      <c r="N82">
        <v>2.16716</v>
      </c>
      <c r="O82">
        <v>-0.77</v>
      </c>
      <c r="P82">
        <v>0.2707558</v>
      </c>
      <c r="Q82">
        <v>-0.79</v>
      </c>
      <c r="R82">
        <v>-3.9978426</v>
      </c>
      <c r="S82">
        <v>-0.8100000000000001</v>
      </c>
      <c r="T82">
        <v>-15.82487</v>
      </c>
    </row>
    <row r="83" spans="1:20">
      <c r="A83">
        <v>-0.84</v>
      </c>
      <c r="B83">
        <v>-21.237388</v>
      </c>
      <c r="C83">
        <v>-0.67</v>
      </c>
      <c r="D83">
        <v>6.685565199999999</v>
      </c>
      <c r="E83">
        <v>-0.6899999999999999</v>
      </c>
      <c r="F83">
        <v>4.2304016</v>
      </c>
      <c r="G83">
        <v>-0.71</v>
      </c>
      <c r="H83">
        <v>5.458615</v>
      </c>
      <c r="I83">
        <v>-0.72</v>
      </c>
      <c r="J83">
        <v>3.3691906</v>
      </c>
      <c r="K83">
        <v>-0.74</v>
      </c>
      <c r="L83">
        <v>3.8976364</v>
      </c>
      <c r="M83">
        <v>-0.76</v>
      </c>
      <c r="N83">
        <v>2.6493972</v>
      </c>
      <c r="O83">
        <v>-0.78</v>
      </c>
      <c r="P83">
        <v>-1.823808</v>
      </c>
      <c r="Q83">
        <v>-0.8</v>
      </c>
      <c r="R83">
        <v>-11.3922886</v>
      </c>
      <c r="S83">
        <v>-0.82</v>
      </c>
      <c r="T83">
        <v>-17.18038</v>
      </c>
    </row>
    <row r="84" spans="1:20">
      <c r="A84">
        <v>-0.85</v>
      </c>
      <c r="B84">
        <v>-18.610714</v>
      </c>
      <c r="C84">
        <v>-0.68</v>
      </c>
      <c r="D84">
        <v>6.624755</v>
      </c>
      <c r="E84">
        <v>-0.7</v>
      </c>
      <c r="F84">
        <v>4.337383</v>
      </c>
      <c r="G84">
        <v>-0.72</v>
      </c>
      <c r="H84">
        <v>2.699386</v>
      </c>
      <c r="I84">
        <v>-0.73</v>
      </c>
      <c r="J84">
        <v>4.1436982</v>
      </c>
      <c r="K84">
        <v>-0.75</v>
      </c>
      <c r="L84">
        <v>1.9559604</v>
      </c>
      <c r="M84">
        <v>-0.77</v>
      </c>
      <c r="N84">
        <v>1.9321604</v>
      </c>
      <c r="O84">
        <v>-0.79</v>
      </c>
      <c r="P84">
        <v>-4.5397332</v>
      </c>
      <c r="Q84">
        <v>-0.8100000000000001</v>
      </c>
      <c r="R84">
        <v>-16.781454</v>
      </c>
      <c r="S84">
        <v>-0.83</v>
      </c>
      <c r="T84">
        <v>-20.22811</v>
      </c>
    </row>
    <row r="85" spans="1:20">
      <c r="A85">
        <v>-0.86</v>
      </c>
      <c r="B85">
        <v>-16.991562</v>
      </c>
      <c r="C85">
        <v>-0.6899999999999999</v>
      </c>
      <c r="D85">
        <v>5.061094</v>
      </c>
      <c r="E85">
        <v>-0.71</v>
      </c>
      <c r="F85">
        <v>5.545049199999999</v>
      </c>
      <c r="G85">
        <v>-0.73</v>
      </c>
      <c r="H85">
        <v>3.5340662</v>
      </c>
      <c r="I85">
        <v>-0.74</v>
      </c>
      <c r="J85">
        <v>3.890399</v>
      </c>
      <c r="K85">
        <v>-0.76</v>
      </c>
      <c r="L85">
        <v>2.1476852</v>
      </c>
      <c r="M85">
        <v>-0.78</v>
      </c>
      <c r="N85">
        <v>-2.2371694</v>
      </c>
      <c r="O85">
        <v>-0.8</v>
      </c>
      <c r="P85">
        <v>-8.8537844</v>
      </c>
      <c r="Q85">
        <v>-0.82</v>
      </c>
      <c r="R85">
        <v>-18.517158</v>
      </c>
      <c r="S85">
        <v>-0.84</v>
      </c>
      <c r="T85">
        <v>-20.93002</v>
      </c>
    </row>
    <row r="86" spans="1:20">
      <c r="A86">
        <v>-0.87</v>
      </c>
      <c r="B86">
        <v>-17.772814</v>
      </c>
      <c r="C86">
        <v>-0.7</v>
      </c>
      <c r="D86">
        <v>3.8936408</v>
      </c>
      <c r="E86">
        <v>-0.72</v>
      </c>
      <c r="F86">
        <v>4.9091024</v>
      </c>
      <c r="G86">
        <v>-0.74</v>
      </c>
      <c r="H86">
        <v>3.9525318</v>
      </c>
      <c r="I86">
        <v>-0.75</v>
      </c>
      <c r="J86">
        <v>2.7204218</v>
      </c>
      <c r="K86">
        <v>-0.77</v>
      </c>
      <c r="L86">
        <v>2.1340844</v>
      </c>
      <c r="M86">
        <v>-0.79</v>
      </c>
      <c r="N86">
        <v>-4.9340902</v>
      </c>
      <c r="O86">
        <v>-0.8100000000000001</v>
      </c>
      <c r="P86">
        <v>-15.871886</v>
      </c>
      <c r="Q86">
        <v>-0.83</v>
      </c>
      <c r="R86">
        <v>-19.275462</v>
      </c>
      <c r="S86">
        <v>-0.85</v>
      </c>
      <c r="T86">
        <v>-19.450152</v>
      </c>
    </row>
    <row r="87" spans="1:20">
      <c r="A87">
        <v>-0.88</v>
      </c>
      <c r="B87">
        <v>-16.080636</v>
      </c>
      <c r="C87">
        <v>-0.71</v>
      </c>
      <c r="D87">
        <v>4.8852818</v>
      </c>
      <c r="E87">
        <v>-0.73</v>
      </c>
      <c r="F87">
        <v>3.121221</v>
      </c>
      <c r="G87">
        <v>-0.75</v>
      </c>
      <c r="H87">
        <v>3.427296</v>
      </c>
      <c r="I87">
        <v>-0.76</v>
      </c>
      <c r="J87">
        <v>0.9644446</v>
      </c>
      <c r="K87">
        <v>-0.78</v>
      </c>
      <c r="L87">
        <v>-0.3322445999999999</v>
      </c>
      <c r="M87">
        <v>-0.8</v>
      </c>
      <c r="N87">
        <v>-9.888467199999999</v>
      </c>
      <c r="O87">
        <v>-0.82</v>
      </c>
      <c r="P87">
        <v>-19.438868</v>
      </c>
      <c r="Q87">
        <v>-0.84</v>
      </c>
      <c r="R87">
        <v>-19.918976</v>
      </c>
      <c r="S87">
        <v>-0.86</v>
      </c>
      <c r="T87">
        <v>-16.246698</v>
      </c>
    </row>
    <row r="88" spans="1:20">
      <c r="A88">
        <v>-0.89</v>
      </c>
      <c r="B88">
        <v>-13.615574</v>
      </c>
      <c r="C88">
        <v>-0.72</v>
      </c>
      <c r="D88">
        <v>5.3475276</v>
      </c>
      <c r="E88">
        <v>-0.74</v>
      </c>
      <c r="F88">
        <v>3.0982158</v>
      </c>
      <c r="G88">
        <v>-0.76</v>
      </c>
      <c r="H88">
        <v>0.4750347999999999</v>
      </c>
      <c r="I88">
        <v>-0.77</v>
      </c>
      <c r="J88">
        <v>1.4541686</v>
      </c>
      <c r="K88">
        <v>-0.79</v>
      </c>
      <c r="L88">
        <v>-5.888381799999999</v>
      </c>
      <c r="M88">
        <v>-0.8100000000000001</v>
      </c>
      <c r="N88">
        <v>-13.67333</v>
      </c>
      <c r="O88">
        <v>-0.83</v>
      </c>
      <c r="P88">
        <v>-20.024962</v>
      </c>
      <c r="Q88">
        <v>-0.85</v>
      </c>
      <c r="R88">
        <v>-19.88055</v>
      </c>
      <c r="S88">
        <v>-0.87</v>
      </c>
      <c r="T88">
        <v>-14.216426</v>
      </c>
    </row>
    <row r="89" spans="1:20">
      <c r="A89">
        <v>-0.9</v>
      </c>
      <c r="B89">
        <v>-11.987496</v>
      </c>
      <c r="C89">
        <v>-0.73</v>
      </c>
      <c r="D89">
        <v>4.380493599999999</v>
      </c>
      <c r="E89">
        <v>-0.75</v>
      </c>
      <c r="F89">
        <v>4.0907384</v>
      </c>
      <c r="G89">
        <v>-0.77</v>
      </c>
      <c r="H89">
        <v>-0.3372304</v>
      </c>
      <c r="I89">
        <v>-0.78</v>
      </c>
      <c r="J89">
        <v>-0.7567855999999999</v>
      </c>
      <c r="K89">
        <v>-0.8</v>
      </c>
      <c r="L89">
        <v>-9.964144600000001</v>
      </c>
      <c r="M89">
        <v>-0.82</v>
      </c>
      <c r="N89">
        <v>-19.615796</v>
      </c>
      <c r="O89">
        <v>-0.84</v>
      </c>
      <c r="P89">
        <v>-19.77799</v>
      </c>
      <c r="Q89">
        <v>-0.86</v>
      </c>
      <c r="R89">
        <v>-17.198244</v>
      </c>
      <c r="S89">
        <v>-0.88</v>
      </c>
      <c r="T89">
        <v>-14.700602</v>
      </c>
    </row>
    <row r="90" spans="1:20">
      <c r="A90">
        <v>-0.91</v>
      </c>
      <c r="B90">
        <v>-12.583266</v>
      </c>
      <c r="C90">
        <v>-0.74</v>
      </c>
      <c r="D90">
        <v>1.923946</v>
      </c>
      <c r="E90">
        <v>-0.76</v>
      </c>
      <c r="F90">
        <v>2.8905402</v>
      </c>
      <c r="G90">
        <v>-0.78</v>
      </c>
      <c r="H90">
        <v>-1.2504598</v>
      </c>
      <c r="I90">
        <v>-0.79</v>
      </c>
      <c r="J90">
        <v>-4.7770516</v>
      </c>
      <c r="K90">
        <v>-0.8100000000000001</v>
      </c>
      <c r="L90">
        <v>-14.377522</v>
      </c>
      <c r="M90">
        <v>-0.83</v>
      </c>
      <c r="N90">
        <v>-21.32923</v>
      </c>
      <c r="O90">
        <v>-0.85</v>
      </c>
      <c r="P90">
        <v>-20.05515</v>
      </c>
      <c r="Q90">
        <v>-0.87</v>
      </c>
      <c r="R90">
        <v>-14.945328</v>
      </c>
      <c r="S90">
        <v>-0.89</v>
      </c>
      <c r="T90">
        <v>-13.133786</v>
      </c>
    </row>
    <row r="91" spans="1:20">
      <c r="A91">
        <v>-0.92</v>
      </c>
      <c r="B91">
        <v>-12.566546</v>
      </c>
      <c r="C91">
        <v>-0.75</v>
      </c>
      <c r="D91">
        <v>3.342333</v>
      </c>
      <c r="E91">
        <v>-0.77</v>
      </c>
      <c r="F91">
        <v>-0.651636</v>
      </c>
      <c r="G91">
        <v>-0.79</v>
      </c>
      <c r="H91">
        <v>-3.977724600000001</v>
      </c>
      <c r="I91">
        <v>-0.8</v>
      </c>
      <c r="J91">
        <v>-10.8434162</v>
      </c>
      <c r="K91">
        <v>-0.82</v>
      </c>
      <c r="L91">
        <v>-17.521668</v>
      </c>
      <c r="M91">
        <v>-0.84</v>
      </c>
      <c r="N91">
        <v>-20.518382</v>
      </c>
      <c r="O91">
        <v>-0.86</v>
      </c>
      <c r="P91">
        <v>-18.070206</v>
      </c>
      <c r="Q91">
        <v>-0.88</v>
      </c>
      <c r="R91">
        <v>-13.491846</v>
      </c>
      <c r="S91">
        <v>-0.9</v>
      </c>
      <c r="T91">
        <v>-10.9432712</v>
      </c>
    </row>
    <row r="92" spans="1:20">
      <c r="A92">
        <v>-0.93</v>
      </c>
      <c r="B92">
        <v>-11.1136266</v>
      </c>
      <c r="C92">
        <v>-0.76</v>
      </c>
      <c r="D92">
        <v>2.9325178</v>
      </c>
      <c r="E92">
        <v>-0.78</v>
      </c>
      <c r="F92">
        <v>-2.2189596</v>
      </c>
      <c r="G92">
        <v>-0.8</v>
      </c>
      <c r="H92">
        <v>-10.9631706</v>
      </c>
      <c r="I92">
        <v>-0.8100000000000001</v>
      </c>
      <c r="J92">
        <v>-15.0008</v>
      </c>
      <c r="K92">
        <v>-0.83</v>
      </c>
      <c r="L92">
        <v>-21.773904</v>
      </c>
      <c r="M92">
        <v>-0.85</v>
      </c>
      <c r="N92">
        <v>-18.74787</v>
      </c>
      <c r="O92">
        <v>-0.87</v>
      </c>
      <c r="P92">
        <v>-15.517736</v>
      </c>
      <c r="Q92">
        <v>-0.89</v>
      </c>
      <c r="R92">
        <v>-14.37868</v>
      </c>
      <c r="S92">
        <v>-0.91</v>
      </c>
      <c r="T92">
        <v>-10.5041258</v>
      </c>
    </row>
    <row r="93" spans="1:20">
      <c r="A93">
        <v>-0.9399999999999999</v>
      </c>
      <c r="B93">
        <v>-9.989186800000001</v>
      </c>
      <c r="C93">
        <v>-0.77</v>
      </c>
      <c r="D93">
        <v>2.1897576</v>
      </c>
      <c r="E93">
        <v>-0.79</v>
      </c>
      <c r="F93">
        <v>-5.2130626</v>
      </c>
      <c r="G93">
        <v>-0.8100000000000001</v>
      </c>
      <c r="H93">
        <v>-15.847414</v>
      </c>
      <c r="I93">
        <v>-0.82</v>
      </c>
      <c r="J93">
        <v>-18.36016</v>
      </c>
      <c r="K93">
        <v>-0.84</v>
      </c>
      <c r="L93">
        <v>-21.16979</v>
      </c>
      <c r="M93">
        <v>-0.86</v>
      </c>
      <c r="N93">
        <v>-18.252738</v>
      </c>
      <c r="O93">
        <v>-0.88</v>
      </c>
      <c r="P93">
        <v>-12.573968</v>
      </c>
      <c r="Q93">
        <v>-0.9</v>
      </c>
      <c r="R93">
        <v>-12.723944</v>
      </c>
      <c r="S93">
        <v>-0.92</v>
      </c>
      <c r="T93">
        <v>-10.6671526</v>
      </c>
    </row>
    <row r="94" spans="1:20">
      <c r="A94">
        <v>-0.95</v>
      </c>
      <c r="B94">
        <v>-10.964472</v>
      </c>
      <c r="C94">
        <v>-0.78</v>
      </c>
      <c r="D94">
        <v>-2.0224994</v>
      </c>
      <c r="E94">
        <v>-0.8</v>
      </c>
      <c r="F94">
        <v>-8.959417200000001</v>
      </c>
      <c r="G94">
        <v>-0.82</v>
      </c>
      <c r="H94">
        <v>-18.364762</v>
      </c>
      <c r="I94">
        <v>-0.83</v>
      </c>
      <c r="J94">
        <v>-20.185276</v>
      </c>
      <c r="K94">
        <v>-0.85</v>
      </c>
      <c r="L94">
        <v>-18.890436</v>
      </c>
      <c r="M94">
        <v>-0.87</v>
      </c>
      <c r="N94">
        <v>-16.785578</v>
      </c>
      <c r="O94">
        <v>-0.89</v>
      </c>
      <c r="P94">
        <v>-12.867016</v>
      </c>
      <c r="Q94">
        <v>-0.91</v>
      </c>
      <c r="R94">
        <v>-10.96042</v>
      </c>
      <c r="S94">
        <v>-0.93</v>
      </c>
      <c r="T94">
        <v>-10.809706</v>
      </c>
    </row>
    <row r="95" spans="1:20">
      <c r="A95">
        <v>-0.96</v>
      </c>
      <c r="B95">
        <v>-11.108908</v>
      </c>
      <c r="C95">
        <v>-0.79</v>
      </c>
      <c r="D95">
        <v>-4.646816400000001</v>
      </c>
      <c r="E95">
        <v>-0.8100000000000001</v>
      </c>
      <c r="F95">
        <v>-15.320408</v>
      </c>
      <c r="G95">
        <v>-0.83</v>
      </c>
      <c r="H95">
        <v>-19.551868</v>
      </c>
      <c r="I95">
        <v>-0.84</v>
      </c>
      <c r="J95">
        <v>-22.16207</v>
      </c>
      <c r="K95">
        <v>-0.86</v>
      </c>
      <c r="L95">
        <v>-16.434308</v>
      </c>
      <c r="M95">
        <v>-0.88</v>
      </c>
      <c r="N95">
        <v>-13.363258</v>
      </c>
      <c r="O95">
        <v>-0.9</v>
      </c>
      <c r="P95">
        <v>-13.314252</v>
      </c>
      <c r="Q95">
        <v>-0.92</v>
      </c>
      <c r="R95">
        <v>-10.0353682</v>
      </c>
      <c r="S95">
        <v>-0.9399999999999999</v>
      </c>
      <c r="T95">
        <v>-9.224062399999999</v>
      </c>
    </row>
    <row r="96" spans="1:20">
      <c r="A96">
        <v>-0.97</v>
      </c>
      <c r="B96">
        <v>-10.4264486</v>
      </c>
      <c r="C96">
        <v>-0.8</v>
      </c>
      <c r="D96">
        <v>-8.859664</v>
      </c>
      <c r="E96">
        <v>-0.82</v>
      </c>
      <c r="F96">
        <v>-19.369142</v>
      </c>
      <c r="G96">
        <v>-0.84</v>
      </c>
      <c r="H96">
        <v>-21.342424</v>
      </c>
      <c r="I96">
        <v>-0.85</v>
      </c>
      <c r="J96">
        <v>-19.8866</v>
      </c>
      <c r="K96">
        <v>-0.87</v>
      </c>
      <c r="L96">
        <v>-16.91718</v>
      </c>
      <c r="M96">
        <v>-0.89</v>
      </c>
      <c r="N96">
        <v>-11.6558236</v>
      </c>
      <c r="O96">
        <v>-0.91</v>
      </c>
      <c r="P96">
        <v>-11.776108</v>
      </c>
      <c r="Q96">
        <v>-0.93</v>
      </c>
      <c r="R96">
        <v>-11.2838918</v>
      </c>
      <c r="S96">
        <v>-0.95</v>
      </c>
      <c r="T96">
        <v>-8.753513</v>
      </c>
    </row>
    <row r="97" spans="1:20">
      <c r="A97">
        <v>-0.98</v>
      </c>
      <c r="B97">
        <v>-9.2889762</v>
      </c>
      <c r="C97">
        <v>-0.8100000000000001</v>
      </c>
      <c r="D97">
        <v>-12.898068</v>
      </c>
      <c r="E97">
        <v>-0.83</v>
      </c>
      <c r="F97">
        <v>-19.319336</v>
      </c>
      <c r="G97">
        <v>-0.85</v>
      </c>
      <c r="H97">
        <v>-20.54835</v>
      </c>
      <c r="I97">
        <v>-0.86</v>
      </c>
      <c r="J97">
        <v>-16.389898</v>
      </c>
      <c r="K97">
        <v>-0.88</v>
      </c>
      <c r="L97">
        <v>-14.356138</v>
      </c>
      <c r="M97">
        <v>-0.9</v>
      </c>
      <c r="N97">
        <v>-12.281796</v>
      </c>
      <c r="O97">
        <v>-0.92</v>
      </c>
      <c r="P97">
        <v>-10.0978516</v>
      </c>
      <c r="Q97">
        <v>-0.9399999999999999</v>
      </c>
      <c r="R97">
        <v>-9.763267000000001</v>
      </c>
      <c r="S97">
        <v>-0.96</v>
      </c>
      <c r="T97">
        <v>-10.260816</v>
      </c>
    </row>
    <row r="98" spans="1:20">
      <c r="A98">
        <v>-0.99</v>
      </c>
      <c r="B98">
        <v>-10.1331748</v>
      </c>
      <c r="C98">
        <v>-0.82</v>
      </c>
      <c r="D98">
        <v>-18.848188</v>
      </c>
      <c r="E98">
        <v>-0.84</v>
      </c>
      <c r="F98">
        <v>-19.618796</v>
      </c>
      <c r="G98">
        <v>-0.86</v>
      </c>
      <c r="H98">
        <v>-17.820574</v>
      </c>
      <c r="I98">
        <v>-0.87</v>
      </c>
      <c r="J98">
        <v>-14.754096</v>
      </c>
      <c r="K98">
        <v>-0.89</v>
      </c>
      <c r="L98">
        <v>-12.881626</v>
      </c>
      <c r="M98">
        <v>-0.91</v>
      </c>
      <c r="N98">
        <v>-12.775338</v>
      </c>
      <c r="O98">
        <v>-0.93</v>
      </c>
      <c r="P98">
        <v>-9.507213199999999</v>
      </c>
      <c r="Q98">
        <v>-0.95</v>
      </c>
      <c r="R98">
        <v>-8.4602352</v>
      </c>
      <c r="S98">
        <v>-0.97</v>
      </c>
      <c r="T98">
        <v>-10.03927</v>
      </c>
    </row>
    <row r="99" spans="1:20">
      <c r="A99">
        <v>-1</v>
      </c>
      <c r="B99">
        <v>-7.169307399999999</v>
      </c>
      <c r="C99">
        <v>-0.83</v>
      </c>
      <c r="D99">
        <v>-20.689202</v>
      </c>
      <c r="E99">
        <v>-0.85</v>
      </c>
      <c r="F99">
        <v>-20.210906</v>
      </c>
      <c r="G99">
        <v>-0.87</v>
      </c>
      <c r="H99">
        <v>-14.44027</v>
      </c>
      <c r="I99">
        <v>-0.88</v>
      </c>
      <c r="J99">
        <v>-15.522682</v>
      </c>
      <c r="K99">
        <v>-0.9</v>
      </c>
      <c r="L99">
        <v>-11.162198</v>
      </c>
      <c r="M99">
        <v>-0.92</v>
      </c>
      <c r="N99">
        <v>-11.0493114</v>
      </c>
      <c r="O99">
        <v>-0.9399999999999999</v>
      </c>
      <c r="P99">
        <v>-10.7524012</v>
      </c>
      <c r="Q99">
        <v>-0.96</v>
      </c>
      <c r="R99">
        <v>-8.396145600000001</v>
      </c>
      <c r="S99">
        <v>-0.98</v>
      </c>
      <c r="T99">
        <v>-8.8694278</v>
      </c>
    </row>
    <row r="100" spans="1:20">
      <c r="A100">
        <v>-1.01</v>
      </c>
      <c r="B100">
        <v>-9.315214600000001</v>
      </c>
      <c r="C100">
        <v>-0.84</v>
      </c>
      <c r="D100">
        <v>-20.161872</v>
      </c>
      <c r="E100">
        <v>-0.86</v>
      </c>
      <c r="F100">
        <v>-18.640036</v>
      </c>
      <c r="G100">
        <v>-0.88</v>
      </c>
      <c r="H100">
        <v>-13.945826</v>
      </c>
      <c r="I100">
        <v>-0.89</v>
      </c>
      <c r="J100">
        <v>-13.250866</v>
      </c>
      <c r="K100">
        <v>-0.91</v>
      </c>
      <c r="L100">
        <v>-12.208656</v>
      </c>
      <c r="M100">
        <v>-0.93</v>
      </c>
      <c r="N100">
        <v>-9.1784868</v>
      </c>
      <c r="O100">
        <v>-0.95</v>
      </c>
      <c r="P100">
        <v>-9.687961400000001</v>
      </c>
      <c r="Q100">
        <v>-0.97</v>
      </c>
      <c r="R100">
        <v>-9.997831199999998</v>
      </c>
      <c r="S100">
        <v>-0.99</v>
      </c>
      <c r="T100">
        <v>-7.7303522</v>
      </c>
    </row>
    <row r="101" spans="1:20">
      <c r="A101">
        <v>-1.02</v>
      </c>
      <c r="B101">
        <v>-7.989786</v>
      </c>
      <c r="C101">
        <v>-0.85</v>
      </c>
      <c r="D101">
        <v>-18.931402</v>
      </c>
      <c r="E101">
        <v>-0.87</v>
      </c>
      <c r="F101">
        <v>-14.659828</v>
      </c>
      <c r="G101">
        <v>-0.89</v>
      </c>
      <c r="H101">
        <v>-14.180724</v>
      </c>
      <c r="I101">
        <v>-0.9</v>
      </c>
      <c r="J101">
        <v>-11.77609</v>
      </c>
      <c r="K101">
        <v>-0.92</v>
      </c>
      <c r="L101">
        <v>-11.874728</v>
      </c>
      <c r="M101">
        <v>-0.9399999999999999</v>
      </c>
      <c r="N101">
        <v>-9.829393400000001</v>
      </c>
      <c r="O101">
        <v>-0.96</v>
      </c>
      <c r="P101">
        <v>-9.055522399999999</v>
      </c>
      <c r="Q101">
        <v>-0.98</v>
      </c>
      <c r="R101">
        <v>-9.833775599999999</v>
      </c>
      <c r="S101">
        <v>-1</v>
      </c>
      <c r="T101">
        <v>-6.5513612</v>
      </c>
    </row>
    <row r="102" spans="1:20">
      <c r="A102">
        <v>-1.03</v>
      </c>
      <c r="B102">
        <v>-8.894928799999999</v>
      </c>
      <c r="C102">
        <v>-0.86</v>
      </c>
      <c r="D102">
        <v>-18.617832</v>
      </c>
      <c r="E102">
        <v>-0.88</v>
      </c>
      <c r="F102">
        <v>-13.612874</v>
      </c>
      <c r="G102">
        <v>-0.9</v>
      </c>
      <c r="H102">
        <v>-12.47868</v>
      </c>
      <c r="I102">
        <v>-0.91</v>
      </c>
      <c r="J102">
        <v>-10.3981648</v>
      </c>
      <c r="K102">
        <v>-0.93</v>
      </c>
      <c r="L102">
        <v>-10.8491742</v>
      </c>
      <c r="M102">
        <v>-0.95</v>
      </c>
      <c r="N102">
        <v>-10.5873852</v>
      </c>
      <c r="O102">
        <v>-0.97</v>
      </c>
      <c r="P102">
        <v>-8.127356599999999</v>
      </c>
      <c r="Q102">
        <v>-0.99</v>
      </c>
      <c r="R102">
        <v>-8.322730400000001</v>
      </c>
      <c r="S102">
        <v>-1.01</v>
      </c>
      <c r="T102">
        <v>-9.670980799999999</v>
      </c>
    </row>
    <row r="103" spans="1:20">
      <c r="A103">
        <v>-1.04</v>
      </c>
      <c r="B103">
        <v>-11.338488</v>
      </c>
      <c r="C103">
        <v>-0.87</v>
      </c>
      <c r="D103">
        <v>-16.867698</v>
      </c>
      <c r="E103">
        <v>-0.89</v>
      </c>
      <c r="F103">
        <v>-13.011106</v>
      </c>
      <c r="G103">
        <v>-0.91</v>
      </c>
      <c r="H103">
        <v>-11.308996</v>
      </c>
      <c r="I103">
        <v>-0.92</v>
      </c>
      <c r="J103">
        <v>-11.856674</v>
      </c>
      <c r="K103">
        <v>-0.9399999999999999</v>
      </c>
      <c r="L103">
        <v>-8.901354399999999</v>
      </c>
      <c r="M103">
        <v>-0.96</v>
      </c>
      <c r="N103">
        <v>-9.564268799999999</v>
      </c>
      <c r="O103">
        <v>-0.98</v>
      </c>
      <c r="P103">
        <v>-10.1172764</v>
      </c>
      <c r="Q103">
        <v>-1</v>
      </c>
      <c r="R103">
        <v>-7.88029</v>
      </c>
      <c r="S103">
        <v>-1.02</v>
      </c>
      <c r="T103">
        <v>-7.7384356</v>
      </c>
    </row>
    <row r="104" spans="1:20">
      <c r="A104">
        <v>-1.05</v>
      </c>
      <c r="B104">
        <v>-9.645864800000002</v>
      </c>
      <c r="C104">
        <v>-0.88</v>
      </c>
      <c r="D104">
        <v>-14.15301</v>
      </c>
      <c r="E104">
        <v>-0.9</v>
      </c>
      <c r="F104">
        <v>-13.861024</v>
      </c>
      <c r="G104">
        <v>-0.92</v>
      </c>
      <c r="H104">
        <v>-9.544661999999999</v>
      </c>
      <c r="I104">
        <v>-0.93</v>
      </c>
      <c r="J104">
        <v>-11.0827968</v>
      </c>
      <c r="K104">
        <v>-0.95</v>
      </c>
      <c r="L104">
        <v>-9.880630200000001</v>
      </c>
      <c r="M104">
        <v>-0.97</v>
      </c>
      <c r="N104">
        <v>-8.497584399999999</v>
      </c>
      <c r="O104">
        <v>-0.99</v>
      </c>
      <c r="P104">
        <v>-9.9022784</v>
      </c>
      <c r="Q104">
        <v>-1.01</v>
      </c>
      <c r="R104">
        <v>-8.829867999999999</v>
      </c>
      <c r="S104">
        <v>-1.03</v>
      </c>
      <c r="T104">
        <v>-7.345504199999999</v>
      </c>
    </row>
    <row r="105" spans="1:20">
      <c r="A105">
        <v>-1.06</v>
      </c>
      <c r="B105">
        <v>-8.949732800000001</v>
      </c>
      <c r="C105">
        <v>-0.89</v>
      </c>
      <c r="D105">
        <v>-12.369714</v>
      </c>
      <c r="E105">
        <v>-0.91</v>
      </c>
      <c r="F105">
        <v>-11.4673718</v>
      </c>
      <c r="G105">
        <v>-0.93</v>
      </c>
      <c r="H105">
        <v>-11.88489</v>
      </c>
      <c r="I105">
        <v>-0.9399999999999999</v>
      </c>
      <c r="J105">
        <v>-9.695464599999999</v>
      </c>
      <c r="K105">
        <v>-0.96</v>
      </c>
      <c r="L105">
        <v>-10.667984</v>
      </c>
      <c r="M105">
        <v>-0.98</v>
      </c>
      <c r="N105">
        <v>-8.771110799999999</v>
      </c>
      <c r="O105">
        <v>-1</v>
      </c>
      <c r="P105">
        <v>-8.03436</v>
      </c>
      <c r="Q105">
        <v>-1.02</v>
      </c>
      <c r="R105">
        <v>-9.0072242</v>
      </c>
      <c r="S105">
        <v>-1.04</v>
      </c>
      <c r="T105">
        <v>-7.494995</v>
      </c>
    </row>
    <row r="106" spans="1:20">
      <c r="A106">
        <v>-1.07</v>
      </c>
      <c r="B106">
        <v>-8.969474399999999</v>
      </c>
      <c r="C106">
        <v>-0.9</v>
      </c>
      <c r="D106">
        <v>-12.993068</v>
      </c>
      <c r="E106">
        <v>-0.92</v>
      </c>
      <c r="F106">
        <v>-10.5390896</v>
      </c>
      <c r="G106">
        <v>-0.9399999999999999</v>
      </c>
      <c r="H106">
        <v>-10.763728</v>
      </c>
      <c r="I106">
        <v>-0.95</v>
      </c>
      <c r="J106">
        <v>-8.6521288</v>
      </c>
      <c r="K106">
        <v>-0.97</v>
      </c>
      <c r="L106">
        <v>-9.445090799999999</v>
      </c>
      <c r="M106">
        <v>-0.99</v>
      </c>
      <c r="N106">
        <v>-10.666217</v>
      </c>
      <c r="O106">
        <v>-1.01</v>
      </c>
      <c r="P106">
        <v>-7.327332200000001</v>
      </c>
      <c r="Q106">
        <v>-1.03</v>
      </c>
      <c r="R106">
        <v>-7.460322</v>
      </c>
      <c r="S106">
        <v>-1.05</v>
      </c>
      <c r="T106">
        <v>-9.907814</v>
      </c>
    </row>
    <row r="107" spans="1:20">
      <c r="A107">
        <v>-1.08</v>
      </c>
      <c r="B107">
        <v>-10.247634</v>
      </c>
      <c r="C107">
        <v>-0.91</v>
      </c>
      <c r="D107">
        <v>-12.82827</v>
      </c>
      <c r="E107">
        <v>-0.93</v>
      </c>
      <c r="F107">
        <v>-10.2079218</v>
      </c>
      <c r="G107">
        <v>-0.95</v>
      </c>
      <c r="H107">
        <v>-9.015560000000001</v>
      </c>
      <c r="I107">
        <v>-0.96</v>
      </c>
      <c r="J107">
        <v>-10.4896938</v>
      </c>
      <c r="K107">
        <v>-0.98</v>
      </c>
      <c r="L107">
        <v>-8.2836116</v>
      </c>
      <c r="M107">
        <v>-1</v>
      </c>
      <c r="N107">
        <v>-8.926496</v>
      </c>
      <c r="O107">
        <v>-1.02</v>
      </c>
      <c r="P107">
        <v>-9.342885799999999</v>
      </c>
      <c r="Q107">
        <v>-1.04</v>
      </c>
      <c r="R107">
        <v>-7.4234794</v>
      </c>
      <c r="S107">
        <v>-1.06</v>
      </c>
      <c r="T107">
        <v>-8.7624812</v>
      </c>
    </row>
    <row r="108" spans="1:20">
      <c r="A108">
        <v>-1.09</v>
      </c>
      <c r="B108">
        <v>-10.3228736</v>
      </c>
      <c r="C108">
        <v>-0.92</v>
      </c>
      <c r="D108">
        <v>-11.5715206</v>
      </c>
      <c r="E108">
        <v>-0.9399999999999999</v>
      </c>
      <c r="F108">
        <v>-10.8272256</v>
      </c>
      <c r="G108">
        <v>-0.96</v>
      </c>
      <c r="H108">
        <v>-9.385947999999999</v>
      </c>
      <c r="I108">
        <v>-0.97</v>
      </c>
      <c r="J108">
        <v>-9.6282572</v>
      </c>
      <c r="K108">
        <v>-0.99</v>
      </c>
      <c r="L108">
        <v>-8.582284599999999</v>
      </c>
      <c r="M108">
        <v>-1.01</v>
      </c>
      <c r="N108">
        <v>-7.349107800000001</v>
      </c>
      <c r="O108">
        <v>-1.03</v>
      </c>
      <c r="P108">
        <v>-9.2166066</v>
      </c>
      <c r="Q108">
        <v>-1.05</v>
      </c>
      <c r="R108">
        <v>-8.4353096</v>
      </c>
      <c r="S108">
        <v>-1.07</v>
      </c>
      <c r="T108">
        <v>-7.5244946</v>
      </c>
    </row>
    <row r="109" spans="1:20">
      <c r="A109">
        <v>-1.1</v>
      </c>
      <c r="B109">
        <v>-8.687575200000001</v>
      </c>
      <c r="C109">
        <v>-0.93</v>
      </c>
      <c r="D109">
        <v>-9.648349</v>
      </c>
      <c r="E109">
        <v>-0.95</v>
      </c>
      <c r="F109">
        <v>-10.43825</v>
      </c>
      <c r="G109">
        <v>-0.97</v>
      </c>
      <c r="H109">
        <v>-10.9037324</v>
      </c>
      <c r="I109">
        <v>-0.98</v>
      </c>
      <c r="J109">
        <v>-8.567239799999999</v>
      </c>
      <c r="K109">
        <v>-1</v>
      </c>
      <c r="L109">
        <v>-9.870951600000001</v>
      </c>
      <c r="M109">
        <v>-1.02</v>
      </c>
      <c r="N109">
        <v>-6.8566114</v>
      </c>
      <c r="O109">
        <v>-1.04</v>
      </c>
      <c r="P109">
        <v>-8.231174599999999</v>
      </c>
      <c r="Q109">
        <v>-1.06</v>
      </c>
      <c r="R109">
        <v>-9.4033164</v>
      </c>
      <c r="S109">
        <v>-1.08</v>
      </c>
      <c r="T109">
        <v>-7.9288044</v>
      </c>
    </row>
    <row r="110" spans="1:20">
      <c r="A110">
        <v>-1.11</v>
      </c>
      <c r="B110">
        <v>-9.197995799999999</v>
      </c>
      <c r="C110">
        <v>-0.9399999999999999</v>
      </c>
      <c r="D110">
        <v>-10.9110028</v>
      </c>
      <c r="E110">
        <v>-0.96</v>
      </c>
      <c r="F110">
        <v>-9.304695200000001</v>
      </c>
      <c r="G110">
        <v>-0.98</v>
      </c>
      <c r="H110">
        <v>-9.908097000000001</v>
      </c>
      <c r="I110">
        <v>-0.99</v>
      </c>
      <c r="J110">
        <v>-7.869972199999999</v>
      </c>
      <c r="K110">
        <v>-1.01</v>
      </c>
      <c r="L110">
        <v>-8.5702336</v>
      </c>
      <c r="M110">
        <v>-1.03</v>
      </c>
      <c r="N110">
        <v>-9.5161034</v>
      </c>
      <c r="O110">
        <v>-1.05</v>
      </c>
      <c r="P110">
        <v>-6.865097</v>
      </c>
      <c r="Q110">
        <v>-1.07</v>
      </c>
      <c r="R110">
        <v>-8.6350894</v>
      </c>
      <c r="S110">
        <v>-1.09</v>
      </c>
      <c r="T110">
        <v>-9.1691232</v>
      </c>
    </row>
    <row r="111" spans="1:20">
      <c r="A111">
        <v>-1.12</v>
      </c>
      <c r="B111">
        <v>-11.4096496</v>
      </c>
      <c r="C111">
        <v>-0.95</v>
      </c>
      <c r="D111">
        <v>-10.917686</v>
      </c>
      <c r="E111">
        <v>-0.97</v>
      </c>
      <c r="F111">
        <v>-8.2435074</v>
      </c>
      <c r="G111">
        <v>-0.99</v>
      </c>
      <c r="H111">
        <v>-8.683583799999999</v>
      </c>
      <c r="I111">
        <v>-1</v>
      </c>
      <c r="J111">
        <v>-8.5834074</v>
      </c>
      <c r="K111">
        <v>-1.02</v>
      </c>
      <c r="L111">
        <v>-7.6735602</v>
      </c>
      <c r="M111">
        <v>-1.04</v>
      </c>
      <c r="N111">
        <v>-8.6328136</v>
      </c>
      <c r="O111">
        <v>-1.06</v>
      </c>
      <c r="P111">
        <v>-9.620310399999999</v>
      </c>
      <c r="Q111">
        <v>-1.08</v>
      </c>
      <c r="R111">
        <v>-7.5337962</v>
      </c>
      <c r="S111">
        <v>-1.1</v>
      </c>
      <c r="T111">
        <v>-8.9313524</v>
      </c>
    </row>
    <row r="112" spans="1:20">
      <c r="A112">
        <v>-1.13</v>
      </c>
      <c r="B112">
        <v>-11.2010654</v>
      </c>
      <c r="C112">
        <v>-0.96</v>
      </c>
      <c r="D112">
        <v>-9.9908068</v>
      </c>
      <c r="E112">
        <v>-0.98</v>
      </c>
      <c r="F112">
        <v>-10.3353138</v>
      </c>
      <c r="G112">
        <v>-1</v>
      </c>
      <c r="H112">
        <v>-7.1553944</v>
      </c>
      <c r="I112">
        <v>-1.01</v>
      </c>
      <c r="J112">
        <v>-9.493780599999999</v>
      </c>
      <c r="K112">
        <v>-1.03</v>
      </c>
      <c r="L112">
        <v>-7.313699</v>
      </c>
      <c r="M112">
        <v>-1.05</v>
      </c>
      <c r="N112">
        <v>-8.114948800000001</v>
      </c>
      <c r="O112">
        <v>-1.07</v>
      </c>
      <c r="P112">
        <v>-9.601001999999999</v>
      </c>
      <c r="Q112">
        <v>-1.09</v>
      </c>
      <c r="R112">
        <v>-8.0486372</v>
      </c>
      <c r="S112">
        <v>-1.11</v>
      </c>
      <c r="T112">
        <v>-7.864196199999999</v>
      </c>
    </row>
    <row r="113" spans="1:20">
      <c r="A113">
        <v>-1.14</v>
      </c>
      <c r="B113">
        <v>-9.858484600000001</v>
      </c>
      <c r="C113">
        <v>-0.97</v>
      </c>
      <c r="D113">
        <v>-8.9152354</v>
      </c>
      <c r="E113">
        <v>-0.99</v>
      </c>
      <c r="F113">
        <v>-9.7186942</v>
      </c>
      <c r="G113">
        <v>-1.01</v>
      </c>
      <c r="H113">
        <v>-9.136552599999998</v>
      </c>
      <c r="I113">
        <v>-1.02</v>
      </c>
      <c r="J113">
        <v>-8.5275886</v>
      </c>
      <c r="K113">
        <v>-1.04</v>
      </c>
      <c r="L113">
        <v>-9.1834954</v>
      </c>
      <c r="M113">
        <v>-1.06</v>
      </c>
      <c r="N113">
        <v>-7.5957746</v>
      </c>
      <c r="O113">
        <v>-1.08</v>
      </c>
      <c r="P113">
        <v>-8.2199536</v>
      </c>
      <c r="Q113">
        <v>-1.1</v>
      </c>
      <c r="R113">
        <v>-9.5729354</v>
      </c>
      <c r="S113">
        <v>-1.12</v>
      </c>
      <c r="T113">
        <v>-7.8306722</v>
      </c>
    </row>
    <row r="114" spans="1:20">
      <c r="A114">
        <v>-1.15</v>
      </c>
      <c r="B114">
        <v>-9.8766152</v>
      </c>
      <c r="C114">
        <v>-0.98</v>
      </c>
      <c r="D114">
        <v>-9.034784800000001</v>
      </c>
      <c r="E114">
        <v>-1</v>
      </c>
      <c r="F114">
        <v>-6.322843000000001</v>
      </c>
      <c r="G114">
        <v>-1.02</v>
      </c>
      <c r="H114">
        <v>-9.480017800000001</v>
      </c>
      <c r="I114">
        <v>-1.03</v>
      </c>
      <c r="J114">
        <v>-7.746444599999999</v>
      </c>
      <c r="K114">
        <v>-1.05</v>
      </c>
      <c r="L114">
        <v>-8.904067000000001</v>
      </c>
      <c r="M114">
        <v>-1.07</v>
      </c>
      <c r="N114">
        <v>-9.8561622</v>
      </c>
      <c r="O114">
        <v>-1.09</v>
      </c>
      <c r="P114">
        <v>-7.242535599999999</v>
      </c>
      <c r="Q114">
        <v>-1.11</v>
      </c>
      <c r="R114">
        <v>-8.822255</v>
      </c>
      <c r="S114">
        <v>-1.13</v>
      </c>
      <c r="T114">
        <v>-9.987053599999999</v>
      </c>
    </row>
    <row r="115" spans="1:20">
      <c r="A115">
        <v>-1.16</v>
      </c>
      <c r="B115">
        <v>-10.9479032</v>
      </c>
      <c r="C115">
        <v>-0.99</v>
      </c>
      <c r="D115">
        <v>-10.5738308</v>
      </c>
      <c r="E115">
        <v>-1.01</v>
      </c>
      <c r="F115">
        <v>-6.895498000000001</v>
      </c>
      <c r="G115">
        <v>-1.03</v>
      </c>
      <c r="H115">
        <v>-8.3375618</v>
      </c>
      <c r="I115">
        <v>-1.04</v>
      </c>
      <c r="J115">
        <v>-8.522745799999999</v>
      </c>
      <c r="K115">
        <v>-1.06</v>
      </c>
      <c r="L115">
        <v>-7.5610024</v>
      </c>
      <c r="M115">
        <v>-1.08</v>
      </c>
      <c r="N115">
        <v>-9.346245399999999</v>
      </c>
      <c r="O115">
        <v>-1.1</v>
      </c>
      <c r="P115">
        <v>-8.772054800000001</v>
      </c>
      <c r="Q115">
        <v>-1.12</v>
      </c>
      <c r="R115">
        <v>-8.2912116</v>
      </c>
      <c r="S115">
        <v>-1.14</v>
      </c>
      <c r="T115">
        <v>-9.906573400000001</v>
      </c>
    </row>
    <row r="116" spans="1:20">
      <c r="A116">
        <v>-1.17</v>
      </c>
      <c r="B116">
        <v>-11.729967</v>
      </c>
      <c r="C116">
        <v>-1</v>
      </c>
      <c r="D116">
        <v>-6.614703</v>
      </c>
      <c r="E116">
        <v>-1.02</v>
      </c>
      <c r="F116">
        <v>-9.5896092</v>
      </c>
      <c r="G116">
        <v>-1.04</v>
      </c>
      <c r="H116">
        <v>-7.7201328</v>
      </c>
      <c r="I116">
        <v>-1.05</v>
      </c>
      <c r="J116">
        <v>-9.501580000000001</v>
      </c>
      <c r="K116">
        <v>-1.07</v>
      </c>
      <c r="L116">
        <v>-7.7345572</v>
      </c>
      <c r="M116">
        <v>-1.09</v>
      </c>
      <c r="N116">
        <v>-8.061235</v>
      </c>
      <c r="O116">
        <v>-1.11</v>
      </c>
      <c r="P116">
        <v>-9.313823000000001</v>
      </c>
      <c r="Q116">
        <v>-1.13</v>
      </c>
      <c r="R116">
        <v>-8.1177058</v>
      </c>
      <c r="S116">
        <v>-1.15</v>
      </c>
      <c r="T116">
        <v>-8.737848</v>
      </c>
    </row>
    <row r="117" spans="1:20">
      <c r="A117">
        <v>-1.18</v>
      </c>
      <c r="B117">
        <v>-10.1365168</v>
      </c>
      <c r="C117">
        <v>-1.01</v>
      </c>
      <c r="D117">
        <v>-7.9243352</v>
      </c>
      <c r="E117">
        <v>-1.03</v>
      </c>
      <c r="F117">
        <v>-9.801149000000001</v>
      </c>
      <c r="G117">
        <v>-1.05</v>
      </c>
      <c r="H117">
        <v>-8.821268</v>
      </c>
      <c r="I117">
        <v>-1.06</v>
      </c>
      <c r="J117">
        <v>-8.7102696</v>
      </c>
      <c r="K117">
        <v>-1.08</v>
      </c>
      <c r="L117">
        <v>-9.428055000000001</v>
      </c>
      <c r="M117">
        <v>-1.1</v>
      </c>
      <c r="N117">
        <v>-7.4393218</v>
      </c>
      <c r="O117">
        <v>-1.12</v>
      </c>
      <c r="P117">
        <v>-9.6164056</v>
      </c>
      <c r="Q117">
        <v>-1.14</v>
      </c>
      <c r="R117">
        <v>-10.3289798</v>
      </c>
      <c r="S117">
        <v>-1.16</v>
      </c>
      <c r="T117">
        <v>-8.8827038</v>
      </c>
    </row>
    <row r="118" spans="1:20">
      <c r="A118">
        <v>-1.19</v>
      </c>
      <c r="B118">
        <v>-10.2158142</v>
      </c>
      <c r="C118">
        <v>-1.02</v>
      </c>
      <c r="D118">
        <v>-7.6214248</v>
      </c>
      <c r="E118">
        <v>-1.04</v>
      </c>
      <c r="F118">
        <v>-8.3983226</v>
      </c>
      <c r="G118">
        <v>-1.06</v>
      </c>
      <c r="H118">
        <v>-9.210925599999999</v>
      </c>
      <c r="I118">
        <v>-1.07</v>
      </c>
      <c r="J118">
        <v>-7.5662638</v>
      </c>
      <c r="K118">
        <v>-1.09</v>
      </c>
      <c r="L118">
        <v>-9.4815044</v>
      </c>
      <c r="M118">
        <v>-1.11</v>
      </c>
      <c r="N118">
        <v>-9.2045016</v>
      </c>
      <c r="O118">
        <v>-1.13</v>
      </c>
      <c r="P118">
        <v>-7.9085812</v>
      </c>
      <c r="Q118">
        <v>-1.15</v>
      </c>
      <c r="R118">
        <v>-10.1481516</v>
      </c>
      <c r="S118">
        <v>-1.17</v>
      </c>
      <c r="T118">
        <v>-10.2200088</v>
      </c>
    </row>
    <row r="119" spans="1:20">
      <c r="A119">
        <v>-1.2</v>
      </c>
      <c r="B119">
        <v>-11.2637794</v>
      </c>
      <c r="C119">
        <v>-1.03</v>
      </c>
      <c r="D119">
        <v>-10.1250248</v>
      </c>
      <c r="E119">
        <v>-1.05</v>
      </c>
      <c r="F119">
        <v>-8.0405674</v>
      </c>
      <c r="G119">
        <v>-1.07</v>
      </c>
      <c r="H119">
        <v>-8.314362599999999</v>
      </c>
      <c r="I119">
        <v>-1.08</v>
      </c>
      <c r="J119">
        <v>-8.186916200000001</v>
      </c>
      <c r="K119">
        <v>-1.1</v>
      </c>
      <c r="L119">
        <v>-8.3810824</v>
      </c>
      <c r="M119">
        <v>-1.12</v>
      </c>
      <c r="N119">
        <v>-10.1555884</v>
      </c>
      <c r="O119">
        <v>-1.14</v>
      </c>
      <c r="P119">
        <v>-9.320114</v>
      </c>
      <c r="Q119">
        <v>-1.16</v>
      </c>
      <c r="R119">
        <v>-8.945087599999999</v>
      </c>
      <c r="S119">
        <v>-1.18</v>
      </c>
      <c r="T119">
        <v>-10.4793668</v>
      </c>
    </row>
    <row r="120" spans="1:20">
      <c r="A120">
        <v>-1.21</v>
      </c>
      <c r="B120">
        <v>-13.832166</v>
      </c>
      <c r="C120">
        <v>-1.04</v>
      </c>
      <c r="D120">
        <v>-9.3024866</v>
      </c>
      <c r="E120">
        <v>-1.06</v>
      </c>
      <c r="F120">
        <v>-8.389035400000001</v>
      </c>
      <c r="G120">
        <v>-1.08</v>
      </c>
      <c r="H120">
        <v>-7.731175400000001</v>
      </c>
      <c r="I120">
        <v>-1.09</v>
      </c>
      <c r="J120">
        <v>-9.991530399999998</v>
      </c>
      <c r="K120">
        <v>-1.11</v>
      </c>
      <c r="L120">
        <v>-7.9718046</v>
      </c>
      <c r="M120">
        <v>-1.13</v>
      </c>
      <c r="N120">
        <v>-8.738470599999999</v>
      </c>
      <c r="O120">
        <v>-1.15</v>
      </c>
      <c r="P120">
        <v>-11.11595</v>
      </c>
      <c r="Q120">
        <v>-1.17</v>
      </c>
      <c r="R120">
        <v>-8.6057828</v>
      </c>
      <c r="S120">
        <v>-1.19</v>
      </c>
      <c r="T120">
        <v>-8.914944</v>
      </c>
    </row>
    <row r="121" spans="1:20">
      <c r="A121">
        <v>-1.22</v>
      </c>
      <c r="B121">
        <v>-12.787006</v>
      </c>
      <c r="C121">
        <v>-1.05</v>
      </c>
      <c r="D121">
        <v>-8.313075600000001</v>
      </c>
      <c r="E121">
        <v>-1.07</v>
      </c>
      <c r="F121">
        <v>-9.326315599999999</v>
      </c>
      <c r="G121">
        <v>-1.09</v>
      </c>
      <c r="H121">
        <v>-8.518658200000001</v>
      </c>
      <c r="I121">
        <v>-1.1</v>
      </c>
      <c r="J121">
        <v>-9.329293</v>
      </c>
      <c r="K121">
        <v>-1.12</v>
      </c>
      <c r="L121">
        <v>-10.008239</v>
      </c>
      <c r="M121">
        <v>-1.14</v>
      </c>
      <c r="N121">
        <v>-8.309136200000001</v>
      </c>
      <c r="O121">
        <v>-1.16</v>
      </c>
      <c r="P121">
        <v>-10.1404152</v>
      </c>
      <c r="Q121">
        <v>-1.18</v>
      </c>
      <c r="R121">
        <v>-10.6542892</v>
      </c>
      <c r="S121">
        <v>-1.2</v>
      </c>
      <c r="T121">
        <v>-9.3057736</v>
      </c>
    </row>
    <row r="122" spans="1:20">
      <c r="A122">
        <v>-1.23</v>
      </c>
      <c r="B122">
        <v>-11.976696</v>
      </c>
      <c r="C122">
        <v>-1.06</v>
      </c>
      <c r="D122">
        <v>-7.869653000000001</v>
      </c>
      <c r="E122">
        <v>-1.08</v>
      </c>
      <c r="F122">
        <v>-8.3646884</v>
      </c>
      <c r="G122">
        <v>-1.1</v>
      </c>
      <c r="H122">
        <v>-10.6707716</v>
      </c>
      <c r="I122">
        <v>-1.11</v>
      </c>
      <c r="J122">
        <v>-8.162554799999999</v>
      </c>
      <c r="K122">
        <v>-1.13</v>
      </c>
      <c r="L122">
        <v>-9.350671</v>
      </c>
      <c r="M122">
        <v>-1.15</v>
      </c>
      <c r="N122">
        <v>-9.679301599999999</v>
      </c>
      <c r="O122">
        <v>-1.17</v>
      </c>
      <c r="P122">
        <v>-9.163062999999999</v>
      </c>
      <c r="Q122">
        <v>-1.19</v>
      </c>
      <c r="R122">
        <v>-10.2782808</v>
      </c>
      <c r="S122">
        <v>-1.21</v>
      </c>
      <c r="T122">
        <v>-10.9862248</v>
      </c>
    </row>
    <row r="123" spans="1:20">
      <c r="A123">
        <v>-1.24</v>
      </c>
      <c r="B123">
        <v>-12.605114</v>
      </c>
      <c r="C123">
        <v>-1.07</v>
      </c>
      <c r="D123">
        <v>-9.5014126</v>
      </c>
      <c r="E123">
        <v>-1.09</v>
      </c>
      <c r="F123">
        <v>-8.1597636</v>
      </c>
      <c r="G123">
        <v>-1.11</v>
      </c>
      <c r="H123">
        <v>-9.334896599999999</v>
      </c>
      <c r="I123">
        <v>-1.12</v>
      </c>
      <c r="J123">
        <v>-8.077607</v>
      </c>
      <c r="K123">
        <v>-1.14</v>
      </c>
      <c r="L123">
        <v>-9.049721999999999</v>
      </c>
      <c r="M123">
        <v>-1.16</v>
      </c>
      <c r="N123">
        <v>-10.5565016</v>
      </c>
      <c r="O123">
        <v>-1.18</v>
      </c>
      <c r="P123">
        <v>-9.4467652</v>
      </c>
      <c r="Q123">
        <v>-1.2</v>
      </c>
      <c r="R123">
        <v>-9.503755799999999</v>
      </c>
      <c r="S123">
        <v>-1.22</v>
      </c>
      <c r="T123">
        <v>-12.539468</v>
      </c>
    </row>
    <row r="124" spans="1:20">
      <c r="A124">
        <v>-1.25</v>
      </c>
      <c r="B124">
        <v>-13.9659258</v>
      </c>
      <c r="C124">
        <v>-1.08</v>
      </c>
      <c r="D124">
        <v>-8.848132400000001</v>
      </c>
      <c r="E124">
        <v>-1.1</v>
      </c>
      <c r="F124">
        <v>-9.6714988</v>
      </c>
      <c r="G124">
        <v>-1.12</v>
      </c>
      <c r="H124">
        <v>-8.35192</v>
      </c>
      <c r="I124">
        <v>-1.13</v>
      </c>
      <c r="J124">
        <v>-10.1830566</v>
      </c>
      <c r="K124">
        <v>-1.15</v>
      </c>
      <c r="L124">
        <v>-8.5282388</v>
      </c>
      <c r="M124">
        <v>-1.17</v>
      </c>
      <c r="N124">
        <v>-9.5844276</v>
      </c>
      <c r="O124">
        <v>-1.19</v>
      </c>
      <c r="P124">
        <v>-10.5375522</v>
      </c>
      <c r="Q124">
        <v>-1.21</v>
      </c>
      <c r="R124">
        <v>-9.5617316</v>
      </c>
      <c r="S124">
        <v>-1.23</v>
      </c>
      <c r="T124">
        <v>-10.9243966</v>
      </c>
    </row>
    <row r="125" spans="1:20">
      <c r="A125">
        <v>-1.26</v>
      </c>
      <c r="B125">
        <v>-13.916002</v>
      </c>
      <c r="C125">
        <v>-1.09</v>
      </c>
      <c r="D125">
        <v>-8.7061726</v>
      </c>
      <c r="E125">
        <v>-1.11</v>
      </c>
      <c r="F125">
        <v>-9.808515199999999</v>
      </c>
      <c r="G125">
        <v>-1.13</v>
      </c>
      <c r="H125">
        <v>-9.070518799999999</v>
      </c>
      <c r="I125">
        <v>-1.14</v>
      </c>
      <c r="J125">
        <v>-9.6524804</v>
      </c>
      <c r="K125">
        <v>-1.16</v>
      </c>
      <c r="L125">
        <v>-10.3967992</v>
      </c>
      <c r="M125">
        <v>-1.18</v>
      </c>
      <c r="N125">
        <v>-9.256094000000001</v>
      </c>
      <c r="O125">
        <v>-1.2</v>
      </c>
      <c r="P125">
        <v>-11.28086</v>
      </c>
      <c r="Q125">
        <v>-1.22</v>
      </c>
      <c r="R125">
        <v>-11.661138</v>
      </c>
      <c r="S125">
        <v>-1.24</v>
      </c>
      <c r="T125">
        <v>-11.1083898</v>
      </c>
    </row>
    <row r="126" spans="1:20">
      <c r="A126">
        <v>-1.27</v>
      </c>
      <c r="B126">
        <v>-12.802478</v>
      </c>
      <c r="C126">
        <v>-1.1</v>
      </c>
      <c r="D126">
        <v>-7.912151199999999</v>
      </c>
      <c r="E126">
        <v>-1.12</v>
      </c>
      <c r="F126">
        <v>-9.0385048</v>
      </c>
      <c r="G126">
        <v>-1.14</v>
      </c>
      <c r="H126">
        <v>-10.3720238</v>
      </c>
      <c r="I126">
        <v>-1.15</v>
      </c>
      <c r="J126">
        <v>-9.084267199999999</v>
      </c>
      <c r="K126">
        <v>-1.17</v>
      </c>
      <c r="L126">
        <v>-11.318078</v>
      </c>
      <c r="M126">
        <v>-1.19</v>
      </c>
      <c r="N126">
        <v>-9.315448200000001</v>
      </c>
      <c r="O126">
        <v>-1.21</v>
      </c>
      <c r="P126">
        <v>-10.577716</v>
      </c>
      <c r="Q126">
        <v>-1.23</v>
      </c>
      <c r="R126">
        <v>-12.952922</v>
      </c>
      <c r="S126">
        <v>-1.25</v>
      </c>
      <c r="T126">
        <v>-11.2317538</v>
      </c>
    </row>
    <row r="127" spans="1:20">
      <c r="A127">
        <v>-1.28</v>
      </c>
      <c r="B127">
        <v>-13.041652</v>
      </c>
      <c r="C127">
        <v>-1.11</v>
      </c>
      <c r="D127">
        <v>-9.986332000000001</v>
      </c>
      <c r="E127">
        <v>-1.13</v>
      </c>
      <c r="F127">
        <v>-8.926219</v>
      </c>
      <c r="G127">
        <v>-1.15</v>
      </c>
      <c r="H127">
        <v>-9.6262378</v>
      </c>
      <c r="I127">
        <v>-1.16</v>
      </c>
      <c r="J127">
        <v>-8.833030599999999</v>
      </c>
      <c r="K127">
        <v>-1.18</v>
      </c>
      <c r="L127">
        <v>-10.2773868</v>
      </c>
      <c r="M127">
        <v>-1.2</v>
      </c>
      <c r="N127">
        <v>-11.346272</v>
      </c>
      <c r="O127">
        <v>-1.22</v>
      </c>
      <c r="P127">
        <v>-10.4067988</v>
      </c>
      <c r="Q127">
        <v>-1.24</v>
      </c>
      <c r="R127">
        <v>-11.461516</v>
      </c>
      <c r="S127">
        <v>-1.26</v>
      </c>
      <c r="T127">
        <v>-14.037038</v>
      </c>
    </row>
    <row r="128" spans="1:20">
      <c r="A128">
        <v>-1.29</v>
      </c>
      <c r="B128">
        <v>-16.43453</v>
      </c>
      <c r="C128">
        <v>-1.12</v>
      </c>
      <c r="D128">
        <v>-10.4759274</v>
      </c>
      <c r="E128">
        <v>-1.14</v>
      </c>
      <c r="F128">
        <v>-8.6268332</v>
      </c>
      <c r="G128">
        <v>-1.16</v>
      </c>
      <c r="H128">
        <v>-9.0119328</v>
      </c>
      <c r="I128">
        <v>-1.17</v>
      </c>
      <c r="J128">
        <v>-11.077022</v>
      </c>
      <c r="K128">
        <v>-1.19</v>
      </c>
      <c r="L128">
        <v>-8.697529599999999</v>
      </c>
      <c r="M128">
        <v>-1.21</v>
      </c>
      <c r="N128">
        <v>-11.314016</v>
      </c>
      <c r="O128">
        <v>-1.23</v>
      </c>
      <c r="P128">
        <v>-12.476876</v>
      </c>
      <c r="Q128">
        <v>-1.25</v>
      </c>
      <c r="R128">
        <v>-11.456173</v>
      </c>
      <c r="S128">
        <v>-1.27</v>
      </c>
      <c r="T128">
        <v>-12.515014</v>
      </c>
    </row>
    <row r="129" spans="1:20">
      <c r="A129">
        <v>-1.3</v>
      </c>
      <c r="B129">
        <v>-16.0582</v>
      </c>
      <c r="C129">
        <v>-1.13</v>
      </c>
      <c r="D129">
        <v>-9.2206834</v>
      </c>
      <c r="E129">
        <v>-1.15</v>
      </c>
      <c r="F129">
        <v>-10.9111376</v>
      </c>
      <c r="G129">
        <v>-1.17</v>
      </c>
      <c r="H129">
        <v>-9.221945999999999</v>
      </c>
      <c r="I129">
        <v>-1.18</v>
      </c>
      <c r="J129">
        <v>-10.5402596</v>
      </c>
      <c r="K129">
        <v>-1.2</v>
      </c>
      <c r="L129">
        <v>-9.5650838</v>
      </c>
      <c r="M129">
        <v>-1.22</v>
      </c>
      <c r="N129">
        <v>-10.442074</v>
      </c>
      <c r="O129">
        <v>-1.24</v>
      </c>
      <c r="P129">
        <v>-12.802378</v>
      </c>
      <c r="Q129">
        <v>-1.26</v>
      </c>
      <c r="R129">
        <v>-12.1604632</v>
      </c>
      <c r="S129">
        <v>-1.28</v>
      </c>
      <c r="T129">
        <v>-12.63672</v>
      </c>
    </row>
    <row r="130" spans="1:20">
      <c r="A130">
        <v>-1.31</v>
      </c>
      <c r="B130">
        <v>-15.808744</v>
      </c>
      <c r="C130">
        <v>-1.14</v>
      </c>
      <c r="D130">
        <v>-8.5435368</v>
      </c>
      <c r="E130">
        <v>-1.16</v>
      </c>
      <c r="F130">
        <v>-9.2757364</v>
      </c>
      <c r="G130">
        <v>-1.18</v>
      </c>
      <c r="H130">
        <v>-11.391762</v>
      </c>
      <c r="I130">
        <v>-1.19</v>
      </c>
      <c r="J130">
        <v>-10.2893864</v>
      </c>
      <c r="K130">
        <v>-1.21</v>
      </c>
      <c r="L130">
        <v>-11.828612</v>
      </c>
      <c r="M130">
        <v>-1.23</v>
      </c>
      <c r="N130">
        <v>-10.6885988</v>
      </c>
      <c r="O130">
        <v>-1.25</v>
      </c>
      <c r="P130">
        <v>-11.5221016</v>
      </c>
      <c r="Q130">
        <v>-1.27</v>
      </c>
      <c r="R130">
        <v>-13.94761</v>
      </c>
      <c r="S130">
        <v>-1.29</v>
      </c>
      <c r="T130">
        <v>-12.931412</v>
      </c>
    </row>
    <row r="131" spans="1:20">
      <c r="A131">
        <v>-1.32</v>
      </c>
      <c r="B131">
        <v>-14.95396</v>
      </c>
      <c r="C131">
        <v>-1.15</v>
      </c>
      <c r="D131">
        <v>-9.6416378</v>
      </c>
      <c r="E131">
        <v>-1.17</v>
      </c>
      <c r="F131">
        <v>-8.978905600000001</v>
      </c>
      <c r="G131">
        <v>-1.19</v>
      </c>
      <c r="H131">
        <v>-11.17242</v>
      </c>
      <c r="I131">
        <v>-1.2</v>
      </c>
      <c r="J131">
        <v>-9.0911498</v>
      </c>
      <c r="K131">
        <v>-1.22</v>
      </c>
      <c r="L131">
        <v>-11.115357</v>
      </c>
      <c r="M131">
        <v>-1.24</v>
      </c>
      <c r="N131">
        <v>-12.932876</v>
      </c>
      <c r="O131">
        <v>-1.26</v>
      </c>
      <c r="P131">
        <v>-11.256674</v>
      </c>
      <c r="Q131">
        <v>-1.28</v>
      </c>
      <c r="R131">
        <v>-13.533142</v>
      </c>
      <c r="S131">
        <v>-1.3</v>
      </c>
      <c r="T131">
        <v>-15.104534</v>
      </c>
    </row>
    <row r="132" spans="1:20">
      <c r="A132">
        <v>-1.33</v>
      </c>
      <c r="B132">
        <v>-17.879918</v>
      </c>
      <c r="C132">
        <v>-1.16</v>
      </c>
      <c r="D132">
        <v>-11.078192</v>
      </c>
      <c r="E132">
        <v>-1.18</v>
      </c>
      <c r="F132">
        <v>-9.5396246</v>
      </c>
      <c r="G132">
        <v>-1.2</v>
      </c>
      <c r="H132">
        <v>-9.811764399999999</v>
      </c>
      <c r="I132">
        <v>-1.21</v>
      </c>
      <c r="J132">
        <v>-11.24562</v>
      </c>
      <c r="K132">
        <v>-1.23</v>
      </c>
      <c r="L132">
        <v>-10.1997138</v>
      </c>
      <c r="M132">
        <v>-1.25</v>
      </c>
      <c r="N132">
        <v>-13.0211</v>
      </c>
      <c r="O132">
        <v>-1.27</v>
      </c>
      <c r="P132">
        <v>-12.917446</v>
      </c>
      <c r="Q132">
        <v>-1.29</v>
      </c>
      <c r="R132">
        <v>-12.560616</v>
      </c>
      <c r="S132">
        <v>-1.31</v>
      </c>
      <c r="T132">
        <v>-15.290982</v>
      </c>
    </row>
    <row r="133" spans="1:20">
      <c r="A133">
        <v>-1.34</v>
      </c>
      <c r="B133">
        <v>-18.266346</v>
      </c>
      <c r="C133">
        <v>-1.17</v>
      </c>
      <c r="D133">
        <v>-9.932850800000001</v>
      </c>
      <c r="E133">
        <v>-1.19</v>
      </c>
      <c r="F133">
        <v>-11.308344</v>
      </c>
      <c r="G133">
        <v>-1.21</v>
      </c>
      <c r="H133">
        <v>-9.976638400000001</v>
      </c>
      <c r="I133">
        <v>-1.22</v>
      </c>
      <c r="J133">
        <v>-11.534446</v>
      </c>
      <c r="K133">
        <v>-1.24</v>
      </c>
      <c r="L133">
        <v>-10.772036</v>
      </c>
      <c r="M133">
        <v>-1.26</v>
      </c>
      <c r="N133">
        <v>-11.70718</v>
      </c>
      <c r="O133">
        <v>-1.28</v>
      </c>
      <c r="P133">
        <v>-14.55339</v>
      </c>
      <c r="Q133">
        <v>-1.3</v>
      </c>
      <c r="R133">
        <v>-13.358838</v>
      </c>
      <c r="S133">
        <v>-1.32</v>
      </c>
      <c r="T133">
        <v>-14.521952</v>
      </c>
    </row>
    <row r="134" spans="1:20">
      <c r="A134">
        <v>-1.35</v>
      </c>
      <c r="B134">
        <v>-17.857672</v>
      </c>
      <c r="C134">
        <v>-1.18</v>
      </c>
      <c r="D134">
        <v>-8.8910278</v>
      </c>
      <c r="E134">
        <v>-1.2</v>
      </c>
      <c r="F134">
        <v>-11.3300108</v>
      </c>
      <c r="G134">
        <v>-1.22</v>
      </c>
      <c r="H134">
        <v>-11.998388</v>
      </c>
      <c r="I134">
        <v>-1.23</v>
      </c>
      <c r="J134">
        <v>-11.370055</v>
      </c>
      <c r="K134">
        <v>-1.25</v>
      </c>
      <c r="L134">
        <v>-13.658406</v>
      </c>
      <c r="M134">
        <v>-1.27</v>
      </c>
      <c r="N134">
        <v>-11.937068</v>
      </c>
      <c r="O134">
        <v>-1.29</v>
      </c>
      <c r="P134">
        <v>-13.931558</v>
      </c>
      <c r="Q134">
        <v>-1.31</v>
      </c>
      <c r="R134">
        <v>-16.383658</v>
      </c>
      <c r="S134">
        <v>-1.33</v>
      </c>
      <c r="T134">
        <v>-14.581738</v>
      </c>
    </row>
    <row r="135" spans="1:20">
      <c r="A135">
        <v>-1.36</v>
      </c>
      <c r="B135">
        <v>-17.453338</v>
      </c>
      <c r="C135">
        <v>-1.19</v>
      </c>
      <c r="D135">
        <v>-10.116912</v>
      </c>
      <c r="E135">
        <v>-1.21</v>
      </c>
      <c r="F135">
        <v>-10.6933844</v>
      </c>
      <c r="G135">
        <v>-1.23</v>
      </c>
      <c r="H135">
        <v>-12.594804</v>
      </c>
      <c r="I135">
        <v>-1.24</v>
      </c>
      <c r="J135">
        <v>-11.127745</v>
      </c>
      <c r="K135">
        <v>-1.26</v>
      </c>
      <c r="L135">
        <v>-13.404014</v>
      </c>
      <c r="M135">
        <v>-1.28</v>
      </c>
      <c r="N135">
        <v>-13.893892</v>
      </c>
      <c r="O135">
        <v>-1.3</v>
      </c>
      <c r="P135">
        <v>-13.320554</v>
      </c>
      <c r="Q135">
        <v>-1.32</v>
      </c>
      <c r="R135">
        <v>-15.390298</v>
      </c>
      <c r="S135">
        <v>-1.34</v>
      </c>
      <c r="T135">
        <v>-17.522218</v>
      </c>
    </row>
    <row r="136" spans="1:20">
      <c r="A136">
        <v>-1.37</v>
      </c>
      <c r="B136">
        <v>-20.695078</v>
      </c>
      <c r="C136">
        <v>-1.2</v>
      </c>
      <c r="D136">
        <v>-12.094272</v>
      </c>
      <c r="E136">
        <v>-1.22</v>
      </c>
      <c r="F136">
        <v>-10.8245062</v>
      </c>
      <c r="G136">
        <v>-1.24</v>
      </c>
      <c r="H136">
        <v>-11.761156</v>
      </c>
      <c r="I136">
        <v>-1.25</v>
      </c>
      <c r="J136">
        <v>-12.174284</v>
      </c>
      <c r="K136">
        <v>-1.27</v>
      </c>
      <c r="L136">
        <v>-11.484042</v>
      </c>
      <c r="M136">
        <v>-1.29</v>
      </c>
      <c r="N136">
        <v>-14.529452</v>
      </c>
      <c r="O136">
        <v>-1.31</v>
      </c>
      <c r="P136">
        <v>-14.413364</v>
      </c>
      <c r="Q136">
        <v>-1.33</v>
      </c>
      <c r="R136">
        <v>-14.916468</v>
      </c>
      <c r="S136">
        <v>-1.35</v>
      </c>
      <c r="T136">
        <v>-17.606768</v>
      </c>
    </row>
    <row r="137" spans="1:20">
      <c r="A137">
        <v>-1.38</v>
      </c>
      <c r="B137">
        <v>-22.35903</v>
      </c>
      <c r="C137">
        <v>-1.21</v>
      </c>
      <c r="D137">
        <v>-11.869372</v>
      </c>
      <c r="E137">
        <v>-1.23</v>
      </c>
      <c r="F137">
        <v>-13.09623</v>
      </c>
      <c r="G137">
        <v>-1.25</v>
      </c>
      <c r="H137">
        <v>-10.9491594</v>
      </c>
      <c r="I137">
        <v>-1.26</v>
      </c>
      <c r="J137">
        <v>-14.100784</v>
      </c>
      <c r="K137">
        <v>-1.28</v>
      </c>
      <c r="L137">
        <v>-12.095824</v>
      </c>
      <c r="M137">
        <v>-1.3</v>
      </c>
      <c r="N137">
        <v>-13.785082</v>
      </c>
      <c r="O137">
        <v>-1.32</v>
      </c>
      <c r="P137">
        <v>-16.62486</v>
      </c>
      <c r="Q137">
        <v>-1.34</v>
      </c>
      <c r="R137">
        <v>-14.999284</v>
      </c>
      <c r="S137">
        <v>-1.36</v>
      </c>
      <c r="T137">
        <v>-16.930742</v>
      </c>
    </row>
    <row r="138" spans="1:20">
      <c r="A138">
        <v>-1.39</v>
      </c>
      <c r="B138">
        <v>-21.974234</v>
      </c>
      <c r="C138">
        <v>-1.22</v>
      </c>
      <c r="D138">
        <v>-10.826022</v>
      </c>
      <c r="E138">
        <v>-1.24</v>
      </c>
      <c r="F138">
        <v>-11.96178</v>
      </c>
      <c r="G138">
        <v>-1.26</v>
      </c>
      <c r="H138">
        <v>-13.081944</v>
      </c>
      <c r="I138">
        <v>-1.27</v>
      </c>
      <c r="J138">
        <v>-13.06734</v>
      </c>
      <c r="K138">
        <v>-1.29</v>
      </c>
      <c r="L138">
        <v>-14.39209</v>
      </c>
      <c r="M138">
        <v>-1.31</v>
      </c>
      <c r="N138">
        <v>-13.218114</v>
      </c>
      <c r="O138">
        <v>-1.33</v>
      </c>
      <c r="P138">
        <v>-15.194986</v>
      </c>
      <c r="Q138">
        <v>-1.35</v>
      </c>
      <c r="R138">
        <v>-18.48255</v>
      </c>
      <c r="S138">
        <v>-1.37</v>
      </c>
      <c r="T138">
        <v>-17.270752</v>
      </c>
    </row>
    <row r="139" spans="1:20">
      <c r="A139">
        <v>-1.4</v>
      </c>
      <c r="B139">
        <v>-19.200616</v>
      </c>
      <c r="C139">
        <v>-1.23</v>
      </c>
      <c r="D139">
        <v>-10.9460102</v>
      </c>
      <c r="E139">
        <v>-1.25</v>
      </c>
      <c r="F139">
        <v>-11.77812</v>
      </c>
      <c r="G139">
        <v>-1.27</v>
      </c>
      <c r="H139">
        <v>-14.24478</v>
      </c>
      <c r="I139">
        <v>-1.28</v>
      </c>
      <c r="J139">
        <v>-12.068146</v>
      </c>
      <c r="K139">
        <v>-1.3</v>
      </c>
      <c r="L139">
        <v>-14.857232</v>
      </c>
      <c r="M139">
        <v>-1.32</v>
      </c>
      <c r="N139">
        <v>-15.351724</v>
      </c>
      <c r="O139">
        <v>-1.34</v>
      </c>
      <c r="P139">
        <v>-15.136754</v>
      </c>
      <c r="Q139">
        <v>-1.36</v>
      </c>
      <c r="R139">
        <v>-18.039838</v>
      </c>
      <c r="S139">
        <v>-1.38</v>
      </c>
      <c r="T139">
        <v>-20.335326</v>
      </c>
    </row>
    <row r="140" spans="1:20">
      <c r="A140">
        <v>-1.39</v>
      </c>
      <c r="B140">
        <v>-12.668944</v>
      </c>
      <c r="C140">
        <v>-1.24</v>
      </c>
      <c r="D140">
        <v>-13.346398</v>
      </c>
      <c r="E140">
        <v>-1.26</v>
      </c>
      <c r="F140">
        <v>-11.978804</v>
      </c>
      <c r="G140">
        <v>-1.28</v>
      </c>
      <c r="H140">
        <v>-13.529546</v>
      </c>
      <c r="I140">
        <v>-1.29</v>
      </c>
      <c r="J140">
        <v>-13.328972</v>
      </c>
      <c r="K140">
        <v>-1.31</v>
      </c>
      <c r="L140">
        <v>-13.179708</v>
      </c>
      <c r="M140">
        <v>-1.33</v>
      </c>
      <c r="N140">
        <v>-17.349938</v>
      </c>
      <c r="O140">
        <v>-1.35</v>
      </c>
      <c r="P140">
        <v>-16.703604</v>
      </c>
      <c r="Q140">
        <v>-1.37</v>
      </c>
      <c r="R140">
        <v>-18.349872</v>
      </c>
      <c r="S140">
        <v>-1.39</v>
      </c>
      <c r="T140">
        <v>-21.32262</v>
      </c>
    </row>
    <row r="141" spans="1:20">
      <c r="A141">
        <v>-1.38</v>
      </c>
      <c r="B141">
        <v>-10.1658264</v>
      </c>
      <c r="C141">
        <v>-1.25</v>
      </c>
      <c r="D141">
        <v>-11.6708582</v>
      </c>
      <c r="E141">
        <v>-1.27</v>
      </c>
      <c r="F141">
        <v>-13.812808</v>
      </c>
      <c r="G141">
        <v>-1.29</v>
      </c>
      <c r="H141">
        <v>-13.40552</v>
      </c>
      <c r="I141">
        <v>-1.3</v>
      </c>
      <c r="J141">
        <v>-15.247864</v>
      </c>
      <c r="K141">
        <v>-1.32</v>
      </c>
      <c r="L141">
        <v>-13.906354</v>
      </c>
      <c r="M141">
        <v>-1.34</v>
      </c>
      <c r="N141">
        <v>-16.386546</v>
      </c>
      <c r="O141">
        <v>-1.36</v>
      </c>
      <c r="P141">
        <v>-18.798266</v>
      </c>
      <c r="Q141">
        <v>-1.38</v>
      </c>
      <c r="R141">
        <v>-17.791822</v>
      </c>
      <c r="S141">
        <v>-1.4</v>
      </c>
      <c r="T141">
        <v>-18.154728</v>
      </c>
    </row>
    <row r="142" spans="1:20">
      <c r="A142">
        <v>-1.37</v>
      </c>
      <c r="B142">
        <v>-7.8989598</v>
      </c>
      <c r="C142">
        <v>-1.26</v>
      </c>
      <c r="D142">
        <v>-12.199996</v>
      </c>
      <c r="E142">
        <v>-1.28</v>
      </c>
      <c r="F142">
        <v>-15.047802</v>
      </c>
      <c r="G142">
        <v>-1.3</v>
      </c>
      <c r="H142">
        <v>-14.477266</v>
      </c>
      <c r="I142">
        <v>-1.31</v>
      </c>
      <c r="J142">
        <v>-14.757748</v>
      </c>
      <c r="K142">
        <v>-1.33</v>
      </c>
      <c r="L142">
        <v>-17.087052</v>
      </c>
      <c r="M142">
        <v>-1.35</v>
      </c>
      <c r="N142">
        <v>-16.58965</v>
      </c>
      <c r="O142">
        <v>-1.37</v>
      </c>
      <c r="P142">
        <v>-18.898354</v>
      </c>
      <c r="Q142">
        <v>-1.39</v>
      </c>
      <c r="R142">
        <v>-21.471608</v>
      </c>
      <c r="S142">
        <v>-1.39</v>
      </c>
      <c r="T142">
        <v>-10.271527</v>
      </c>
    </row>
    <row r="143" spans="1:20">
      <c r="A143">
        <v>-1.36</v>
      </c>
      <c r="B143">
        <v>-3.8744612</v>
      </c>
      <c r="C143">
        <v>-1.27</v>
      </c>
      <c r="D143">
        <v>-12.198382</v>
      </c>
      <c r="E143">
        <v>-1.29</v>
      </c>
      <c r="F143">
        <v>-15.03954</v>
      </c>
      <c r="G143">
        <v>-1.31</v>
      </c>
      <c r="H143">
        <v>-15.251674</v>
      </c>
      <c r="I143">
        <v>-1.32</v>
      </c>
      <c r="J143">
        <v>-14.45967</v>
      </c>
      <c r="K143">
        <v>-1.34</v>
      </c>
      <c r="L143">
        <v>-17.691908</v>
      </c>
      <c r="M143">
        <v>-1.36</v>
      </c>
      <c r="N143">
        <v>-17.72005</v>
      </c>
      <c r="O143">
        <v>-1.38</v>
      </c>
      <c r="P143">
        <v>-18.177082</v>
      </c>
      <c r="Q143">
        <v>-1.4</v>
      </c>
      <c r="R143">
        <v>-20.126104</v>
      </c>
      <c r="S143">
        <v>-1.38</v>
      </c>
      <c r="T143">
        <v>-8.754483</v>
      </c>
    </row>
    <row r="144" spans="1:20">
      <c r="A144">
        <v>-1.35</v>
      </c>
      <c r="B144">
        <v>-3.546093</v>
      </c>
      <c r="C144">
        <v>-1.28</v>
      </c>
      <c r="D144">
        <v>-14.731132</v>
      </c>
      <c r="E144">
        <v>-1.3</v>
      </c>
      <c r="F144">
        <v>-13.082528</v>
      </c>
      <c r="G144">
        <v>-1.32</v>
      </c>
      <c r="H144">
        <v>-15.489066</v>
      </c>
      <c r="I144">
        <v>-1.33</v>
      </c>
      <c r="J144">
        <v>-15.185614</v>
      </c>
      <c r="K144">
        <v>-1.35</v>
      </c>
      <c r="L144">
        <v>-17.112414</v>
      </c>
      <c r="M144">
        <v>-1.37</v>
      </c>
      <c r="N144">
        <v>-20.298026</v>
      </c>
      <c r="O144">
        <v>-1.39</v>
      </c>
      <c r="P144">
        <v>-19.32754</v>
      </c>
      <c r="Q144">
        <v>-1.39</v>
      </c>
      <c r="R144">
        <v>-10.356151</v>
      </c>
      <c r="S144">
        <v>-1.37</v>
      </c>
      <c r="T144">
        <v>-7.934849</v>
      </c>
    </row>
    <row r="145" spans="1:20">
      <c r="A145">
        <v>-1.34</v>
      </c>
      <c r="B145">
        <v>-4.6003136</v>
      </c>
      <c r="C145">
        <v>-1.29</v>
      </c>
      <c r="D145">
        <v>-15.381324</v>
      </c>
      <c r="E145">
        <v>-1.31</v>
      </c>
      <c r="F145">
        <v>-14.763228</v>
      </c>
      <c r="G145">
        <v>-1.33</v>
      </c>
      <c r="H145">
        <v>-15.020216</v>
      </c>
      <c r="I145">
        <v>-1.34</v>
      </c>
      <c r="J145">
        <v>-18.232692</v>
      </c>
      <c r="K145">
        <v>-1.36</v>
      </c>
      <c r="L145">
        <v>-16.770986</v>
      </c>
      <c r="M145">
        <v>-1.38</v>
      </c>
      <c r="N145">
        <v>-19.383252</v>
      </c>
      <c r="O145">
        <v>-1.4</v>
      </c>
      <c r="P145">
        <v>-19.904644</v>
      </c>
      <c r="Q145">
        <v>-1.38</v>
      </c>
      <c r="R145">
        <v>-7.420500800000001</v>
      </c>
      <c r="S145">
        <v>-1.36</v>
      </c>
      <c r="T145">
        <v>-4.917339</v>
      </c>
    </row>
    <row r="146" spans="1:20">
      <c r="A146">
        <v>-1.33</v>
      </c>
      <c r="B146">
        <v>-3.1336024</v>
      </c>
      <c r="C146">
        <v>-1.3</v>
      </c>
      <c r="D146">
        <v>-14.344938</v>
      </c>
      <c r="E146">
        <v>-1.32</v>
      </c>
      <c r="F146">
        <v>-16.850056</v>
      </c>
      <c r="G146">
        <v>-1.34</v>
      </c>
      <c r="H146">
        <v>-15.709886</v>
      </c>
      <c r="I146">
        <v>-1.35</v>
      </c>
      <c r="J146">
        <v>-17.941704</v>
      </c>
      <c r="K146">
        <v>-1.37</v>
      </c>
      <c r="L146">
        <v>-19.178332</v>
      </c>
      <c r="M146">
        <v>-1.39</v>
      </c>
      <c r="N146">
        <v>-19.067446</v>
      </c>
      <c r="O146">
        <v>-1.39</v>
      </c>
      <c r="P146">
        <v>-12.501732</v>
      </c>
      <c r="Q146">
        <v>-1.37</v>
      </c>
      <c r="R146">
        <v>-7.213017000000001</v>
      </c>
      <c r="S146">
        <v>-1.35</v>
      </c>
      <c r="T146">
        <v>-1.1704246</v>
      </c>
    </row>
    <row r="147" spans="1:20">
      <c r="A147">
        <v>-1.32</v>
      </c>
      <c r="B147">
        <v>0.329203</v>
      </c>
      <c r="C147">
        <v>-1.31</v>
      </c>
      <c r="D147">
        <v>-14.27584</v>
      </c>
      <c r="E147">
        <v>-1.33</v>
      </c>
      <c r="F147">
        <v>-16.516514</v>
      </c>
      <c r="G147">
        <v>-1.35</v>
      </c>
      <c r="H147">
        <v>-19.277284</v>
      </c>
      <c r="I147">
        <v>-1.36</v>
      </c>
      <c r="J147">
        <v>-17.788426</v>
      </c>
      <c r="K147">
        <v>-1.38</v>
      </c>
      <c r="L147">
        <v>-20.26355</v>
      </c>
      <c r="M147">
        <v>-1.4</v>
      </c>
      <c r="N147">
        <v>-18.169432</v>
      </c>
      <c r="O147">
        <v>-1.38</v>
      </c>
      <c r="P147">
        <v>-7.0562998</v>
      </c>
      <c r="Q147">
        <v>-1.36</v>
      </c>
      <c r="R147">
        <v>-6.0321682</v>
      </c>
      <c r="S147">
        <v>-1.34</v>
      </c>
      <c r="T147">
        <v>-1.6528488</v>
      </c>
    </row>
    <row r="148" spans="1:20">
      <c r="A148">
        <v>-1.31</v>
      </c>
      <c r="B148">
        <v>-0.2560160000000001</v>
      </c>
      <c r="C148">
        <v>-1.32</v>
      </c>
      <c r="D148">
        <v>-16.302808</v>
      </c>
      <c r="E148">
        <v>-1.34</v>
      </c>
      <c r="F148">
        <v>-15.771576</v>
      </c>
      <c r="G148">
        <v>-1.36</v>
      </c>
      <c r="H148">
        <v>-18.797696</v>
      </c>
      <c r="I148">
        <v>-1.37</v>
      </c>
      <c r="J148">
        <v>-17.714558</v>
      </c>
      <c r="K148">
        <v>-1.39</v>
      </c>
      <c r="L148">
        <v>-20.31556</v>
      </c>
      <c r="M148">
        <v>-1.39</v>
      </c>
      <c r="N148">
        <v>-12.214058</v>
      </c>
      <c r="O148">
        <v>-1.37</v>
      </c>
      <c r="P148">
        <v>-6.7474524</v>
      </c>
      <c r="Q148">
        <v>-1.35</v>
      </c>
      <c r="R148">
        <v>-1.978511</v>
      </c>
      <c r="S148">
        <v>-1.33</v>
      </c>
      <c r="T148">
        <v>-2.413269</v>
      </c>
    </row>
    <row r="149" spans="1:20">
      <c r="A149">
        <v>-1.3</v>
      </c>
      <c r="B149">
        <v>-0.8544926</v>
      </c>
      <c r="C149">
        <v>-1.33</v>
      </c>
      <c r="D149">
        <v>-17.551878</v>
      </c>
      <c r="E149">
        <v>-1.35</v>
      </c>
      <c r="F149">
        <v>-17.216538</v>
      </c>
      <c r="G149">
        <v>-1.37</v>
      </c>
      <c r="H149">
        <v>-18.392276</v>
      </c>
      <c r="I149">
        <v>-1.38</v>
      </c>
      <c r="J149">
        <v>-20.466052</v>
      </c>
      <c r="K149">
        <v>-1.4</v>
      </c>
      <c r="L149">
        <v>-17.351246</v>
      </c>
      <c r="M149">
        <v>-1.38</v>
      </c>
      <c r="N149">
        <v>-9.904642200000001</v>
      </c>
      <c r="O149">
        <v>-1.36</v>
      </c>
      <c r="P149">
        <v>-5.8164514</v>
      </c>
      <c r="Q149">
        <v>-1.34</v>
      </c>
      <c r="R149">
        <v>-0.8021176000000001</v>
      </c>
      <c r="S149">
        <v>-1.32</v>
      </c>
      <c r="T149">
        <v>-1.1933198</v>
      </c>
    </row>
    <row r="150" spans="1:20">
      <c r="A150">
        <v>-1.29</v>
      </c>
      <c r="B150">
        <v>0.09865019999999998</v>
      </c>
      <c r="C150">
        <v>-1.34</v>
      </c>
      <c r="D150">
        <v>-16.378954</v>
      </c>
      <c r="E150">
        <v>-1.36</v>
      </c>
      <c r="F150">
        <v>-19.938222</v>
      </c>
      <c r="G150">
        <v>-1.38</v>
      </c>
      <c r="H150">
        <v>-18.67431</v>
      </c>
      <c r="I150">
        <v>-1.39</v>
      </c>
      <c r="J150">
        <v>-21.488982</v>
      </c>
      <c r="K150">
        <v>-1.39</v>
      </c>
      <c r="L150">
        <v>-11.2257638</v>
      </c>
      <c r="M150">
        <v>-1.37</v>
      </c>
      <c r="N150">
        <v>-5.195631000000001</v>
      </c>
      <c r="O150">
        <v>-1.35</v>
      </c>
      <c r="P150">
        <v>-5.792274</v>
      </c>
      <c r="Q150">
        <v>-1.33</v>
      </c>
      <c r="R150">
        <v>-0.8944227999999999</v>
      </c>
      <c r="S150">
        <v>-1.31</v>
      </c>
      <c r="T150">
        <v>1.5525054</v>
      </c>
    </row>
    <row r="151" spans="1:20">
      <c r="A151">
        <v>-1.28</v>
      </c>
      <c r="B151">
        <v>3.3500126</v>
      </c>
      <c r="C151">
        <v>-1.35</v>
      </c>
      <c r="D151">
        <v>-16.607484</v>
      </c>
      <c r="E151">
        <v>-1.37</v>
      </c>
      <c r="F151">
        <v>-20.061298</v>
      </c>
      <c r="G151">
        <v>-1.39</v>
      </c>
      <c r="H151">
        <v>-21.718864</v>
      </c>
      <c r="I151">
        <v>-1.4</v>
      </c>
      <c r="J151">
        <v>-16.271638</v>
      </c>
      <c r="K151">
        <v>-1.38</v>
      </c>
      <c r="L151">
        <v>-9.5207996</v>
      </c>
      <c r="M151">
        <v>-1.36</v>
      </c>
      <c r="N151">
        <v>-4.985048600000001</v>
      </c>
      <c r="O151">
        <v>-1.34</v>
      </c>
      <c r="P151">
        <v>-1.1740178</v>
      </c>
      <c r="Q151">
        <v>-1.32</v>
      </c>
      <c r="R151">
        <v>-1.9885146</v>
      </c>
      <c r="S151">
        <v>-1.3</v>
      </c>
      <c r="T151">
        <v>1.2738308</v>
      </c>
    </row>
    <row r="152" spans="1:20">
      <c r="A152">
        <v>-1.27</v>
      </c>
      <c r="B152">
        <v>3.7007666</v>
      </c>
      <c r="C152">
        <v>-1.36</v>
      </c>
      <c r="D152">
        <v>-18.152644</v>
      </c>
      <c r="E152">
        <v>-1.38</v>
      </c>
      <c r="F152">
        <v>-19.013182</v>
      </c>
      <c r="G152">
        <v>-1.4</v>
      </c>
      <c r="H152">
        <v>-18.882978</v>
      </c>
      <c r="I152">
        <v>-1.39</v>
      </c>
      <c r="J152">
        <v>-9.635134600000001</v>
      </c>
      <c r="K152">
        <v>-1.37</v>
      </c>
      <c r="L152">
        <v>-7.3553544</v>
      </c>
      <c r="M152">
        <v>-1.35</v>
      </c>
      <c r="N152">
        <v>-4.4303306</v>
      </c>
      <c r="O152">
        <v>-1.33</v>
      </c>
      <c r="P152">
        <v>0.3060188</v>
      </c>
      <c r="Q152">
        <v>-1.31</v>
      </c>
      <c r="R152">
        <v>0.1060499999999998</v>
      </c>
      <c r="S152">
        <v>-1.29</v>
      </c>
      <c r="T152">
        <v>0.8181574000000001</v>
      </c>
    </row>
    <row r="153" spans="1:20">
      <c r="A153">
        <v>-1.26</v>
      </c>
      <c r="B153">
        <v>2.0799084</v>
      </c>
      <c r="C153">
        <v>-1.37</v>
      </c>
      <c r="D153">
        <v>-20.709736</v>
      </c>
      <c r="E153">
        <v>-1.39</v>
      </c>
      <c r="F153">
        <v>-20.186184</v>
      </c>
      <c r="G153">
        <v>-1.39</v>
      </c>
      <c r="H153">
        <v>-10.1423488</v>
      </c>
      <c r="I153">
        <v>-1.38</v>
      </c>
      <c r="J153">
        <v>-8.867551000000001</v>
      </c>
      <c r="K153">
        <v>-1.36</v>
      </c>
      <c r="L153">
        <v>-3.4126046</v>
      </c>
      <c r="M153">
        <v>-1.34</v>
      </c>
      <c r="N153">
        <v>-3.9702878</v>
      </c>
      <c r="O153">
        <v>-1.32</v>
      </c>
      <c r="P153">
        <v>-0.275553</v>
      </c>
      <c r="Q153">
        <v>-1.3</v>
      </c>
      <c r="R153">
        <v>1.9670514</v>
      </c>
      <c r="S153">
        <v>-1.28</v>
      </c>
      <c r="T153">
        <v>1.4499534</v>
      </c>
    </row>
    <row r="154" spans="1:20">
      <c r="A154">
        <v>-1.25</v>
      </c>
      <c r="B154">
        <v>2.4530404</v>
      </c>
      <c r="C154">
        <v>-1.38</v>
      </c>
      <c r="D154">
        <v>-19.708246</v>
      </c>
      <c r="E154">
        <v>-1.4</v>
      </c>
      <c r="F154">
        <v>-19.42963</v>
      </c>
      <c r="G154">
        <v>-1.38</v>
      </c>
      <c r="H154">
        <v>-7.464864</v>
      </c>
      <c r="I154">
        <v>-1.37</v>
      </c>
      <c r="J154">
        <v>-8.096886399999999</v>
      </c>
      <c r="K154">
        <v>-1.35</v>
      </c>
      <c r="L154">
        <v>-3.2365246</v>
      </c>
      <c r="M154">
        <v>-1.33</v>
      </c>
      <c r="N154">
        <v>0.4437802000000001</v>
      </c>
      <c r="O154">
        <v>-1.31</v>
      </c>
      <c r="P154">
        <v>-0.9308426000000001</v>
      </c>
      <c r="Q154">
        <v>-1.29</v>
      </c>
      <c r="R154">
        <v>2.0996122</v>
      </c>
      <c r="S154">
        <v>-1.27</v>
      </c>
      <c r="T154">
        <v>5.1309366</v>
      </c>
    </row>
    <row r="155" spans="1:20">
      <c r="A155">
        <v>-1.24</v>
      </c>
      <c r="B155">
        <v>4.5146982</v>
      </c>
      <c r="C155">
        <v>-1.39</v>
      </c>
      <c r="D155">
        <v>-19.9451</v>
      </c>
      <c r="E155">
        <v>-1.39</v>
      </c>
      <c r="F155">
        <v>-12.402918</v>
      </c>
      <c r="G155">
        <v>-1.37</v>
      </c>
      <c r="H155">
        <v>-7.519332800000001</v>
      </c>
      <c r="I155">
        <v>-1.36</v>
      </c>
      <c r="J155">
        <v>-4.804663</v>
      </c>
      <c r="K155">
        <v>-1.34</v>
      </c>
      <c r="L155">
        <v>-4.0293218</v>
      </c>
      <c r="M155">
        <v>-1.32</v>
      </c>
      <c r="N155">
        <v>0.7911426</v>
      </c>
      <c r="O155">
        <v>-1.3</v>
      </c>
      <c r="P155">
        <v>1.2706718</v>
      </c>
      <c r="Q155">
        <v>-1.28</v>
      </c>
      <c r="R155">
        <v>1.3892702</v>
      </c>
      <c r="S155">
        <v>-1.26</v>
      </c>
      <c r="T155">
        <v>4.8481862</v>
      </c>
    </row>
    <row r="156" spans="1:20">
      <c r="A156">
        <v>-1.23</v>
      </c>
      <c r="B156">
        <v>5.328229</v>
      </c>
      <c r="C156">
        <v>-1.4</v>
      </c>
      <c r="D156">
        <v>-18.178242</v>
      </c>
      <c r="E156">
        <v>-1.38</v>
      </c>
      <c r="F156">
        <v>-7.2930814</v>
      </c>
      <c r="G156">
        <v>-1.36</v>
      </c>
      <c r="H156">
        <v>-5.9745708</v>
      </c>
      <c r="I156">
        <v>-1.35</v>
      </c>
      <c r="J156">
        <v>-1.280942</v>
      </c>
      <c r="K156">
        <v>-1.33</v>
      </c>
      <c r="L156">
        <v>-2.4656408</v>
      </c>
      <c r="M156">
        <v>-1.31</v>
      </c>
      <c r="N156">
        <v>-0.241798</v>
      </c>
      <c r="O156">
        <v>-1.29</v>
      </c>
      <c r="P156">
        <v>3.3799996</v>
      </c>
      <c r="Q156">
        <v>-1.27</v>
      </c>
      <c r="R156">
        <v>3.426956</v>
      </c>
      <c r="S156">
        <v>-1.25</v>
      </c>
      <c r="T156">
        <v>2.5328104</v>
      </c>
    </row>
    <row r="157" spans="1:20">
      <c r="A157">
        <v>-1.22</v>
      </c>
      <c r="B157">
        <v>3.5895178</v>
      </c>
      <c r="C157">
        <v>-1.39</v>
      </c>
      <c r="D157">
        <v>-12.739186</v>
      </c>
      <c r="E157">
        <v>-1.37</v>
      </c>
      <c r="F157">
        <v>-5.559012399999999</v>
      </c>
      <c r="G157">
        <v>-1.35</v>
      </c>
      <c r="H157">
        <v>-3.0641876</v>
      </c>
      <c r="I157">
        <v>-1.34</v>
      </c>
      <c r="J157">
        <v>-2.3227472</v>
      </c>
      <c r="K157">
        <v>-1.32</v>
      </c>
      <c r="L157">
        <v>1.603319</v>
      </c>
      <c r="M157">
        <v>-1.3</v>
      </c>
      <c r="N157">
        <v>-0.3360894</v>
      </c>
      <c r="O157">
        <v>-1.28</v>
      </c>
      <c r="P157">
        <v>1.9007034</v>
      </c>
      <c r="Q157">
        <v>-1.26</v>
      </c>
      <c r="R157">
        <v>5.37333</v>
      </c>
      <c r="S157">
        <v>-1.24</v>
      </c>
      <c r="T157">
        <v>3.6802852</v>
      </c>
    </row>
    <row r="158" spans="1:20">
      <c r="A158">
        <v>-1.21</v>
      </c>
      <c r="B158">
        <v>4.042110800000001</v>
      </c>
      <c r="C158">
        <v>-1.38</v>
      </c>
      <c r="D158">
        <v>-10.0736612</v>
      </c>
      <c r="E158">
        <v>-1.36</v>
      </c>
      <c r="F158">
        <v>-5.2801862</v>
      </c>
      <c r="G158">
        <v>-1.34</v>
      </c>
      <c r="H158">
        <v>-1.293587</v>
      </c>
      <c r="I158">
        <v>-1.33</v>
      </c>
      <c r="J158">
        <v>-3.1444012</v>
      </c>
      <c r="K158">
        <v>-1.31</v>
      </c>
      <c r="L158">
        <v>1.8258058</v>
      </c>
      <c r="M158">
        <v>-1.29</v>
      </c>
      <c r="N158">
        <v>2.1342536</v>
      </c>
      <c r="O158">
        <v>-1.27</v>
      </c>
      <c r="P158">
        <v>1.5000158</v>
      </c>
      <c r="Q158">
        <v>-1.25</v>
      </c>
      <c r="R158">
        <v>3.810170799999999</v>
      </c>
      <c r="S158">
        <v>-1.23</v>
      </c>
      <c r="T158">
        <v>5.300595400000001</v>
      </c>
    </row>
    <row r="159" spans="1:20">
      <c r="A159">
        <v>-1.2</v>
      </c>
      <c r="B159">
        <v>5.6447254</v>
      </c>
      <c r="C159">
        <v>-1.37</v>
      </c>
      <c r="D159">
        <v>-5.651726200000001</v>
      </c>
      <c r="E159">
        <v>-1.35</v>
      </c>
      <c r="F159">
        <v>-5.2651944</v>
      </c>
      <c r="G159">
        <v>-1.33</v>
      </c>
      <c r="H159">
        <v>-2.5184632</v>
      </c>
      <c r="I159">
        <v>-1.32</v>
      </c>
      <c r="J159">
        <v>-0.2463634</v>
      </c>
      <c r="K159">
        <v>-1.3</v>
      </c>
      <c r="L159">
        <v>0.6234987999999999</v>
      </c>
      <c r="M159">
        <v>-1.28</v>
      </c>
      <c r="N159">
        <v>2.4463992</v>
      </c>
      <c r="O159">
        <v>-1.26</v>
      </c>
      <c r="P159">
        <v>3.9488148</v>
      </c>
      <c r="Q159">
        <v>-1.24</v>
      </c>
      <c r="R159">
        <v>3.5003948</v>
      </c>
      <c r="S159">
        <v>-1.22</v>
      </c>
      <c r="T159">
        <v>6.456661199999999</v>
      </c>
    </row>
    <row r="160" spans="1:20">
      <c r="A160">
        <v>-1.19</v>
      </c>
      <c r="B160">
        <v>6.738944399999999</v>
      </c>
      <c r="C160">
        <v>-1.36</v>
      </c>
      <c r="D160">
        <v>-4.4913456</v>
      </c>
      <c r="E160">
        <v>-1.34</v>
      </c>
      <c r="F160">
        <v>-1.537686</v>
      </c>
      <c r="G160">
        <v>-1.32</v>
      </c>
      <c r="H160">
        <v>-1.7976302</v>
      </c>
      <c r="I160">
        <v>-1.31</v>
      </c>
      <c r="J160">
        <v>2.610016</v>
      </c>
      <c r="K160">
        <v>-1.29</v>
      </c>
      <c r="L160">
        <v>0.06404739999999999</v>
      </c>
      <c r="M160">
        <v>-1.27</v>
      </c>
      <c r="N160">
        <v>2.975853</v>
      </c>
      <c r="O160">
        <v>-1.25</v>
      </c>
      <c r="P160">
        <v>5.591413</v>
      </c>
      <c r="Q160">
        <v>-1.23</v>
      </c>
      <c r="R160">
        <v>4.1032038</v>
      </c>
      <c r="S160">
        <v>-1.21</v>
      </c>
      <c r="T160">
        <v>4.6999276</v>
      </c>
    </row>
    <row r="161" spans="1:20">
      <c r="A161">
        <v>-1.18</v>
      </c>
      <c r="B161">
        <v>6.093082799999999</v>
      </c>
      <c r="C161">
        <v>-1.35</v>
      </c>
      <c r="D161">
        <v>-5.2770536</v>
      </c>
      <c r="E161">
        <v>-1.33</v>
      </c>
      <c r="F161">
        <v>-0.8054354</v>
      </c>
      <c r="G161">
        <v>-1.31</v>
      </c>
      <c r="H161">
        <v>0.1931978</v>
      </c>
      <c r="I161">
        <v>-1.3</v>
      </c>
      <c r="J161">
        <v>0.8758189999999999</v>
      </c>
      <c r="K161">
        <v>-1.28</v>
      </c>
      <c r="L161">
        <v>3.2998538</v>
      </c>
      <c r="M161">
        <v>-1.26</v>
      </c>
      <c r="N161">
        <v>1.634425</v>
      </c>
      <c r="O161">
        <v>-1.24</v>
      </c>
      <c r="P161">
        <v>4.6065804</v>
      </c>
      <c r="Q161">
        <v>-1.22</v>
      </c>
      <c r="R161">
        <v>5.9428484</v>
      </c>
      <c r="S161">
        <v>-1.2</v>
      </c>
      <c r="T161">
        <v>5.0139704</v>
      </c>
    </row>
    <row r="162" spans="1:20">
      <c r="A162">
        <v>-1.17</v>
      </c>
      <c r="B162">
        <v>5.4863768</v>
      </c>
      <c r="C162">
        <v>-1.34</v>
      </c>
      <c r="D162">
        <v>-3.6453628</v>
      </c>
      <c r="E162">
        <v>-1.32</v>
      </c>
      <c r="F162">
        <v>-1.3455242</v>
      </c>
      <c r="G162">
        <v>-1.3</v>
      </c>
      <c r="H162">
        <v>3.027899</v>
      </c>
      <c r="I162">
        <v>-1.29</v>
      </c>
      <c r="J162">
        <v>1.0751264</v>
      </c>
      <c r="K162">
        <v>-1.27</v>
      </c>
      <c r="L162">
        <v>4.3836696</v>
      </c>
      <c r="M162">
        <v>-1.25</v>
      </c>
      <c r="N162">
        <v>4.0426674</v>
      </c>
      <c r="O162">
        <v>-1.23</v>
      </c>
      <c r="P162">
        <v>3.9936374</v>
      </c>
      <c r="Q162">
        <v>-1.21</v>
      </c>
      <c r="R162">
        <v>5.9477792</v>
      </c>
      <c r="S162">
        <v>-1.19</v>
      </c>
      <c r="T162">
        <v>6.9191366</v>
      </c>
    </row>
    <row r="163" spans="1:20">
      <c r="A163">
        <v>-1.16</v>
      </c>
      <c r="B163">
        <v>6.0922968</v>
      </c>
      <c r="C163">
        <v>-1.33</v>
      </c>
      <c r="D163">
        <v>-0.01484639999999997</v>
      </c>
      <c r="E163">
        <v>-1.31</v>
      </c>
      <c r="F163">
        <v>-1.2147568</v>
      </c>
      <c r="G163">
        <v>-1.29</v>
      </c>
      <c r="H163">
        <v>2.0286114</v>
      </c>
      <c r="I163">
        <v>-1.28</v>
      </c>
      <c r="J163">
        <v>1.859114</v>
      </c>
      <c r="K163">
        <v>-1.26</v>
      </c>
      <c r="L163">
        <v>2.451268</v>
      </c>
      <c r="M163">
        <v>-1.24</v>
      </c>
      <c r="N163">
        <v>5.7949182</v>
      </c>
      <c r="O163">
        <v>-1.22</v>
      </c>
      <c r="P163">
        <v>4.592758999999999</v>
      </c>
      <c r="Q163">
        <v>-1.2</v>
      </c>
      <c r="R163">
        <v>5.366371</v>
      </c>
      <c r="S163">
        <v>-1.18</v>
      </c>
      <c r="T163">
        <v>7.426846</v>
      </c>
    </row>
    <row r="164" spans="1:20">
      <c r="A164">
        <v>-1.15</v>
      </c>
      <c r="B164">
        <v>8.027868399999999</v>
      </c>
      <c r="C164">
        <v>-1.32</v>
      </c>
      <c r="D164">
        <v>-0.2011564</v>
      </c>
      <c r="E164">
        <v>-1.3</v>
      </c>
      <c r="F164">
        <v>1.970938</v>
      </c>
      <c r="G164">
        <v>-1.28</v>
      </c>
      <c r="H164">
        <v>1.2938544</v>
      </c>
      <c r="I164">
        <v>-1.27</v>
      </c>
      <c r="J164">
        <v>4.3942222</v>
      </c>
      <c r="K164">
        <v>-1.25</v>
      </c>
      <c r="L164">
        <v>2.4076418</v>
      </c>
      <c r="M164">
        <v>-1.23</v>
      </c>
      <c r="N164">
        <v>4.9856954</v>
      </c>
      <c r="O164">
        <v>-1.21</v>
      </c>
      <c r="P164">
        <v>6.641501</v>
      </c>
      <c r="Q164">
        <v>-1.19</v>
      </c>
      <c r="R164">
        <v>5.4936004</v>
      </c>
      <c r="S164">
        <v>-1.17</v>
      </c>
      <c r="T164">
        <v>6.669807</v>
      </c>
    </row>
    <row r="165" spans="1:20">
      <c r="A165">
        <v>-1.14</v>
      </c>
      <c r="B165">
        <v>7.1140928</v>
      </c>
      <c r="C165">
        <v>-1.31</v>
      </c>
      <c r="D165">
        <v>-1.0824362</v>
      </c>
      <c r="E165">
        <v>-1.29</v>
      </c>
      <c r="F165">
        <v>3.3148298</v>
      </c>
      <c r="G165">
        <v>-1.27</v>
      </c>
      <c r="H165">
        <v>1.6985202</v>
      </c>
      <c r="I165">
        <v>-1.26</v>
      </c>
      <c r="J165">
        <v>3.708086</v>
      </c>
      <c r="K165">
        <v>-1.24</v>
      </c>
      <c r="L165">
        <v>4.6586242</v>
      </c>
      <c r="M165">
        <v>-1.22</v>
      </c>
      <c r="N165">
        <v>4.2778986</v>
      </c>
      <c r="O165">
        <v>-1.2</v>
      </c>
      <c r="P165">
        <v>5.8228174</v>
      </c>
      <c r="Q165">
        <v>-1.18</v>
      </c>
      <c r="R165">
        <v>7.660054</v>
      </c>
      <c r="S165">
        <v>-1.16</v>
      </c>
      <c r="T165">
        <v>5.8359986</v>
      </c>
    </row>
    <row r="166" spans="1:20">
      <c r="A166">
        <v>-1.13</v>
      </c>
      <c r="B166">
        <v>6.472813</v>
      </c>
      <c r="C166">
        <v>-1.3</v>
      </c>
      <c r="D166">
        <v>0.0968938</v>
      </c>
      <c r="E166">
        <v>-1.28</v>
      </c>
      <c r="F166">
        <v>2.1164112</v>
      </c>
      <c r="G166">
        <v>-1.26</v>
      </c>
      <c r="H166">
        <v>4.5518022</v>
      </c>
      <c r="I166">
        <v>-1.25</v>
      </c>
      <c r="J166">
        <v>2.7916792</v>
      </c>
      <c r="K166">
        <v>-1.23</v>
      </c>
      <c r="L166">
        <v>5.971215</v>
      </c>
      <c r="M166">
        <v>-1.21</v>
      </c>
      <c r="N166">
        <v>5.1218766</v>
      </c>
      <c r="O166">
        <v>-1.19</v>
      </c>
      <c r="P166">
        <v>5.0399966</v>
      </c>
      <c r="Q166">
        <v>-1.17</v>
      </c>
      <c r="R166">
        <v>7.969759399999999</v>
      </c>
      <c r="S166">
        <v>-1.15</v>
      </c>
      <c r="T166">
        <v>7.637314999999999</v>
      </c>
    </row>
    <row r="167" spans="1:20">
      <c r="C167">
        <v>-1.29</v>
      </c>
      <c r="D167">
        <v>2.8406246</v>
      </c>
      <c r="E167">
        <v>-1.27</v>
      </c>
      <c r="F167">
        <v>1.6709706</v>
      </c>
      <c r="G167">
        <v>-1.25</v>
      </c>
      <c r="H167">
        <v>2.7317184</v>
      </c>
      <c r="I167">
        <v>-1.24</v>
      </c>
      <c r="J167">
        <v>3.2021606</v>
      </c>
      <c r="K167">
        <v>-1.22</v>
      </c>
      <c r="L167">
        <v>5.404177199999999</v>
      </c>
      <c r="M167">
        <v>-1.2</v>
      </c>
      <c r="N167">
        <v>6.4792344</v>
      </c>
      <c r="O167">
        <v>-1.18</v>
      </c>
      <c r="P167">
        <v>5.657341799999999</v>
      </c>
      <c r="Q167">
        <v>-1.16</v>
      </c>
      <c r="R167">
        <v>6.6309758</v>
      </c>
      <c r="S167">
        <v>-1.14</v>
      </c>
      <c r="T167">
        <v>9.0362282</v>
      </c>
    </row>
    <row r="168" spans="1:20">
      <c r="C168">
        <v>-1.28</v>
      </c>
      <c r="D168">
        <v>2.609106</v>
      </c>
      <c r="E168">
        <v>-1.26</v>
      </c>
      <c r="F168">
        <v>3.7114078</v>
      </c>
      <c r="G168">
        <v>-1.24</v>
      </c>
      <c r="H168">
        <v>3.5518346</v>
      </c>
      <c r="I168">
        <v>-1.23</v>
      </c>
      <c r="J168">
        <v>6.016177000000001</v>
      </c>
      <c r="K168">
        <v>-1.21</v>
      </c>
      <c r="L168">
        <v>3.7795284</v>
      </c>
      <c r="M168">
        <v>-1.19</v>
      </c>
      <c r="N168">
        <v>5.6289152</v>
      </c>
      <c r="O168">
        <v>-1.17</v>
      </c>
      <c r="P168">
        <v>8.4482178</v>
      </c>
      <c r="Q168">
        <v>-1.15</v>
      </c>
      <c r="R168">
        <v>6.156091</v>
      </c>
      <c r="S168">
        <v>-1.13</v>
      </c>
      <c r="T168">
        <v>8.366342599999999</v>
      </c>
    </row>
    <row r="169" spans="1:20">
      <c r="C169">
        <v>-1.27</v>
      </c>
      <c r="D169">
        <v>2.7206276</v>
      </c>
      <c r="E169">
        <v>-1.25</v>
      </c>
      <c r="F169">
        <v>3.3111708</v>
      </c>
      <c r="G169">
        <v>-1.23</v>
      </c>
      <c r="H169">
        <v>4.1847026</v>
      </c>
      <c r="I169">
        <v>-1.22</v>
      </c>
      <c r="J169">
        <v>5.788403199999999</v>
      </c>
      <c r="K169">
        <v>-1.2</v>
      </c>
      <c r="L169">
        <v>5.9923678</v>
      </c>
      <c r="M169">
        <v>-1.18</v>
      </c>
      <c r="N169">
        <v>5.6855674</v>
      </c>
      <c r="O169">
        <v>-1.16</v>
      </c>
      <c r="P169">
        <v>8.377476400000001</v>
      </c>
      <c r="Q169">
        <v>-1.14</v>
      </c>
      <c r="R169">
        <v>7.8819388</v>
      </c>
      <c r="S169">
        <v>-1.12</v>
      </c>
      <c r="T169">
        <v>7.236484</v>
      </c>
    </row>
    <row r="170" spans="1:20">
      <c r="C170">
        <v>-1.26</v>
      </c>
      <c r="D170">
        <v>1.200746</v>
      </c>
      <c r="E170">
        <v>-1.24</v>
      </c>
      <c r="F170">
        <v>4.687447799999999</v>
      </c>
      <c r="G170">
        <v>-1.22</v>
      </c>
      <c r="H170">
        <v>6.178258</v>
      </c>
      <c r="I170">
        <v>-1.21</v>
      </c>
      <c r="J170">
        <v>4.9306366</v>
      </c>
      <c r="K170">
        <v>-1.19</v>
      </c>
      <c r="L170">
        <v>6.087473399999999</v>
      </c>
      <c r="M170">
        <v>-1.17</v>
      </c>
      <c r="N170">
        <v>6.115405</v>
      </c>
      <c r="O170">
        <v>-1.15</v>
      </c>
      <c r="P170">
        <v>6.5627184</v>
      </c>
      <c r="Q170">
        <v>-1.13</v>
      </c>
      <c r="R170">
        <v>9.409341000000001</v>
      </c>
      <c r="S170">
        <v>-1.11</v>
      </c>
      <c r="T170">
        <v>8.475100399999999</v>
      </c>
    </row>
    <row r="171" spans="1:20">
      <c r="C171">
        <v>-1.25</v>
      </c>
      <c r="D171">
        <v>3.4680444</v>
      </c>
      <c r="E171">
        <v>-1.23</v>
      </c>
      <c r="F171">
        <v>3.847563</v>
      </c>
      <c r="G171">
        <v>-1.21</v>
      </c>
      <c r="H171">
        <v>6.3584288</v>
      </c>
      <c r="I171">
        <v>-1.2</v>
      </c>
      <c r="J171">
        <v>4.4125728</v>
      </c>
      <c r="K171">
        <v>-1.18</v>
      </c>
      <c r="L171">
        <v>5.987090999999999</v>
      </c>
      <c r="M171">
        <v>-1.16</v>
      </c>
      <c r="N171">
        <v>8.780494000000001</v>
      </c>
      <c r="O171">
        <v>-1.14</v>
      </c>
      <c r="P171">
        <v>6.849428399999999</v>
      </c>
      <c r="Q171">
        <v>-1.12</v>
      </c>
      <c r="R171">
        <v>7.328332399999999</v>
      </c>
      <c r="S171">
        <v>-1.1</v>
      </c>
      <c r="T171">
        <v>9.829182599999999</v>
      </c>
    </row>
    <row r="172" spans="1:20">
      <c r="C172">
        <v>-1.24</v>
      </c>
      <c r="D172">
        <v>5.4013298</v>
      </c>
      <c r="E172">
        <v>-1.22</v>
      </c>
      <c r="F172">
        <v>4.6262526</v>
      </c>
      <c r="G172">
        <v>-1.2</v>
      </c>
      <c r="H172">
        <v>5.068377</v>
      </c>
      <c r="I172">
        <v>-1.19</v>
      </c>
      <c r="J172">
        <v>6.459099999999999</v>
      </c>
      <c r="K172">
        <v>-1.17</v>
      </c>
      <c r="L172">
        <v>5.3912062</v>
      </c>
      <c r="M172">
        <v>-1.15</v>
      </c>
      <c r="N172">
        <v>7.904362799999999</v>
      </c>
      <c r="O172">
        <v>-1.13</v>
      </c>
      <c r="P172">
        <v>8.6821734</v>
      </c>
      <c r="Q172">
        <v>-1.11</v>
      </c>
      <c r="R172">
        <v>8.0551218</v>
      </c>
      <c r="S172">
        <v>-1.09</v>
      </c>
      <c r="T172">
        <v>9.354452</v>
      </c>
    </row>
    <row r="173" spans="1:20">
      <c r="C173">
        <v>-1.23</v>
      </c>
      <c r="D173">
        <v>4.2489798</v>
      </c>
      <c r="E173">
        <v>-1.21</v>
      </c>
      <c r="F173">
        <v>6.838228200000001</v>
      </c>
      <c r="G173">
        <v>-1.19</v>
      </c>
      <c r="H173">
        <v>5.2918714</v>
      </c>
      <c r="I173">
        <v>-1.18</v>
      </c>
      <c r="J173">
        <v>6.8356488</v>
      </c>
      <c r="K173">
        <v>-1.16</v>
      </c>
      <c r="L173">
        <v>6.5775466</v>
      </c>
      <c r="M173">
        <v>-1.14</v>
      </c>
      <c r="N173">
        <v>7.1815432</v>
      </c>
      <c r="O173">
        <v>-1.12</v>
      </c>
      <c r="P173">
        <v>8.834530000000001</v>
      </c>
      <c r="Q173">
        <v>-1.1</v>
      </c>
      <c r="R173">
        <v>9.088511800000001</v>
      </c>
      <c r="S173">
        <v>-1.08</v>
      </c>
      <c r="T173">
        <v>8.976172999999999</v>
      </c>
    </row>
    <row r="174" spans="1:20">
      <c r="C174">
        <v>-1.22</v>
      </c>
      <c r="D174">
        <v>3.8283644</v>
      </c>
      <c r="E174">
        <v>-1.2</v>
      </c>
      <c r="F174">
        <v>6.201737199999999</v>
      </c>
      <c r="G174">
        <v>-1.18</v>
      </c>
      <c r="H174">
        <v>6.7819748</v>
      </c>
      <c r="I174">
        <v>-1.17</v>
      </c>
      <c r="J174">
        <v>6.522150600000001</v>
      </c>
      <c r="K174">
        <v>-1.15</v>
      </c>
      <c r="L174">
        <v>8.5710406</v>
      </c>
      <c r="M174">
        <v>-1.13</v>
      </c>
      <c r="N174">
        <v>7.3221582</v>
      </c>
      <c r="O174">
        <v>-1.11</v>
      </c>
      <c r="P174">
        <v>7.941223000000001</v>
      </c>
      <c r="Q174">
        <v>-1.09</v>
      </c>
      <c r="R174">
        <v>10.414887</v>
      </c>
      <c r="S174">
        <v>-1.07</v>
      </c>
      <c r="T174">
        <v>8.5660668</v>
      </c>
    </row>
    <row r="175" spans="1:20">
      <c r="C175">
        <v>-1.21</v>
      </c>
      <c r="D175">
        <v>5.5374666</v>
      </c>
      <c r="E175">
        <v>-1.19</v>
      </c>
      <c r="F175">
        <v>5.285373</v>
      </c>
      <c r="G175">
        <v>-1.17</v>
      </c>
      <c r="H175">
        <v>6.8594972</v>
      </c>
      <c r="I175">
        <v>-1.16</v>
      </c>
      <c r="J175">
        <v>6.128372000000001</v>
      </c>
      <c r="K175">
        <v>-1.14</v>
      </c>
      <c r="L175">
        <v>7.9575552</v>
      </c>
      <c r="M175">
        <v>-1.12</v>
      </c>
      <c r="N175">
        <v>8.9727482</v>
      </c>
      <c r="O175">
        <v>-1.1</v>
      </c>
      <c r="P175">
        <v>7.9457358</v>
      </c>
      <c r="Q175">
        <v>-1.08</v>
      </c>
      <c r="R175">
        <v>8.937452</v>
      </c>
      <c r="S175">
        <v>-1.06</v>
      </c>
      <c r="T175">
        <v>10.2916478</v>
      </c>
    </row>
    <row r="176" spans="1:20">
      <c r="C176">
        <v>-1.2</v>
      </c>
      <c r="D176">
        <v>6.538501800000001</v>
      </c>
      <c r="E176">
        <v>-1.18</v>
      </c>
      <c r="F176">
        <v>4.846726</v>
      </c>
      <c r="G176">
        <v>-1.16</v>
      </c>
      <c r="H176">
        <v>6.06423</v>
      </c>
      <c r="I176">
        <v>-1.15</v>
      </c>
      <c r="J176">
        <v>8.346028200000001</v>
      </c>
      <c r="K176">
        <v>-1.13</v>
      </c>
      <c r="L176">
        <v>7.0899148</v>
      </c>
      <c r="M176">
        <v>-1.11</v>
      </c>
      <c r="N176">
        <v>9.110910199999999</v>
      </c>
      <c r="O176">
        <v>-1.09</v>
      </c>
      <c r="P176">
        <v>9.733296599999999</v>
      </c>
      <c r="Q176">
        <v>-1.07</v>
      </c>
      <c r="R176">
        <v>8.029418400000001</v>
      </c>
      <c r="S176">
        <v>-1.05</v>
      </c>
      <c r="T176">
        <v>9.311987200000001</v>
      </c>
    </row>
    <row r="177" spans="3:20">
      <c r="C177">
        <v>-1.19</v>
      </c>
      <c r="D177">
        <v>6.2574696</v>
      </c>
      <c r="E177">
        <v>-1.17</v>
      </c>
      <c r="F177">
        <v>7.324133399999999</v>
      </c>
      <c r="G177">
        <v>-1.15</v>
      </c>
      <c r="H177">
        <v>6.243506</v>
      </c>
      <c r="I177">
        <v>-1.14</v>
      </c>
      <c r="J177">
        <v>8.912056</v>
      </c>
      <c r="K177">
        <v>-1.12</v>
      </c>
      <c r="L177">
        <v>7.8575822</v>
      </c>
      <c r="M177">
        <v>-1.1</v>
      </c>
      <c r="N177">
        <v>8.420112399999999</v>
      </c>
      <c r="O177">
        <v>-1.08</v>
      </c>
      <c r="P177">
        <v>9.701611</v>
      </c>
      <c r="Q177">
        <v>-1.06</v>
      </c>
      <c r="R177">
        <v>8.4303376</v>
      </c>
      <c r="S177">
        <v>-1.04</v>
      </c>
      <c r="T177">
        <v>9.3051944</v>
      </c>
    </row>
    <row r="178" spans="3:20">
      <c r="C178">
        <v>-1.18</v>
      </c>
      <c r="D178">
        <v>5.460636200000001</v>
      </c>
      <c r="E178">
        <v>-1.16</v>
      </c>
      <c r="F178">
        <v>6.9013796</v>
      </c>
      <c r="G178">
        <v>-1.14</v>
      </c>
      <c r="H178">
        <v>8.4540852</v>
      </c>
      <c r="I178">
        <v>-1.13</v>
      </c>
      <c r="J178">
        <v>7.7910388</v>
      </c>
      <c r="K178">
        <v>-1.11</v>
      </c>
      <c r="L178">
        <v>9.427697200000001</v>
      </c>
      <c r="M178">
        <v>-1.09</v>
      </c>
      <c r="N178">
        <v>7.360972799999999</v>
      </c>
      <c r="O178">
        <v>-1.07</v>
      </c>
      <c r="P178">
        <v>8.962574999999999</v>
      </c>
      <c r="Q178">
        <v>-1.05</v>
      </c>
      <c r="R178">
        <v>10.5904668</v>
      </c>
      <c r="S178">
        <v>-1.03</v>
      </c>
      <c r="T178">
        <v>9.187276000000001</v>
      </c>
    </row>
    <row r="179" spans="3:20">
      <c r="C179">
        <v>-1.17</v>
      </c>
      <c r="D179">
        <v>5.852503799999999</v>
      </c>
      <c r="E179">
        <v>-1.15</v>
      </c>
      <c r="F179">
        <v>7.2513638</v>
      </c>
      <c r="G179">
        <v>-1.13</v>
      </c>
      <c r="H179">
        <v>9.0875796</v>
      </c>
      <c r="I179">
        <v>-1.12</v>
      </c>
      <c r="J179">
        <v>6.8405064</v>
      </c>
      <c r="K179">
        <v>-1.1</v>
      </c>
      <c r="L179">
        <v>9.248597999999999</v>
      </c>
      <c r="M179">
        <v>-1.08</v>
      </c>
      <c r="N179">
        <v>10.3665094</v>
      </c>
      <c r="O179">
        <v>-1.06</v>
      </c>
      <c r="P179">
        <v>8.5143118</v>
      </c>
      <c r="Q179">
        <v>-1.04</v>
      </c>
      <c r="R179">
        <v>10.3026656</v>
      </c>
      <c r="S179">
        <v>-1.02</v>
      </c>
      <c r="T179">
        <v>11.72962</v>
      </c>
    </row>
    <row r="180" spans="3:20">
      <c r="C180">
        <v>-1.16</v>
      </c>
      <c r="D180">
        <v>8.1044854</v>
      </c>
      <c r="E180">
        <v>-1.14</v>
      </c>
      <c r="F180">
        <v>5.5727278</v>
      </c>
      <c r="G180">
        <v>-1.12</v>
      </c>
      <c r="H180">
        <v>7.410593400000001</v>
      </c>
      <c r="I180">
        <v>-1.11</v>
      </c>
      <c r="J180">
        <v>8.3291878</v>
      </c>
      <c r="K180">
        <v>-1.09</v>
      </c>
      <c r="L180">
        <v>8.3013824</v>
      </c>
      <c r="M180">
        <v>-1.07</v>
      </c>
      <c r="N180">
        <v>10.0940018</v>
      </c>
      <c r="O180">
        <v>-1.05</v>
      </c>
      <c r="P180">
        <v>9.276849799999999</v>
      </c>
      <c r="Q180">
        <v>-1.03</v>
      </c>
      <c r="R180">
        <v>9.2613392</v>
      </c>
      <c r="S180">
        <v>-1.01</v>
      </c>
      <c r="T180">
        <v>10.5800766</v>
      </c>
    </row>
    <row r="181" spans="3:20">
      <c r="C181">
        <v>-1.15</v>
      </c>
      <c r="D181">
        <v>6.843850000000001</v>
      </c>
      <c r="E181">
        <v>-1.13</v>
      </c>
      <c r="F181">
        <v>9.297201599999999</v>
      </c>
      <c r="G181">
        <v>-1.11</v>
      </c>
      <c r="H181">
        <v>7.7240698</v>
      </c>
      <c r="I181">
        <v>-1.1</v>
      </c>
      <c r="J181">
        <v>9.978818200000001</v>
      </c>
      <c r="K181">
        <v>-1.08</v>
      </c>
      <c r="L181">
        <v>7.928029</v>
      </c>
      <c r="M181">
        <v>-1.06</v>
      </c>
      <c r="N181">
        <v>9.0091182</v>
      </c>
      <c r="O181">
        <v>-1.04</v>
      </c>
      <c r="P181">
        <v>10.944552</v>
      </c>
      <c r="Q181">
        <v>-1.02</v>
      </c>
      <c r="R181">
        <v>9.485334399999999</v>
      </c>
      <c r="S181">
        <v>-1</v>
      </c>
      <c r="T181">
        <v>9.463933800000001</v>
      </c>
    </row>
    <row r="182" spans="3:20">
      <c r="C182">
        <v>-1.14</v>
      </c>
      <c r="D182">
        <v>6.974426599999999</v>
      </c>
      <c r="E182">
        <v>-1.12</v>
      </c>
      <c r="F182">
        <v>8.592280599999999</v>
      </c>
      <c r="G182">
        <v>-1.1</v>
      </c>
      <c r="H182">
        <v>9.1642364</v>
      </c>
      <c r="I182">
        <v>-1.09</v>
      </c>
      <c r="J182">
        <v>8.8127926</v>
      </c>
      <c r="K182">
        <v>-1.07</v>
      </c>
      <c r="L182">
        <v>10.1089564</v>
      </c>
      <c r="M182">
        <v>-1.05</v>
      </c>
      <c r="N182">
        <v>8.8943852</v>
      </c>
      <c r="O182">
        <v>-1.03</v>
      </c>
      <c r="P182">
        <v>9.624257399999999</v>
      </c>
      <c r="Q182">
        <v>-1.01</v>
      </c>
      <c r="R182">
        <v>11.884442</v>
      </c>
      <c r="S182">
        <v>-0.99</v>
      </c>
      <c r="T182">
        <v>9.802059</v>
      </c>
    </row>
    <row r="183" spans="3:20">
      <c r="C183">
        <v>-1.13</v>
      </c>
      <c r="D183">
        <v>7.7499596</v>
      </c>
      <c r="E183">
        <v>-1.11</v>
      </c>
      <c r="F183">
        <v>7.100623199999999</v>
      </c>
      <c r="G183">
        <v>-1.09</v>
      </c>
      <c r="H183">
        <v>9.701977400000001</v>
      </c>
      <c r="I183">
        <v>-1.08</v>
      </c>
      <c r="J183">
        <v>8.181085599999999</v>
      </c>
      <c r="K183">
        <v>-1.06</v>
      </c>
      <c r="L183">
        <v>10.0006534</v>
      </c>
      <c r="M183">
        <v>-1.04</v>
      </c>
      <c r="N183">
        <v>9.953003800000001</v>
      </c>
      <c r="O183">
        <v>-1.02</v>
      </c>
      <c r="P183">
        <v>9.393713999999999</v>
      </c>
      <c r="Q183">
        <v>-1</v>
      </c>
      <c r="R183">
        <v>10.6021248</v>
      </c>
      <c r="S183">
        <v>-0.98</v>
      </c>
      <c r="T183">
        <v>11.41026</v>
      </c>
    </row>
    <row r="184" spans="3:20">
      <c r="C184">
        <v>-1.12</v>
      </c>
      <c r="D184">
        <v>9.2543258</v>
      </c>
      <c r="E184">
        <v>-1.1</v>
      </c>
      <c r="F184">
        <v>7.443795</v>
      </c>
      <c r="G184">
        <v>-1.08</v>
      </c>
      <c r="H184">
        <v>9.274788000000001</v>
      </c>
      <c r="I184">
        <v>-1.07</v>
      </c>
      <c r="J184">
        <v>8.7348006</v>
      </c>
      <c r="K184">
        <v>-1.05</v>
      </c>
      <c r="L184">
        <v>9.2906868</v>
      </c>
      <c r="M184">
        <v>-1.03</v>
      </c>
      <c r="N184">
        <v>10.8361184</v>
      </c>
      <c r="O184">
        <v>-1.01</v>
      </c>
      <c r="P184">
        <v>10.0029268</v>
      </c>
      <c r="Q184">
        <v>-0.99</v>
      </c>
      <c r="R184">
        <v>9.3910526</v>
      </c>
      <c r="S184">
        <v>-0.97</v>
      </c>
      <c r="T184">
        <v>11.02726925</v>
      </c>
    </row>
    <row r="185" spans="3:20">
      <c r="C185">
        <v>-1.11</v>
      </c>
      <c r="D185">
        <v>10.79992</v>
      </c>
      <c r="I185">
        <v>-1.06</v>
      </c>
      <c r="J185">
        <v>10.27928333333333</v>
      </c>
      <c r="K185">
        <v>-1.04</v>
      </c>
      <c r="L185">
        <v>8.315319666666667</v>
      </c>
      <c r="M185">
        <v>-1.02</v>
      </c>
      <c r="N185">
        <v>10.2496525</v>
      </c>
      <c r="O185">
        <v>-1</v>
      </c>
      <c r="P185">
        <v>12.14557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2026-03-06T19:13:57Z</dcterms:created>
  <dcterms:modified xsi:type="dcterms:W3CDTF">2026-03-06T19:13:57Z</dcterms:modified>
</cp:coreProperties>
</file>