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<sst xmlns="http://schemas.openxmlformats.org/spreadsheetml/2006/main" count="30" uniqueCount="12">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</sst>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45.35656606060606</c:v>
                </c:pt>
                <c:pt idx="1">
                  <c:v>-132.4936333333333</c:v>
                </c:pt>
                <c:pt idx="2">
                  <c:v>-67.30902</c:v>
                </c:pt>
                <c:pt idx="3">
                  <c:v>-33.372404</c:v>
                </c:pt>
                <c:pt idx="4">
                  <c:v>-21.761728</c:v>
                </c:pt>
                <c:pt idx="5">
                  <c:v>-15.687162</c:v>
                </c:pt>
                <c:pt idx="6">
                  <c:v>-10.466545</c:v>
                </c:pt>
                <c:pt idx="7">
                  <c:v>-6.474672200000001</c:v>
                </c:pt>
                <c:pt idx="8">
                  <c:v>-4.6987778</c:v>
                </c:pt>
                <c:pt idx="9">
                  <c:v>-3.3375038</c:v>
                </c:pt>
                <c:pt idx="10">
                  <c:v>-0.1217272</c:v>
                </c:pt>
                <c:pt idx="11">
                  <c:v>2.0081742</c:v>
                </c:pt>
                <c:pt idx="12">
                  <c:v>3.59772</c:v>
                </c:pt>
                <c:pt idx="13">
                  <c:v>4.3918624</c:v>
                </c:pt>
                <c:pt idx="14">
                  <c:v>5.5040932</c:v>
                </c:pt>
                <c:pt idx="15">
                  <c:v>8.4253242</c:v>
                </c:pt>
                <c:pt idx="16">
                  <c:v>9.6403582</c:v>
                </c:pt>
                <c:pt idx="17">
                  <c:v>10.1131238</c:v>
                </c:pt>
                <c:pt idx="18">
                  <c:v>10.4317356</c:v>
                </c:pt>
                <c:pt idx="19">
                  <c:v>15.184022</c:v>
                </c:pt>
                <c:pt idx="20">
                  <c:v>17.000602</c:v>
                </c:pt>
                <c:pt idx="21">
                  <c:v>18.595352</c:v>
                </c:pt>
                <c:pt idx="22">
                  <c:v>20.42244</c:v>
                </c:pt>
                <c:pt idx="23">
                  <c:v>25.002766</c:v>
                </c:pt>
                <c:pt idx="24">
                  <c:v>27.93529</c:v>
                </c:pt>
                <c:pt idx="25">
                  <c:v>28.293658</c:v>
                </c:pt>
                <c:pt idx="26">
                  <c:v>27.50649</c:v>
                </c:pt>
                <c:pt idx="27">
                  <c:v>28.336514</c:v>
                </c:pt>
                <c:pt idx="28">
                  <c:v>27.231752</c:v>
                </c:pt>
                <c:pt idx="29">
                  <c:v>25.23337</c:v>
                </c:pt>
                <c:pt idx="30">
                  <c:v>24.06753</c:v>
                </c:pt>
                <c:pt idx="31">
                  <c:v>23.85308</c:v>
                </c:pt>
                <c:pt idx="32">
                  <c:v>24.756374</c:v>
                </c:pt>
                <c:pt idx="33">
                  <c:v>24.170212</c:v>
                </c:pt>
                <c:pt idx="34">
                  <c:v>22.497676</c:v>
                </c:pt>
                <c:pt idx="35">
                  <c:v>23.06112</c:v>
                </c:pt>
                <c:pt idx="36">
                  <c:v>24.851182</c:v>
                </c:pt>
                <c:pt idx="37">
                  <c:v>24.540936</c:v>
                </c:pt>
                <c:pt idx="38">
                  <c:v>23.370578</c:v>
                </c:pt>
                <c:pt idx="39">
                  <c:v>23.627836</c:v>
                </c:pt>
                <c:pt idx="40">
                  <c:v>24.54092</c:v>
                </c:pt>
                <c:pt idx="41">
                  <c:v>24.418408</c:v>
                </c:pt>
                <c:pt idx="42">
                  <c:v>23.936376</c:v>
                </c:pt>
                <c:pt idx="43">
                  <c:v>24.067294</c:v>
                </c:pt>
                <c:pt idx="44">
                  <c:v>26.015602</c:v>
                </c:pt>
                <c:pt idx="45">
                  <c:v>26.209688</c:v>
                </c:pt>
                <c:pt idx="46">
                  <c:v>22.673904</c:v>
                </c:pt>
                <c:pt idx="47">
                  <c:v>18.605956</c:v>
                </c:pt>
                <c:pt idx="48">
                  <c:v>16.659784</c:v>
                </c:pt>
                <c:pt idx="49">
                  <c:v>14.155076</c:v>
                </c:pt>
                <c:pt idx="50">
                  <c:v>11.893674</c:v>
                </c:pt>
                <c:pt idx="51">
                  <c:v>11.32948</c:v>
                </c:pt>
                <c:pt idx="52">
                  <c:v>12.047464</c:v>
                </c:pt>
                <c:pt idx="53">
                  <c:v>11.6356246</c:v>
                </c:pt>
                <c:pt idx="54">
                  <c:v>9.464096000000001</c:v>
                </c:pt>
                <c:pt idx="55">
                  <c:v>9.5759612</c:v>
                </c:pt>
                <c:pt idx="56">
                  <c:v>9.975680000000001</c:v>
                </c:pt>
                <c:pt idx="57">
                  <c:v>9.3154696</c:v>
                </c:pt>
                <c:pt idx="58">
                  <c:v>5.9131238</c:v>
                </c:pt>
                <c:pt idx="59">
                  <c:v>6.6869968</c:v>
                </c:pt>
                <c:pt idx="60">
                  <c:v>7.0886522</c:v>
                </c:pt>
                <c:pt idx="61">
                  <c:v>7.647740600000001</c:v>
                </c:pt>
                <c:pt idx="62">
                  <c:v>4.7919772</c:v>
                </c:pt>
                <c:pt idx="63">
                  <c:v>5.268609</c:v>
                </c:pt>
                <c:pt idx="64">
                  <c:v>6.0124102</c:v>
                </c:pt>
                <c:pt idx="65">
                  <c:v>6.2790748</c:v>
                </c:pt>
                <c:pt idx="66">
                  <c:v>4.2503604</c:v>
                </c:pt>
                <c:pt idx="67">
                  <c:v>3.251419400000001</c:v>
                </c:pt>
                <c:pt idx="68">
                  <c:v>3.3426724</c:v>
                </c:pt>
                <c:pt idx="69">
                  <c:v>4.138614</c:v>
                </c:pt>
                <c:pt idx="70">
                  <c:v>2.6841622</c:v>
                </c:pt>
                <c:pt idx="71">
                  <c:v>2.4221716</c:v>
                </c:pt>
                <c:pt idx="72">
                  <c:v>1.8071126</c:v>
                </c:pt>
                <c:pt idx="73">
                  <c:v>1.248731</c:v>
                </c:pt>
                <c:pt idx="74">
                  <c:v>-0.2055021999999999</c:v>
                </c:pt>
                <c:pt idx="75">
                  <c:v>-6.3843232</c:v>
                </c:pt>
                <c:pt idx="76">
                  <c:v>-9.451839</c:v>
                </c:pt>
                <c:pt idx="77">
                  <c:v>-14.196762</c:v>
                </c:pt>
                <c:pt idx="78">
                  <c:v>-17.183096</c:v>
                </c:pt>
                <c:pt idx="79">
                  <c:v>-21.712026</c:v>
                </c:pt>
                <c:pt idx="80">
                  <c:v>-20.389254</c:v>
                </c:pt>
                <c:pt idx="81">
                  <c:v>-19.179694</c:v>
                </c:pt>
                <c:pt idx="82">
                  <c:v>-17.195128</c:v>
                </c:pt>
                <c:pt idx="83">
                  <c:v>-17.436024</c:v>
                </c:pt>
                <c:pt idx="84">
                  <c:v>-15.931118</c:v>
                </c:pt>
                <c:pt idx="85">
                  <c:v>-13.640826</c:v>
                </c:pt>
                <c:pt idx="86">
                  <c:v>-12.132168</c:v>
                </c:pt>
                <c:pt idx="87">
                  <c:v>-12.59355</c:v>
                </c:pt>
                <c:pt idx="88">
                  <c:v>-12.052438</c:v>
                </c:pt>
                <c:pt idx="89">
                  <c:v>-11.008737</c:v>
                </c:pt>
                <c:pt idx="90">
                  <c:v>-8.9583178</c:v>
                </c:pt>
                <c:pt idx="91">
                  <c:v>-10.894083</c:v>
                </c:pt>
                <c:pt idx="92">
                  <c:v>-10.957008</c:v>
                </c:pt>
                <c:pt idx="93">
                  <c:v>-10.078828</c:v>
                </c:pt>
                <c:pt idx="94">
                  <c:v>-9.1225814</c:v>
                </c:pt>
                <c:pt idx="95">
                  <c:v>-9.4641906</c:v>
                </c:pt>
                <c:pt idx="96">
                  <c:v>-6.6501606</c:v>
                </c:pt>
                <c:pt idx="97">
                  <c:v>-9.957651200000001</c:v>
                </c:pt>
                <c:pt idx="98">
                  <c:v>-8.176756600000001</c:v>
                </c:pt>
                <c:pt idx="99">
                  <c:v>-8.826171800000001</c:v>
                </c:pt>
                <c:pt idx="100">
                  <c:v>-11.067826</c:v>
                </c:pt>
                <c:pt idx="101">
                  <c:v>-9.5944734</c:v>
                </c:pt>
                <c:pt idx="102">
                  <c:v>-7.943329</c:v>
                </c:pt>
                <c:pt idx="103">
                  <c:v>-9.082577000000001</c:v>
                </c:pt>
                <c:pt idx="104">
                  <c:v>-10.3471718</c:v>
                </c:pt>
                <c:pt idx="105">
                  <c:v>-9.922078600000001</c:v>
                </c:pt>
                <c:pt idx="106">
                  <c:v>-8.679501999999999</c:v>
                </c:pt>
                <c:pt idx="107">
                  <c:v>-8.6902028</c:v>
                </c:pt>
                <c:pt idx="108">
                  <c:v>-10.76508</c:v>
                </c:pt>
                <c:pt idx="109">
                  <c:v>-11.007226</c:v>
                </c:pt>
                <c:pt idx="110">
                  <c:v>-9.881254800000001</c:v>
                </c:pt>
                <c:pt idx="111">
                  <c:v>-9.091547199999999</c:v>
                </c:pt>
                <c:pt idx="112">
                  <c:v>-11.0052942</c:v>
                </c:pt>
                <c:pt idx="113">
                  <c:v>-11.339986</c:v>
                </c:pt>
                <c:pt idx="114">
                  <c:v>-10.5110928</c:v>
                </c:pt>
                <c:pt idx="115">
                  <c:v>-9.3935984</c:v>
                </c:pt>
                <c:pt idx="116">
                  <c:v>-11.617343</c:v>
                </c:pt>
                <c:pt idx="117">
                  <c:v>-13.055904</c:v>
                </c:pt>
                <c:pt idx="118">
                  <c:v>-12.473586</c:v>
                </c:pt>
                <c:pt idx="119">
                  <c:v>-11.431104</c:v>
                </c:pt>
                <c:pt idx="120">
                  <c:v>-12.373012</c:v>
                </c:pt>
                <c:pt idx="121">
                  <c:v>-12.4358804</c:v>
                </c:pt>
                <c:pt idx="122">
                  <c:v>-13.949162</c:v>
                </c:pt>
                <c:pt idx="123">
                  <c:v>-12.522646</c:v>
                </c:pt>
                <c:pt idx="124">
                  <c:v>-13.763368</c:v>
                </c:pt>
                <c:pt idx="125">
                  <c:v>-15.925486</c:v>
                </c:pt>
                <c:pt idx="126">
                  <c:v>-16.30699</c:v>
                </c:pt>
                <c:pt idx="127">
                  <c:v>-14.952222</c:v>
                </c:pt>
                <c:pt idx="128">
                  <c:v>-15.328058</c:v>
                </c:pt>
                <c:pt idx="129">
                  <c:v>-17.347016</c:v>
                </c:pt>
                <c:pt idx="130">
                  <c:v>-18.27254</c:v>
                </c:pt>
                <c:pt idx="131">
                  <c:v>-17.81091</c:v>
                </c:pt>
                <c:pt idx="132">
                  <c:v>-17.90031</c:v>
                </c:pt>
                <c:pt idx="133">
                  <c:v>-20.483292</c:v>
                </c:pt>
                <c:pt idx="134">
                  <c:v>-22.005534</c:v>
                </c:pt>
                <c:pt idx="135">
                  <c:v>-20.869194</c:v>
                </c:pt>
                <c:pt idx="136">
                  <c:v>-18.733344</c:v>
                </c:pt>
                <c:pt idx="137">
                  <c:v>-12.456684</c:v>
                </c:pt>
                <c:pt idx="138">
                  <c:v>-10.3610618</c:v>
                </c:pt>
                <c:pt idx="139">
                  <c:v>-8.2266294</c:v>
                </c:pt>
                <c:pt idx="140">
                  <c:v>-3.8805112</c:v>
                </c:pt>
                <c:pt idx="141">
                  <c:v>-2.9200576</c:v>
                </c:pt>
                <c:pt idx="142">
                  <c:v>-4.0148376</c:v>
                </c:pt>
                <c:pt idx="143">
                  <c:v>-2.129596</c:v>
                </c:pt>
                <c:pt idx="144">
                  <c:v>0.7548410000000001</c:v>
                </c:pt>
                <c:pt idx="145">
                  <c:v>0.1038122000000001</c:v>
                </c:pt>
                <c:pt idx="146">
                  <c:v>-0.2411696</c:v>
                </c:pt>
                <c:pt idx="147">
                  <c:v>0.09019640000000004</c:v>
                </c:pt>
                <c:pt idx="148">
                  <c:v>3.3738746</c:v>
                </c:pt>
                <c:pt idx="149">
                  <c:v>3.7761262</c:v>
                </c:pt>
                <c:pt idx="150">
                  <c:v>2.4376808</c:v>
                </c:pt>
                <c:pt idx="151">
                  <c:v>2.0216694</c:v>
                </c:pt>
                <c:pt idx="152">
                  <c:v>5.034319</c:v>
                </c:pt>
                <c:pt idx="153">
                  <c:v>5.0265746</c:v>
                </c:pt>
                <c:pt idx="154">
                  <c:v>4.4537956</c:v>
                </c:pt>
                <c:pt idx="155">
                  <c:v>4.208492000000001</c:v>
                </c:pt>
                <c:pt idx="156">
                  <c:v>6.0595334</c:v>
                </c:pt>
                <c:pt idx="157">
                  <c:v>6.547411800000001</c:v>
                </c:pt>
                <c:pt idx="158">
                  <c:v>6.0994388</c:v>
                </c:pt>
                <c:pt idx="159">
                  <c:v>5.5243214</c:v>
                </c:pt>
                <c:pt idx="160">
                  <c:v>6.6208738</c:v>
                </c:pt>
                <c:pt idx="161">
                  <c:v>7.964862999999999</c:v>
                </c:pt>
                <c:pt idx="162">
                  <c:v>7.651442</c:v>
                </c:pt>
                <c:pt idx="163">
                  <c:v>6.1267675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6.629456333333334</c:v>
                </c:pt>
                <c:pt idx="1">
                  <c:v>7.8175022</c:v>
                </c:pt>
                <c:pt idx="2">
                  <c:v>9.061892800000001</c:v>
                </c:pt>
                <c:pt idx="3">
                  <c:v>8.9437914</c:v>
                </c:pt>
                <c:pt idx="4">
                  <c:v>7.4472924</c:v>
                </c:pt>
                <c:pt idx="5">
                  <c:v>8.654572999999999</c:v>
                </c:pt>
                <c:pt idx="6">
                  <c:v>9.9591882</c:v>
                </c:pt>
                <c:pt idx="7">
                  <c:v>9.335361199999999</c:v>
                </c:pt>
                <c:pt idx="8">
                  <c:v>9.2154744</c:v>
                </c:pt>
                <c:pt idx="9">
                  <c:v>8.461473999999999</c:v>
                </c:pt>
                <c:pt idx="10">
                  <c:v>10.8839166</c:v>
                </c:pt>
                <c:pt idx="11">
                  <c:v>10.9189334</c:v>
                </c:pt>
                <c:pt idx="12">
                  <c:v>9.197162799999999</c:v>
                </c:pt>
                <c:pt idx="13">
                  <c:v>8.9714958</c:v>
                </c:pt>
                <c:pt idx="14">
                  <c:v>10.365427</c:v>
                </c:pt>
                <c:pt idx="15">
                  <c:v>10.7741408</c:v>
                </c:pt>
                <c:pt idx="16">
                  <c:v>10.0959672</c:v>
                </c:pt>
                <c:pt idx="17">
                  <c:v>9.502955400000001</c:v>
                </c:pt>
                <c:pt idx="18">
                  <c:v>11.1884918</c:v>
                </c:pt>
                <c:pt idx="19">
                  <c:v>12.259884</c:v>
                </c:pt>
                <c:pt idx="20">
                  <c:v>10.9461574</c:v>
                </c:pt>
                <c:pt idx="21">
                  <c:v>10.5920942</c:v>
                </c:pt>
                <c:pt idx="22">
                  <c:v>10.9761254</c:v>
                </c:pt>
                <c:pt idx="23">
                  <c:v>13.037628</c:v>
                </c:pt>
                <c:pt idx="24">
                  <c:v>11.763996</c:v>
                </c:pt>
                <c:pt idx="25">
                  <c:v>12.135572</c:v>
                </c:pt>
                <c:pt idx="26">
                  <c:v>11.3997974</c:v>
                </c:pt>
                <c:pt idx="27">
                  <c:v>14.539564</c:v>
                </c:pt>
                <c:pt idx="28">
                  <c:v>13.331086</c:v>
                </c:pt>
                <c:pt idx="29">
                  <c:v>12.63111</c:v>
                </c:pt>
                <c:pt idx="30">
                  <c:v>13.002828</c:v>
                </c:pt>
                <c:pt idx="31">
                  <c:v>14.733736</c:v>
                </c:pt>
                <c:pt idx="32">
                  <c:v>15.00919</c:v>
                </c:pt>
                <c:pt idx="33">
                  <c:v>14.893414</c:v>
                </c:pt>
                <c:pt idx="34">
                  <c:v>16.224834</c:v>
                </c:pt>
                <c:pt idx="35">
                  <c:v>18.925064</c:v>
                </c:pt>
                <c:pt idx="36">
                  <c:v>21.338054</c:v>
                </c:pt>
                <c:pt idx="37">
                  <c:v>22.801234</c:v>
                </c:pt>
                <c:pt idx="38">
                  <c:v>24.91327</c:v>
                </c:pt>
                <c:pt idx="39">
                  <c:v>29.183898</c:v>
                </c:pt>
                <c:pt idx="40">
                  <c:v>33.930718</c:v>
                </c:pt>
                <c:pt idx="41">
                  <c:v>35.881048</c:v>
                </c:pt>
                <c:pt idx="42">
                  <c:v>36.64157</c:v>
                </c:pt>
                <c:pt idx="43">
                  <c:v>37.600318</c:v>
                </c:pt>
                <c:pt idx="44">
                  <c:v>38.338266</c:v>
                </c:pt>
                <c:pt idx="45">
                  <c:v>35.826092</c:v>
                </c:pt>
                <c:pt idx="46">
                  <c:v>34.472594</c:v>
                </c:pt>
                <c:pt idx="47">
                  <c:v>32.446118</c:v>
                </c:pt>
                <c:pt idx="48">
                  <c:v>33.275992</c:v>
                </c:pt>
                <c:pt idx="49">
                  <c:v>31.376838</c:v>
                </c:pt>
                <c:pt idx="50">
                  <c:v>29.962706</c:v>
                </c:pt>
                <c:pt idx="51">
                  <c:v>28.568162</c:v>
                </c:pt>
                <c:pt idx="52">
                  <c:v>30.189348</c:v>
                </c:pt>
                <c:pt idx="53">
                  <c:v>30.975364</c:v>
                </c:pt>
                <c:pt idx="54">
                  <c:v>28.895316</c:v>
                </c:pt>
                <c:pt idx="55">
                  <c:v>28.730296</c:v>
                </c:pt>
                <c:pt idx="56">
                  <c:v>29.464892</c:v>
                </c:pt>
                <c:pt idx="57">
                  <c:v>29.19308</c:v>
                </c:pt>
                <c:pt idx="58">
                  <c:v>28.889766</c:v>
                </c:pt>
                <c:pt idx="59">
                  <c:v>27.665834</c:v>
                </c:pt>
                <c:pt idx="60">
                  <c:v>29.639574</c:v>
                </c:pt>
                <c:pt idx="61">
                  <c:v>30.102106</c:v>
                </c:pt>
                <c:pt idx="62">
                  <c:v>29.635222</c:v>
                </c:pt>
                <c:pt idx="63">
                  <c:v>26.666052</c:v>
                </c:pt>
                <c:pt idx="64">
                  <c:v>22.129158</c:v>
                </c:pt>
                <c:pt idx="65">
                  <c:v>19.40476</c:v>
                </c:pt>
                <c:pt idx="66">
                  <c:v>15.67648</c:v>
                </c:pt>
                <c:pt idx="67">
                  <c:v>15.197656</c:v>
                </c:pt>
                <c:pt idx="68">
                  <c:v>14.110404</c:v>
                </c:pt>
                <c:pt idx="69">
                  <c:v>13.982384</c:v>
                </c:pt>
                <c:pt idx="70">
                  <c:v>11.680342</c:v>
                </c:pt>
                <c:pt idx="71">
                  <c:v>11.5936396</c:v>
                </c:pt>
                <c:pt idx="72">
                  <c:v>11.231556</c:v>
                </c:pt>
                <c:pt idx="73">
                  <c:v>10.921484</c:v>
                </c:pt>
                <c:pt idx="74">
                  <c:v>8.7368366</c:v>
                </c:pt>
                <c:pt idx="75">
                  <c:v>8.217543000000001</c:v>
                </c:pt>
                <c:pt idx="76">
                  <c:v>8.702374600000001</c:v>
                </c:pt>
                <c:pt idx="77">
                  <c:v>8.350227</c:v>
                </c:pt>
                <c:pt idx="78">
                  <c:v>6.646241999999999</c:v>
                </c:pt>
                <c:pt idx="79">
                  <c:v>6.4022338</c:v>
                </c:pt>
                <c:pt idx="80">
                  <c:v>5.694190399999999</c:v>
                </c:pt>
                <c:pt idx="81">
                  <c:v>6.8988736</c:v>
                </c:pt>
                <c:pt idx="82">
                  <c:v>5.1351818</c:v>
                </c:pt>
                <c:pt idx="83">
                  <c:v>3.9572382</c:v>
                </c:pt>
                <c:pt idx="84">
                  <c:v>5.3880026</c:v>
                </c:pt>
                <c:pt idx="85">
                  <c:v>5.783441</c:v>
                </c:pt>
                <c:pt idx="86">
                  <c:v>4.207469000000001</c:v>
                </c:pt>
                <c:pt idx="87">
                  <c:v>2.8026972</c:v>
                </c:pt>
                <c:pt idx="88">
                  <c:v>3.6565572</c:v>
                </c:pt>
                <c:pt idx="89">
                  <c:v>3.5024528</c:v>
                </c:pt>
                <c:pt idx="90">
                  <c:v>2.1225448</c:v>
                </c:pt>
                <c:pt idx="91">
                  <c:v>-2.2168622</c:v>
                </c:pt>
                <c:pt idx="92">
                  <c:v>-5.341323</c:v>
                </c:pt>
                <c:pt idx="93">
                  <c:v>-8.384455599999999</c:v>
                </c:pt>
                <c:pt idx="94">
                  <c:v>-13.756358</c:v>
                </c:pt>
                <c:pt idx="95">
                  <c:v>-19.320694</c:v>
                </c:pt>
                <c:pt idx="96">
                  <c:v>-21.812412</c:v>
                </c:pt>
                <c:pt idx="97">
                  <c:v>-21.035342</c:v>
                </c:pt>
                <c:pt idx="98">
                  <c:v>-18.88686</c:v>
                </c:pt>
                <c:pt idx="99">
                  <c:v>-19.045274</c:v>
                </c:pt>
                <c:pt idx="100">
                  <c:v>-17.16895</c:v>
                </c:pt>
                <c:pt idx="101">
                  <c:v>-14.741526</c:v>
                </c:pt>
                <c:pt idx="102">
                  <c:v>-12.182318</c:v>
                </c:pt>
                <c:pt idx="103">
                  <c:v>-12.919048</c:v>
                </c:pt>
                <c:pt idx="104">
                  <c:v>-12.379378</c:v>
                </c:pt>
                <c:pt idx="105">
                  <c:v>-10.7090324</c:v>
                </c:pt>
                <c:pt idx="106">
                  <c:v>-9.6308682</c:v>
                </c:pt>
                <c:pt idx="107">
                  <c:v>-9.9336232</c:v>
                </c:pt>
                <c:pt idx="108">
                  <c:v>-11.270616</c:v>
                </c:pt>
                <c:pt idx="109">
                  <c:v>-10.1926348</c:v>
                </c:pt>
                <c:pt idx="110">
                  <c:v>-8.296147000000001</c:v>
                </c:pt>
                <c:pt idx="111">
                  <c:v>-8.4260342</c:v>
                </c:pt>
                <c:pt idx="112">
                  <c:v>-9.505856</c:v>
                </c:pt>
                <c:pt idx="113">
                  <c:v>-6.3692782</c:v>
                </c:pt>
                <c:pt idx="114">
                  <c:v>-7.882339</c:v>
                </c:pt>
                <c:pt idx="115">
                  <c:v>-7.4878056</c:v>
                </c:pt>
                <c:pt idx="116">
                  <c:v>-10.2959334</c:v>
                </c:pt>
                <c:pt idx="117">
                  <c:v>-9.011604800000001</c:v>
                </c:pt>
                <c:pt idx="118">
                  <c:v>-8.5992408</c:v>
                </c:pt>
                <c:pt idx="119">
                  <c:v>-7.379402199999999</c:v>
                </c:pt>
                <c:pt idx="120">
                  <c:v>-9.594653600000001</c:v>
                </c:pt>
                <c:pt idx="121">
                  <c:v>-9.785317599999999</c:v>
                </c:pt>
                <c:pt idx="122">
                  <c:v>-7.993552199999999</c:v>
                </c:pt>
                <c:pt idx="123">
                  <c:v>-7.0730464</c:v>
                </c:pt>
                <c:pt idx="124">
                  <c:v>-9.958564599999999</c:v>
                </c:pt>
                <c:pt idx="125">
                  <c:v>-10.1006138</c:v>
                </c:pt>
                <c:pt idx="126">
                  <c:v>-8.8180818</c:v>
                </c:pt>
                <c:pt idx="127">
                  <c:v>-8.223476399999999</c:v>
                </c:pt>
                <c:pt idx="128">
                  <c:v>-9.4559146</c:v>
                </c:pt>
                <c:pt idx="129">
                  <c:v>-10.0263822</c:v>
                </c:pt>
                <c:pt idx="130">
                  <c:v>-9.914645</c:v>
                </c:pt>
                <c:pt idx="131">
                  <c:v>-9.0038248</c:v>
                </c:pt>
                <c:pt idx="132">
                  <c:v>-9.719419200000001</c:v>
                </c:pt>
                <c:pt idx="133">
                  <c:v>-12.119818</c:v>
                </c:pt>
                <c:pt idx="134">
                  <c:v>-11.1958572</c:v>
                </c:pt>
                <c:pt idx="135">
                  <c:v>-10.2173788</c:v>
                </c:pt>
                <c:pt idx="136">
                  <c:v>-10.2858672</c:v>
                </c:pt>
                <c:pt idx="137">
                  <c:v>-13.357802</c:v>
                </c:pt>
                <c:pt idx="138">
                  <c:v>-11.4060706</c:v>
                </c:pt>
                <c:pt idx="139">
                  <c:v>-11.83373</c:v>
                </c:pt>
                <c:pt idx="140">
                  <c:v>-11.725606</c:v>
                </c:pt>
                <c:pt idx="141">
                  <c:v>-14.602852</c:v>
                </c:pt>
                <c:pt idx="142">
                  <c:v>-15.067974</c:v>
                </c:pt>
                <c:pt idx="143">
                  <c:v>-13.95548</c:v>
                </c:pt>
                <c:pt idx="144">
                  <c:v>-13.855712</c:v>
                </c:pt>
                <c:pt idx="145">
                  <c:v>-16.015658</c:v>
                </c:pt>
                <c:pt idx="146">
                  <c:v>-16.480282</c:v>
                </c:pt>
                <c:pt idx="147">
                  <c:v>-16.289024</c:v>
                </c:pt>
                <c:pt idx="148">
                  <c:v>-16.194026</c:v>
                </c:pt>
                <c:pt idx="149">
                  <c:v>-18.135136</c:v>
                </c:pt>
                <c:pt idx="150">
                  <c:v>-20.46677</c:v>
                </c:pt>
                <c:pt idx="151">
                  <c:v>-19.145244</c:v>
                </c:pt>
                <c:pt idx="152">
                  <c:v>-18.991042</c:v>
                </c:pt>
                <c:pt idx="153">
                  <c:v>-17.535542</c:v>
                </c:pt>
                <c:pt idx="154">
                  <c:v>-12.47905</c:v>
                </c:pt>
                <c:pt idx="155">
                  <c:v>-9.5578708</c:v>
                </c:pt>
                <c:pt idx="156">
                  <c:v>-4.8468216</c:v>
                </c:pt>
                <c:pt idx="157">
                  <c:v>-3.9357922</c:v>
                </c:pt>
                <c:pt idx="158">
                  <c:v>-4.5195998</c:v>
                </c:pt>
                <c:pt idx="159">
                  <c:v>-3.1989088</c:v>
                </c:pt>
                <c:pt idx="160">
                  <c:v>-0.2696778</c:v>
                </c:pt>
                <c:pt idx="161">
                  <c:v>0.3422132</c:v>
                </c:pt>
                <c:pt idx="162">
                  <c:v>-0.2236146</c:v>
                </c:pt>
                <c:pt idx="163">
                  <c:v>0.3083874</c:v>
                </c:pt>
                <c:pt idx="164">
                  <c:v>2.9670208</c:v>
                </c:pt>
                <c:pt idx="165">
                  <c:v>3.9614184</c:v>
                </c:pt>
                <c:pt idx="166">
                  <c:v>2.5348334</c:v>
                </c:pt>
                <c:pt idx="167">
                  <c:v>2.0938794</c:v>
                </c:pt>
                <c:pt idx="168">
                  <c:v>3.421350599999999</c:v>
                </c:pt>
                <c:pt idx="169">
                  <c:v>5.953437200000001</c:v>
                </c:pt>
                <c:pt idx="170">
                  <c:v>4.1730004</c:v>
                </c:pt>
                <c:pt idx="171">
                  <c:v>4.403651399999999</c:v>
                </c:pt>
                <c:pt idx="172">
                  <c:v>5.7403926</c:v>
                </c:pt>
                <c:pt idx="173">
                  <c:v>7.600754999999999</c:v>
                </c:pt>
                <c:pt idx="174">
                  <c:v>6.0571636</c:v>
                </c:pt>
                <c:pt idx="175">
                  <c:v>5.8701082</c:v>
                </c:pt>
                <c:pt idx="176">
                  <c:v>7.2708038</c:v>
                </c:pt>
                <c:pt idx="177">
                  <c:v>8.1847932</c:v>
                </c:pt>
                <c:pt idx="178">
                  <c:v>7.837636600000001</c:v>
                </c:pt>
                <c:pt idx="179">
                  <c:v>7.000780399999999</c:v>
                </c:pt>
                <c:pt idx="180">
                  <c:v>7.536725200000001</c:v>
                </c:pt>
                <c:pt idx="181">
                  <c:v>9.796362400000001</c:v>
                </c:pt>
                <c:pt idx="182">
                  <c:v>8.183726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9.485541749999999</c:v>
                </c:pt>
                <c:pt idx="1">
                  <c:v>8.322929999999999</c:v>
                </c:pt>
                <c:pt idx="2">
                  <c:v>7.7520984</c:v>
                </c:pt>
                <c:pt idx="3">
                  <c:v>10.1658288</c:v>
                </c:pt>
                <c:pt idx="4">
                  <c:v>9.546735399999999</c:v>
                </c:pt>
                <c:pt idx="5">
                  <c:v>8.709857400000001</c:v>
                </c:pt>
                <c:pt idx="6">
                  <c:v>8.717839000000001</c:v>
                </c:pt>
                <c:pt idx="7">
                  <c:v>10.63982</c:v>
                </c:pt>
                <c:pt idx="8">
                  <c:v>10.650316</c:v>
                </c:pt>
                <c:pt idx="9">
                  <c:v>9.395281199999999</c:v>
                </c:pt>
                <c:pt idx="10">
                  <c:v>9.329255</c:v>
                </c:pt>
                <c:pt idx="11">
                  <c:v>8.531522200000001</c:v>
                </c:pt>
                <c:pt idx="12">
                  <c:v>11.29078</c:v>
                </c:pt>
                <c:pt idx="13">
                  <c:v>10.1872168</c:v>
                </c:pt>
                <c:pt idx="14">
                  <c:v>10.15312</c:v>
                </c:pt>
                <c:pt idx="15">
                  <c:v>10.143535</c:v>
                </c:pt>
                <c:pt idx="16">
                  <c:v>12.184566</c:v>
                </c:pt>
                <c:pt idx="17">
                  <c:v>10.9319282</c:v>
                </c:pt>
                <c:pt idx="18">
                  <c:v>11.018562</c:v>
                </c:pt>
                <c:pt idx="19">
                  <c:v>11.0189408</c:v>
                </c:pt>
                <c:pt idx="20">
                  <c:v>12.668998</c:v>
                </c:pt>
                <c:pt idx="21">
                  <c:v>13.08422</c:v>
                </c:pt>
                <c:pt idx="22">
                  <c:v>11.870898</c:v>
                </c:pt>
                <c:pt idx="23">
                  <c:v>11.2839318</c:v>
                </c:pt>
                <c:pt idx="24">
                  <c:v>14.095594</c:v>
                </c:pt>
                <c:pt idx="25">
                  <c:v>13.896386</c:v>
                </c:pt>
                <c:pt idx="26">
                  <c:v>12.513758</c:v>
                </c:pt>
                <c:pt idx="27">
                  <c:v>12.625896</c:v>
                </c:pt>
                <c:pt idx="28">
                  <c:v>14.495458</c:v>
                </c:pt>
                <c:pt idx="29">
                  <c:v>15.385638</c:v>
                </c:pt>
                <c:pt idx="30">
                  <c:v>14.448748</c:v>
                </c:pt>
                <c:pt idx="31">
                  <c:v>14.906628</c:v>
                </c:pt>
                <c:pt idx="32">
                  <c:v>17.555708</c:v>
                </c:pt>
                <c:pt idx="33">
                  <c:v>19.662446</c:v>
                </c:pt>
                <c:pt idx="34">
                  <c:v>20.69409</c:v>
                </c:pt>
                <c:pt idx="35">
                  <c:v>22.63135</c:v>
                </c:pt>
                <c:pt idx="36">
                  <c:v>25.323564</c:v>
                </c:pt>
                <c:pt idx="37">
                  <c:v>30.46431</c:v>
                </c:pt>
                <c:pt idx="38">
                  <c:v>33.348606</c:v>
                </c:pt>
                <c:pt idx="39">
                  <c:v>35.920364</c:v>
                </c:pt>
                <c:pt idx="40">
                  <c:v>36.970058</c:v>
                </c:pt>
                <c:pt idx="41">
                  <c:v>39.24824</c:v>
                </c:pt>
                <c:pt idx="42">
                  <c:v>37.144778</c:v>
                </c:pt>
                <c:pt idx="43">
                  <c:v>35.409012</c:v>
                </c:pt>
                <c:pt idx="44">
                  <c:v>33.785644</c:v>
                </c:pt>
                <c:pt idx="45">
                  <c:v>34.927322</c:v>
                </c:pt>
                <c:pt idx="46">
                  <c:v>33.005674</c:v>
                </c:pt>
                <c:pt idx="47">
                  <c:v>31.050794</c:v>
                </c:pt>
                <c:pt idx="48">
                  <c:v>29.949414</c:v>
                </c:pt>
                <c:pt idx="49">
                  <c:v>30.576054</c:v>
                </c:pt>
                <c:pt idx="50">
                  <c:v>31.288074</c:v>
                </c:pt>
                <c:pt idx="51">
                  <c:v>28.841316</c:v>
                </c:pt>
                <c:pt idx="52">
                  <c:v>28.591026</c:v>
                </c:pt>
                <c:pt idx="53">
                  <c:v>29.894188</c:v>
                </c:pt>
                <c:pt idx="54">
                  <c:v>30.651662</c:v>
                </c:pt>
                <c:pt idx="55">
                  <c:v>28.66346</c:v>
                </c:pt>
                <c:pt idx="56">
                  <c:v>28.336582</c:v>
                </c:pt>
                <c:pt idx="57">
                  <c:v>29.00474</c:v>
                </c:pt>
                <c:pt idx="58">
                  <c:v>30.840626</c:v>
                </c:pt>
                <c:pt idx="59">
                  <c:v>28.814684</c:v>
                </c:pt>
                <c:pt idx="60">
                  <c:v>28.569636</c:v>
                </c:pt>
                <c:pt idx="61">
                  <c:v>26.589134</c:v>
                </c:pt>
                <c:pt idx="62">
                  <c:v>22.170604</c:v>
                </c:pt>
                <c:pt idx="63">
                  <c:v>17.339944</c:v>
                </c:pt>
                <c:pt idx="64">
                  <c:v>16.965108</c:v>
                </c:pt>
                <c:pt idx="65">
                  <c:v>16.043348</c:v>
                </c:pt>
                <c:pt idx="66">
                  <c:v>15.117174</c:v>
                </c:pt>
                <c:pt idx="67">
                  <c:v>12.4570986</c:v>
                </c:pt>
                <c:pt idx="68">
                  <c:v>11.761132</c:v>
                </c:pt>
                <c:pt idx="69">
                  <c:v>11.682564</c:v>
                </c:pt>
                <c:pt idx="70">
                  <c:v>11.153332</c:v>
                </c:pt>
                <c:pt idx="71">
                  <c:v>9.1082258</c:v>
                </c:pt>
                <c:pt idx="72">
                  <c:v>9.078627600000001</c:v>
                </c:pt>
                <c:pt idx="73">
                  <c:v>9.379990000000001</c:v>
                </c:pt>
                <c:pt idx="74">
                  <c:v>9.572362999999999</c:v>
                </c:pt>
                <c:pt idx="75">
                  <c:v>7.014498400000001</c:v>
                </c:pt>
                <c:pt idx="76">
                  <c:v>7.6722684</c:v>
                </c:pt>
                <c:pt idx="77">
                  <c:v>7.299416199999999</c:v>
                </c:pt>
                <c:pt idx="78">
                  <c:v>8.0175468</c:v>
                </c:pt>
                <c:pt idx="79">
                  <c:v>6.936806799999999</c:v>
                </c:pt>
                <c:pt idx="80">
                  <c:v>4.8130648</c:v>
                </c:pt>
                <c:pt idx="81">
                  <c:v>5.6167574</c:v>
                </c:pt>
                <c:pt idx="82">
                  <c:v>5.9416728</c:v>
                </c:pt>
                <c:pt idx="83">
                  <c:v>4.7971172</c:v>
                </c:pt>
                <c:pt idx="84">
                  <c:v>2.4393626</c:v>
                </c:pt>
                <c:pt idx="85">
                  <c:v>4.243115</c:v>
                </c:pt>
                <c:pt idx="86">
                  <c:v>4.3042524</c:v>
                </c:pt>
                <c:pt idx="87">
                  <c:v>3.3507242</c:v>
                </c:pt>
                <c:pt idx="88">
                  <c:v>-0.6802024</c:v>
                </c:pt>
                <c:pt idx="89">
                  <c:v>-1.0984302</c:v>
                </c:pt>
                <c:pt idx="90">
                  <c:v>-4.180491</c:v>
                </c:pt>
                <c:pt idx="91">
                  <c:v>-9.2463268</c:v>
                </c:pt>
                <c:pt idx="92">
                  <c:v>-15.104882</c:v>
                </c:pt>
                <c:pt idx="93">
                  <c:v>-19.434664</c:v>
                </c:pt>
                <c:pt idx="94">
                  <c:v>-21.145426</c:v>
                </c:pt>
                <c:pt idx="95">
                  <c:v>-20.083454</c:v>
                </c:pt>
                <c:pt idx="96">
                  <c:v>-20.334968</c:v>
                </c:pt>
                <c:pt idx="97">
                  <c:v>-18.692158</c:v>
                </c:pt>
                <c:pt idx="98">
                  <c:v>-15.747484</c:v>
                </c:pt>
                <c:pt idx="99">
                  <c:v>-12.832296</c:v>
                </c:pt>
                <c:pt idx="100">
                  <c:v>-12.708176</c:v>
                </c:pt>
                <c:pt idx="101">
                  <c:v>-13.185864</c:v>
                </c:pt>
                <c:pt idx="102">
                  <c:v>-11.374082</c:v>
                </c:pt>
                <c:pt idx="103">
                  <c:v>-9.8648928</c:v>
                </c:pt>
                <c:pt idx="104">
                  <c:v>-10.6530292</c:v>
                </c:pt>
                <c:pt idx="105">
                  <c:v>-11.341438</c:v>
                </c:pt>
                <c:pt idx="106">
                  <c:v>-10.1094238</c:v>
                </c:pt>
                <c:pt idx="107">
                  <c:v>-8.9208702</c:v>
                </c:pt>
                <c:pt idx="108">
                  <c:v>-8.983468400000001</c:v>
                </c:pt>
                <c:pt idx="109">
                  <c:v>-9.658506599999999</c:v>
                </c:pt>
                <c:pt idx="110">
                  <c:v>-9.580022599999999</c:v>
                </c:pt>
                <c:pt idx="111">
                  <c:v>-6.599742399999999</c:v>
                </c:pt>
                <c:pt idx="112">
                  <c:v>-7.5793988</c:v>
                </c:pt>
                <c:pt idx="113">
                  <c:v>-9.127891</c:v>
                </c:pt>
                <c:pt idx="114">
                  <c:v>-9.4757026</c:v>
                </c:pt>
                <c:pt idx="115">
                  <c:v>-7.999492599999999</c:v>
                </c:pt>
                <c:pt idx="116">
                  <c:v>-7.8931906</c:v>
                </c:pt>
                <c:pt idx="117">
                  <c:v>-8.764949</c:v>
                </c:pt>
                <c:pt idx="118">
                  <c:v>-9.1855168</c:v>
                </c:pt>
                <c:pt idx="119">
                  <c:v>-8.1127424</c:v>
                </c:pt>
                <c:pt idx="120">
                  <c:v>-7.674023</c:v>
                </c:pt>
                <c:pt idx="121">
                  <c:v>-8.591117800000001</c:v>
                </c:pt>
                <c:pt idx="122">
                  <c:v>-10.4888254</c:v>
                </c:pt>
                <c:pt idx="123">
                  <c:v>-8.7589934</c:v>
                </c:pt>
                <c:pt idx="124">
                  <c:v>-8.301594</c:v>
                </c:pt>
                <c:pt idx="125">
                  <c:v>-8.553965600000002</c:v>
                </c:pt>
                <c:pt idx="126">
                  <c:v>-10.4820328</c:v>
                </c:pt>
                <c:pt idx="127">
                  <c:v>-9.2609516</c:v>
                </c:pt>
                <c:pt idx="128">
                  <c:v>-9.062208799999999</c:v>
                </c:pt>
                <c:pt idx="129">
                  <c:v>-8.7175858</c:v>
                </c:pt>
                <c:pt idx="130">
                  <c:v>-11.78177</c:v>
                </c:pt>
                <c:pt idx="131">
                  <c:v>-10.548038</c:v>
                </c:pt>
                <c:pt idx="132">
                  <c:v>-10.0525764</c:v>
                </c:pt>
                <c:pt idx="133">
                  <c:v>-10.196799</c:v>
                </c:pt>
                <c:pt idx="134">
                  <c:v>-12.27566</c:v>
                </c:pt>
                <c:pt idx="135">
                  <c:v>-12.478706</c:v>
                </c:pt>
                <c:pt idx="136">
                  <c:v>-10.6165222</c:v>
                </c:pt>
                <c:pt idx="137">
                  <c:v>-11.1926312</c:v>
                </c:pt>
                <c:pt idx="138">
                  <c:v>-13.439974</c:v>
                </c:pt>
                <c:pt idx="139">
                  <c:v>-14.74965</c:v>
                </c:pt>
                <c:pt idx="140">
                  <c:v>-13.230798</c:v>
                </c:pt>
                <c:pt idx="141">
                  <c:v>-12.938544</c:v>
                </c:pt>
                <c:pt idx="142">
                  <c:v>-14.37127</c:v>
                </c:pt>
                <c:pt idx="143">
                  <c:v>-16.138964</c:v>
                </c:pt>
                <c:pt idx="144">
                  <c:v>-14.92848</c:v>
                </c:pt>
                <c:pt idx="145">
                  <c:v>-15.024212</c:v>
                </c:pt>
                <c:pt idx="146">
                  <c:v>-16.681328</c:v>
                </c:pt>
                <c:pt idx="147">
                  <c:v>-19.975978</c:v>
                </c:pt>
                <c:pt idx="148">
                  <c:v>-18.770032</c:v>
                </c:pt>
                <c:pt idx="149">
                  <c:v>-18.557786</c:v>
                </c:pt>
                <c:pt idx="150">
                  <c:v>-19.4391</c:v>
                </c:pt>
                <c:pt idx="151">
                  <c:v>-19.034164</c:v>
                </c:pt>
                <c:pt idx="152">
                  <c:v>-12.550778</c:v>
                </c:pt>
                <c:pt idx="153">
                  <c:v>-7.0411378</c:v>
                </c:pt>
                <c:pt idx="154">
                  <c:v>-5.337109</c:v>
                </c:pt>
                <c:pt idx="155">
                  <c:v>-5.1872032</c:v>
                </c:pt>
                <c:pt idx="156">
                  <c:v>-4.988306400000001</c:v>
                </c:pt>
                <c:pt idx="157">
                  <c:v>-1.0340098</c:v>
                </c:pt>
                <c:pt idx="158">
                  <c:v>-0.3968478</c:v>
                </c:pt>
                <c:pt idx="159">
                  <c:v>-0.9344887999999999</c:v>
                </c:pt>
                <c:pt idx="160">
                  <c:v>-1.4132138</c:v>
                </c:pt>
                <c:pt idx="161">
                  <c:v>1.7358674</c:v>
                </c:pt>
                <c:pt idx="162">
                  <c:v>3.863103</c:v>
                </c:pt>
                <c:pt idx="163">
                  <c:v>2.3351632</c:v>
                </c:pt>
                <c:pt idx="164">
                  <c:v>2.4300306</c:v>
                </c:pt>
                <c:pt idx="165">
                  <c:v>3.4703458</c:v>
                </c:pt>
                <c:pt idx="166">
                  <c:v>4.2509146</c:v>
                </c:pt>
                <c:pt idx="167">
                  <c:v>4.3492494</c:v>
                </c:pt>
                <c:pt idx="168">
                  <c:v>4.3138082</c:v>
                </c:pt>
                <c:pt idx="169">
                  <c:v>4.8383046</c:v>
                </c:pt>
                <c:pt idx="170">
                  <c:v>7.2197806</c:v>
                </c:pt>
                <c:pt idx="171">
                  <c:v>6.1526398</c:v>
                </c:pt>
                <c:pt idx="172">
                  <c:v>5.4633442</c:v>
                </c:pt>
                <c:pt idx="173">
                  <c:v>5.3141584</c:v>
                </c:pt>
                <c:pt idx="174">
                  <c:v>8.104556800000001</c:v>
                </c:pt>
                <c:pt idx="175">
                  <c:v>7.3490308</c:v>
                </c:pt>
                <c:pt idx="176">
                  <c:v>6.9460924</c:v>
                </c:pt>
                <c:pt idx="177">
                  <c:v>6.9710876</c:v>
                </c:pt>
                <c:pt idx="178">
                  <c:v>9.4948286</c:v>
                </c:pt>
                <c:pt idx="179">
                  <c:v>8.710663800000001</c:v>
                </c:pt>
                <c:pt idx="180">
                  <c:v>8.146406600000001</c:v>
                </c:pt>
                <c:pt idx="181">
                  <c:v>7.9417426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8.9066948</c:v>
                </c:pt>
                <c:pt idx="1">
                  <c:v>10.1108168</c:v>
                </c:pt>
                <c:pt idx="2">
                  <c:v>8.808866</c:v>
                </c:pt>
                <c:pt idx="3">
                  <c:v>8.358425</c:v>
                </c:pt>
                <c:pt idx="4">
                  <c:v>10.3878716</c:v>
                </c:pt>
                <c:pt idx="5">
                  <c:v>11.344502</c:v>
                </c:pt>
                <c:pt idx="6">
                  <c:v>9.495536599999999</c:v>
                </c:pt>
                <c:pt idx="7">
                  <c:v>9.10758</c:v>
                </c:pt>
                <c:pt idx="8">
                  <c:v>10.0917852</c:v>
                </c:pt>
                <c:pt idx="9">
                  <c:v>8.058149199999999</c:v>
                </c:pt>
                <c:pt idx="10">
                  <c:v>10.070219</c:v>
                </c:pt>
                <c:pt idx="11">
                  <c:v>9.745457399999999</c:v>
                </c:pt>
                <c:pt idx="12">
                  <c:v>9.968443799999999</c:v>
                </c:pt>
                <c:pt idx="13">
                  <c:v>12.544268</c:v>
                </c:pt>
                <c:pt idx="14">
                  <c:v>11.804354</c:v>
                </c:pt>
                <c:pt idx="15">
                  <c:v>10.3986718</c:v>
                </c:pt>
                <c:pt idx="16">
                  <c:v>10.6663734</c:v>
                </c:pt>
                <c:pt idx="17">
                  <c:v>12.93025</c:v>
                </c:pt>
                <c:pt idx="18">
                  <c:v>12.038418</c:v>
                </c:pt>
                <c:pt idx="19">
                  <c:v>11.84507</c:v>
                </c:pt>
                <c:pt idx="20">
                  <c:v>11.124488</c:v>
                </c:pt>
                <c:pt idx="21">
                  <c:v>13.430714</c:v>
                </c:pt>
                <c:pt idx="22">
                  <c:v>13.228306</c:v>
                </c:pt>
                <c:pt idx="23">
                  <c:v>12.34883</c:v>
                </c:pt>
                <c:pt idx="24">
                  <c:v>12.268368</c:v>
                </c:pt>
                <c:pt idx="25">
                  <c:v>13.978142</c:v>
                </c:pt>
                <c:pt idx="26">
                  <c:v>14.839782</c:v>
                </c:pt>
                <c:pt idx="27">
                  <c:v>14.183828</c:v>
                </c:pt>
                <c:pt idx="28">
                  <c:v>13.809456</c:v>
                </c:pt>
                <c:pt idx="29">
                  <c:v>16.459774</c:v>
                </c:pt>
                <c:pt idx="30">
                  <c:v>18.16961</c:v>
                </c:pt>
                <c:pt idx="31">
                  <c:v>19.277424</c:v>
                </c:pt>
                <c:pt idx="32">
                  <c:v>19.383144</c:v>
                </c:pt>
                <c:pt idx="33">
                  <c:v>22.917158</c:v>
                </c:pt>
                <c:pt idx="34">
                  <c:v>25.620404</c:v>
                </c:pt>
                <c:pt idx="35">
                  <c:v>29.594888</c:v>
                </c:pt>
                <c:pt idx="36">
                  <c:v>31.352468</c:v>
                </c:pt>
                <c:pt idx="37">
                  <c:v>34.430244</c:v>
                </c:pt>
                <c:pt idx="38">
                  <c:v>38.291924</c:v>
                </c:pt>
                <c:pt idx="39">
                  <c:v>38.346586</c:v>
                </c:pt>
                <c:pt idx="40">
                  <c:v>36.743314</c:v>
                </c:pt>
                <c:pt idx="41">
                  <c:v>35.033612</c:v>
                </c:pt>
                <c:pt idx="42">
                  <c:v>35.712286</c:v>
                </c:pt>
                <c:pt idx="43">
                  <c:v>35.014562</c:v>
                </c:pt>
                <c:pt idx="44">
                  <c:v>32.478126</c:v>
                </c:pt>
                <c:pt idx="45">
                  <c:v>30.83449</c:v>
                </c:pt>
                <c:pt idx="46">
                  <c:v>31.802652</c:v>
                </c:pt>
                <c:pt idx="47">
                  <c:v>31.211686</c:v>
                </c:pt>
                <c:pt idx="48">
                  <c:v>30.382504</c:v>
                </c:pt>
                <c:pt idx="49">
                  <c:v>28.684852</c:v>
                </c:pt>
                <c:pt idx="50">
                  <c:v>30.754768</c:v>
                </c:pt>
                <c:pt idx="51">
                  <c:v>30.745918</c:v>
                </c:pt>
                <c:pt idx="52">
                  <c:v>29.753004</c:v>
                </c:pt>
                <c:pt idx="53">
                  <c:v>28.502532</c:v>
                </c:pt>
                <c:pt idx="54">
                  <c:v>29.420438</c:v>
                </c:pt>
                <c:pt idx="55">
                  <c:v>30.175172</c:v>
                </c:pt>
                <c:pt idx="56">
                  <c:v>29.509696</c:v>
                </c:pt>
                <c:pt idx="57">
                  <c:v>28.49699</c:v>
                </c:pt>
                <c:pt idx="58">
                  <c:v>29.61778</c:v>
                </c:pt>
                <c:pt idx="59">
                  <c:v>27.656474</c:v>
                </c:pt>
                <c:pt idx="60">
                  <c:v>20.763224</c:v>
                </c:pt>
                <c:pt idx="61">
                  <c:v>18.460846</c:v>
                </c:pt>
                <c:pt idx="62">
                  <c:v>17.953846</c:v>
                </c:pt>
                <c:pt idx="63">
                  <c:v>16.225112</c:v>
                </c:pt>
                <c:pt idx="64">
                  <c:v>13.72177</c:v>
                </c:pt>
                <c:pt idx="65">
                  <c:v>13.123466</c:v>
                </c:pt>
                <c:pt idx="66">
                  <c:v>12.77532</c:v>
                </c:pt>
                <c:pt idx="67">
                  <c:v>13.15844</c:v>
                </c:pt>
                <c:pt idx="68">
                  <c:v>9.9828148</c:v>
                </c:pt>
                <c:pt idx="69">
                  <c:v>8.6883006</c:v>
                </c:pt>
                <c:pt idx="70">
                  <c:v>9.532205600000001</c:v>
                </c:pt>
                <c:pt idx="71">
                  <c:v>9.418996400000001</c:v>
                </c:pt>
                <c:pt idx="72">
                  <c:v>8.034962400000001</c:v>
                </c:pt>
                <c:pt idx="73">
                  <c:v>7.027062000000001</c:v>
                </c:pt>
                <c:pt idx="74">
                  <c:v>6.9025076</c:v>
                </c:pt>
                <c:pt idx="75">
                  <c:v>7.907893</c:v>
                </c:pt>
                <c:pt idx="76">
                  <c:v>6.8213768</c:v>
                </c:pt>
                <c:pt idx="77">
                  <c:v>4.7229602</c:v>
                </c:pt>
                <c:pt idx="78">
                  <c:v>6.210724000000001</c:v>
                </c:pt>
                <c:pt idx="79">
                  <c:v>5.5989906</c:v>
                </c:pt>
                <c:pt idx="80">
                  <c:v>4.736898</c:v>
                </c:pt>
                <c:pt idx="81">
                  <c:v>3.4406904</c:v>
                </c:pt>
                <c:pt idx="82">
                  <c:v>4.1354902</c:v>
                </c:pt>
                <c:pt idx="83">
                  <c:v>4.161104</c:v>
                </c:pt>
                <c:pt idx="84">
                  <c:v>4.271625</c:v>
                </c:pt>
                <c:pt idx="85">
                  <c:v>1.8198804</c:v>
                </c:pt>
                <c:pt idx="86">
                  <c:v>-0.1379908</c:v>
                </c:pt>
                <c:pt idx="87">
                  <c:v>0.05431319999999997</c:v>
                </c:pt>
                <c:pt idx="88">
                  <c:v>-3.9880904</c:v>
                </c:pt>
                <c:pt idx="89">
                  <c:v>-11.070089</c:v>
                </c:pt>
                <c:pt idx="90">
                  <c:v>-16.224652</c:v>
                </c:pt>
                <c:pt idx="91">
                  <c:v>-18.18784</c:v>
                </c:pt>
                <c:pt idx="92">
                  <c:v>-20.09687</c:v>
                </c:pt>
                <c:pt idx="93">
                  <c:v>-20.96696</c:v>
                </c:pt>
                <c:pt idx="94">
                  <c:v>-20.56504</c:v>
                </c:pt>
                <c:pt idx="95">
                  <c:v>-17.04266</c:v>
                </c:pt>
                <c:pt idx="96">
                  <c:v>-15.176794</c:v>
                </c:pt>
                <c:pt idx="97">
                  <c:v>-13.212146</c:v>
                </c:pt>
                <c:pt idx="98">
                  <c:v>-14.08428</c:v>
                </c:pt>
                <c:pt idx="99">
                  <c:v>-12.083278</c:v>
                </c:pt>
                <c:pt idx="100">
                  <c:v>-10.3037894</c:v>
                </c:pt>
                <c:pt idx="101">
                  <c:v>-9.714831</c:v>
                </c:pt>
                <c:pt idx="102">
                  <c:v>-12.241116</c:v>
                </c:pt>
                <c:pt idx="103">
                  <c:v>-10.115402</c:v>
                </c:pt>
                <c:pt idx="104">
                  <c:v>-8.706060799999999</c:v>
                </c:pt>
                <c:pt idx="105">
                  <c:v>-8.201713</c:v>
                </c:pt>
                <c:pt idx="106">
                  <c:v>-10.0502404</c:v>
                </c:pt>
                <c:pt idx="107">
                  <c:v>-9.143735</c:v>
                </c:pt>
                <c:pt idx="108">
                  <c:v>-8.4727832</c:v>
                </c:pt>
                <c:pt idx="109">
                  <c:v>-6.4039416</c:v>
                </c:pt>
                <c:pt idx="110">
                  <c:v>-9.1150208</c:v>
                </c:pt>
                <c:pt idx="111">
                  <c:v>-8.6209658</c:v>
                </c:pt>
                <c:pt idx="112">
                  <c:v>-7.948366800000001</c:v>
                </c:pt>
                <c:pt idx="113">
                  <c:v>-7.2002182</c:v>
                </c:pt>
                <c:pt idx="114">
                  <c:v>-9.153115</c:v>
                </c:pt>
                <c:pt idx="115">
                  <c:v>-8.515127</c:v>
                </c:pt>
                <c:pt idx="116">
                  <c:v>-8.171214000000001</c:v>
                </c:pt>
                <c:pt idx="117">
                  <c:v>-7.3115614</c:v>
                </c:pt>
                <c:pt idx="118">
                  <c:v>-8.163036</c:v>
                </c:pt>
                <c:pt idx="119">
                  <c:v>-9.6345372</c:v>
                </c:pt>
                <c:pt idx="120">
                  <c:v>-9.5553442</c:v>
                </c:pt>
                <c:pt idx="121">
                  <c:v>-7.994763399999999</c:v>
                </c:pt>
                <c:pt idx="122">
                  <c:v>-8.292205599999999</c:v>
                </c:pt>
                <c:pt idx="123">
                  <c:v>-9.697511199999999</c:v>
                </c:pt>
                <c:pt idx="124">
                  <c:v>-9.114869799999999</c:v>
                </c:pt>
                <c:pt idx="125">
                  <c:v>-8.083611600000001</c:v>
                </c:pt>
                <c:pt idx="126">
                  <c:v>-9.042722600000001</c:v>
                </c:pt>
                <c:pt idx="127">
                  <c:v>-11.1018994</c:v>
                </c:pt>
                <c:pt idx="128">
                  <c:v>-10.6467526</c:v>
                </c:pt>
                <c:pt idx="129">
                  <c:v>-9.4220614</c:v>
                </c:pt>
                <c:pt idx="130">
                  <c:v>-8.7716504</c:v>
                </c:pt>
                <c:pt idx="131">
                  <c:v>-11.327654</c:v>
                </c:pt>
                <c:pt idx="132">
                  <c:v>-11.76603</c:v>
                </c:pt>
                <c:pt idx="133">
                  <c:v>-10.5291082</c:v>
                </c:pt>
                <c:pt idx="134">
                  <c:v>-10.5163262</c:v>
                </c:pt>
                <c:pt idx="135">
                  <c:v>-12.251589</c:v>
                </c:pt>
                <c:pt idx="136">
                  <c:v>-14.017234</c:v>
                </c:pt>
                <c:pt idx="137">
                  <c:v>-13.125308</c:v>
                </c:pt>
                <c:pt idx="138">
                  <c:v>-12.831746</c:v>
                </c:pt>
                <c:pt idx="139">
                  <c:v>-14.34936</c:v>
                </c:pt>
                <c:pt idx="140">
                  <c:v>-15.14458</c:v>
                </c:pt>
                <c:pt idx="141">
                  <c:v>-15.28367</c:v>
                </c:pt>
                <c:pt idx="142">
                  <c:v>-14.644948</c:v>
                </c:pt>
                <c:pt idx="143">
                  <c:v>-15.404318</c:v>
                </c:pt>
                <c:pt idx="144">
                  <c:v>-18.090064</c:v>
                </c:pt>
                <c:pt idx="145">
                  <c:v>-18.020364</c:v>
                </c:pt>
                <c:pt idx="146">
                  <c:v>-17.31039</c:v>
                </c:pt>
                <c:pt idx="147">
                  <c:v>-18.235752</c:v>
                </c:pt>
                <c:pt idx="148">
                  <c:v>-20.632402</c:v>
                </c:pt>
                <c:pt idx="149">
                  <c:v>-19.214802</c:v>
                </c:pt>
                <c:pt idx="150">
                  <c:v>-9.639965200000001</c:v>
                </c:pt>
                <c:pt idx="151">
                  <c:v>-7.100122999999999</c:v>
                </c:pt>
                <c:pt idx="152">
                  <c:v>-6.781079</c:v>
                </c:pt>
                <c:pt idx="153">
                  <c:v>-6.192747</c:v>
                </c:pt>
                <c:pt idx="154">
                  <c:v>-2.360718</c:v>
                </c:pt>
                <c:pt idx="155">
                  <c:v>-0.7671142</c:v>
                </c:pt>
                <c:pt idx="156">
                  <c:v>-1.1169354</c:v>
                </c:pt>
                <c:pt idx="157">
                  <c:v>-2.3803626</c:v>
                </c:pt>
                <c:pt idx="158">
                  <c:v>1.03928</c:v>
                </c:pt>
                <c:pt idx="159">
                  <c:v>3.2761402</c:v>
                </c:pt>
                <c:pt idx="160">
                  <c:v>2.2263796</c:v>
                </c:pt>
                <c:pt idx="161">
                  <c:v>1.9363994</c:v>
                </c:pt>
                <c:pt idx="162">
                  <c:v>3.1107202</c:v>
                </c:pt>
                <c:pt idx="163">
                  <c:v>4.6046704</c:v>
                </c:pt>
                <c:pt idx="164">
                  <c:v>3.194963</c:v>
                </c:pt>
                <c:pt idx="165">
                  <c:v>3.7991928</c:v>
                </c:pt>
                <c:pt idx="166">
                  <c:v>4.722171400000001</c:v>
                </c:pt>
                <c:pt idx="167">
                  <c:v>6.742765199999999</c:v>
                </c:pt>
                <c:pt idx="168">
                  <c:v>6.466877999999999</c:v>
                </c:pt>
                <c:pt idx="169">
                  <c:v>5.632618</c:v>
                </c:pt>
                <c:pt idx="170">
                  <c:v>5.9364306</c:v>
                </c:pt>
                <c:pt idx="171">
                  <c:v>7.7644234</c:v>
                </c:pt>
                <c:pt idx="172">
                  <c:v>7.348415</c:v>
                </c:pt>
                <c:pt idx="173">
                  <c:v>6.448624</c:v>
                </c:pt>
                <c:pt idx="174">
                  <c:v>6.3948864</c:v>
                </c:pt>
                <c:pt idx="175">
                  <c:v>9.1160222</c:v>
                </c:pt>
                <c:pt idx="176">
                  <c:v>9.162547</c:v>
                </c:pt>
                <c:pt idx="177">
                  <c:v>8.284126000000001</c:v>
                </c:pt>
                <c:pt idx="178">
                  <c:v>7.7240872</c:v>
                </c:pt>
                <c:pt idx="179">
                  <c:v>9.271466200000001</c:v>
                </c:pt>
                <c:pt idx="180">
                  <c:v>9.7501126</c:v>
                </c:pt>
                <c:pt idx="181">
                  <c:v>9.14705575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9.041874999999999</c:v>
                </c:pt>
                <c:pt idx="1">
                  <c:v>8.146279400000001</c:v>
                </c:pt>
                <c:pt idx="2">
                  <c:v>10.0542582</c:v>
                </c:pt>
                <c:pt idx="3">
                  <c:v>11.27133</c:v>
                </c:pt>
                <c:pt idx="4">
                  <c:v>9.632107</c:v>
                </c:pt>
                <c:pt idx="5">
                  <c:v>9.578418599999999</c:v>
                </c:pt>
                <c:pt idx="6">
                  <c:v>10.0254232</c:v>
                </c:pt>
                <c:pt idx="7">
                  <c:v>11.578034</c:v>
                </c:pt>
                <c:pt idx="8">
                  <c:v>8.171631999999999</c:v>
                </c:pt>
                <c:pt idx="9">
                  <c:v>9.3504942</c:v>
                </c:pt>
                <c:pt idx="10">
                  <c:v>9.939575999999999</c:v>
                </c:pt>
                <c:pt idx="11">
                  <c:v>11.992364</c:v>
                </c:pt>
                <c:pt idx="12">
                  <c:v>12.058844</c:v>
                </c:pt>
                <c:pt idx="13">
                  <c:v>10.3656754</c:v>
                </c:pt>
                <c:pt idx="14">
                  <c:v>10.1751046</c:v>
                </c:pt>
                <c:pt idx="15">
                  <c:v>11.670709</c:v>
                </c:pt>
                <c:pt idx="16">
                  <c:v>12.197958</c:v>
                </c:pt>
                <c:pt idx="17">
                  <c:v>11.667862</c:v>
                </c:pt>
                <c:pt idx="18">
                  <c:v>10.897242</c:v>
                </c:pt>
                <c:pt idx="19">
                  <c:v>13.080126</c:v>
                </c:pt>
                <c:pt idx="20">
                  <c:v>14.027414</c:v>
                </c:pt>
                <c:pt idx="21">
                  <c:v>12.467964</c:v>
                </c:pt>
                <c:pt idx="22">
                  <c:v>12.333512</c:v>
                </c:pt>
                <c:pt idx="23">
                  <c:v>13.81884</c:v>
                </c:pt>
                <c:pt idx="24">
                  <c:v>14.606584</c:v>
                </c:pt>
                <c:pt idx="25">
                  <c:v>13.680476</c:v>
                </c:pt>
                <c:pt idx="26">
                  <c:v>14.249518</c:v>
                </c:pt>
                <c:pt idx="27">
                  <c:v>14.863064</c:v>
                </c:pt>
                <c:pt idx="28">
                  <c:v>17.139366</c:v>
                </c:pt>
                <c:pt idx="29">
                  <c:v>17.810242</c:v>
                </c:pt>
                <c:pt idx="30">
                  <c:v>18.383948</c:v>
                </c:pt>
                <c:pt idx="31">
                  <c:v>19.799632</c:v>
                </c:pt>
                <c:pt idx="32">
                  <c:v>24.60202</c:v>
                </c:pt>
                <c:pt idx="33">
                  <c:v>25.040228</c:v>
                </c:pt>
                <c:pt idx="34">
                  <c:v>28.452262</c:v>
                </c:pt>
                <c:pt idx="35">
                  <c:v>31.729142</c:v>
                </c:pt>
                <c:pt idx="36">
                  <c:v>37.083822</c:v>
                </c:pt>
                <c:pt idx="37">
                  <c:v>37.99664</c:v>
                </c:pt>
                <c:pt idx="38">
                  <c:v>37.362906</c:v>
                </c:pt>
                <c:pt idx="39">
                  <c:v>35.71889</c:v>
                </c:pt>
                <c:pt idx="40">
                  <c:v>36.371036</c:v>
                </c:pt>
                <c:pt idx="41">
                  <c:v>35.220514</c:v>
                </c:pt>
                <c:pt idx="42">
                  <c:v>33.239922</c:v>
                </c:pt>
                <c:pt idx="43">
                  <c:v>31.537376</c:v>
                </c:pt>
                <c:pt idx="44">
                  <c:v>32.196388</c:v>
                </c:pt>
                <c:pt idx="45">
                  <c:v>32.768626</c:v>
                </c:pt>
                <c:pt idx="46">
                  <c:v>30.656474</c:v>
                </c:pt>
                <c:pt idx="47">
                  <c:v>29.928228</c:v>
                </c:pt>
                <c:pt idx="48">
                  <c:v>29.98372</c:v>
                </c:pt>
                <c:pt idx="49">
                  <c:v>30.831058</c:v>
                </c:pt>
                <c:pt idx="50">
                  <c:v>29.669058</c:v>
                </c:pt>
                <c:pt idx="51">
                  <c:v>28.95044</c:v>
                </c:pt>
                <c:pt idx="52">
                  <c:v>28.980844</c:v>
                </c:pt>
                <c:pt idx="53">
                  <c:v>30.41938</c:v>
                </c:pt>
                <c:pt idx="54">
                  <c:v>30.211006</c:v>
                </c:pt>
                <c:pt idx="55">
                  <c:v>29.359302</c:v>
                </c:pt>
                <c:pt idx="56">
                  <c:v>28.341486</c:v>
                </c:pt>
                <c:pt idx="57">
                  <c:v>30.478498</c:v>
                </c:pt>
                <c:pt idx="58">
                  <c:v>26.913446</c:v>
                </c:pt>
                <c:pt idx="59">
                  <c:v>20.988218</c:v>
                </c:pt>
                <c:pt idx="60">
                  <c:v>19.077992</c:v>
                </c:pt>
                <c:pt idx="61">
                  <c:v>18.649686</c:v>
                </c:pt>
                <c:pt idx="62">
                  <c:v>15.079506</c:v>
                </c:pt>
                <c:pt idx="63">
                  <c:v>13.552668</c:v>
                </c:pt>
                <c:pt idx="64">
                  <c:v>13.894082</c:v>
                </c:pt>
                <c:pt idx="65">
                  <c:v>13.356394</c:v>
                </c:pt>
                <c:pt idx="66">
                  <c:v>11.2347482</c:v>
                </c:pt>
                <c:pt idx="67">
                  <c:v>10.0917194</c:v>
                </c:pt>
                <c:pt idx="68">
                  <c:v>9.678331</c:v>
                </c:pt>
                <c:pt idx="69">
                  <c:v>10.3631834</c:v>
                </c:pt>
                <c:pt idx="70">
                  <c:v>9.7972406</c:v>
                </c:pt>
                <c:pt idx="71">
                  <c:v>7.482368200000001</c:v>
                </c:pt>
                <c:pt idx="72">
                  <c:v>7.7536344</c:v>
                </c:pt>
                <c:pt idx="73">
                  <c:v>8.083732000000001</c:v>
                </c:pt>
                <c:pt idx="74">
                  <c:v>7.555004200000001</c:v>
                </c:pt>
                <c:pt idx="75">
                  <c:v>5.067752199999999</c:v>
                </c:pt>
                <c:pt idx="76">
                  <c:v>6.0009814</c:v>
                </c:pt>
                <c:pt idx="77">
                  <c:v>6.6611144</c:v>
                </c:pt>
                <c:pt idx="78">
                  <c:v>6.327355</c:v>
                </c:pt>
                <c:pt idx="79">
                  <c:v>3.804864</c:v>
                </c:pt>
                <c:pt idx="80">
                  <c:v>3.5069524</c:v>
                </c:pt>
                <c:pt idx="81">
                  <c:v>4.4250586</c:v>
                </c:pt>
                <c:pt idx="82">
                  <c:v>4.5928282</c:v>
                </c:pt>
                <c:pt idx="83">
                  <c:v>2.8339182</c:v>
                </c:pt>
                <c:pt idx="84">
                  <c:v>1.369852</c:v>
                </c:pt>
                <c:pt idx="85">
                  <c:v>1.0420462</c:v>
                </c:pt>
                <c:pt idx="86">
                  <c:v>-0.7133822</c:v>
                </c:pt>
                <c:pt idx="87">
                  <c:v>-5.5223054</c:v>
                </c:pt>
                <c:pt idx="88">
                  <c:v>-10.2538658</c:v>
                </c:pt>
                <c:pt idx="89">
                  <c:v>-14.242852</c:v>
                </c:pt>
                <c:pt idx="90">
                  <c:v>-17.56134</c:v>
                </c:pt>
                <c:pt idx="91">
                  <c:v>-20.816846</c:v>
                </c:pt>
                <c:pt idx="92">
                  <c:v>-22.016694</c:v>
                </c:pt>
                <c:pt idx="93">
                  <c:v>-19.261552</c:v>
                </c:pt>
                <c:pt idx="94">
                  <c:v>-16.496836</c:v>
                </c:pt>
                <c:pt idx="95">
                  <c:v>-13.76147</c:v>
                </c:pt>
                <c:pt idx="96">
                  <c:v>-15.4604</c:v>
                </c:pt>
                <c:pt idx="97">
                  <c:v>-12.53547</c:v>
                </c:pt>
                <c:pt idx="98">
                  <c:v>-11.12576</c:v>
                </c:pt>
                <c:pt idx="99">
                  <c:v>-9.641802999999999</c:v>
                </c:pt>
                <c:pt idx="100">
                  <c:v>-12.004516</c:v>
                </c:pt>
                <c:pt idx="101">
                  <c:v>-10.0942294</c:v>
                </c:pt>
                <c:pt idx="102">
                  <c:v>-9.323187799999999</c:v>
                </c:pt>
                <c:pt idx="103">
                  <c:v>-9.00849</c:v>
                </c:pt>
                <c:pt idx="104">
                  <c:v>-10.2183886</c:v>
                </c:pt>
                <c:pt idx="105">
                  <c:v>-9.386450999999999</c:v>
                </c:pt>
                <c:pt idx="106">
                  <c:v>-8.386148799999999</c:v>
                </c:pt>
                <c:pt idx="107">
                  <c:v>-7.436297400000001</c:v>
                </c:pt>
                <c:pt idx="108">
                  <c:v>-7.8228846</c:v>
                </c:pt>
                <c:pt idx="109">
                  <c:v>-8.575087999999999</c:v>
                </c:pt>
                <c:pt idx="110">
                  <c:v>-7.654703599999999</c:v>
                </c:pt>
                <c:pt idx="111">
                  <c:v>-7.511162199999999</c:v>
                </c:pt>
                <c:pt idx="112">
                  <c:v>-8.692745</c:v>
                </c:pt>
                <c:pt idx="113">
                  <c:v>-9.194487000000001</c:v>
                </c:pt>
                <c:pt idx="114">
                  <c:v>-8.405042</c:v>
                </c:pt>
                <c:pt idx="115">
                  <c:v>-7.6721502</c:v>
                </c:pt>
                <c:pt idx="116">
                  <c:v>-8.027099400000001</c:v>
                </c:pt>
                <c:pt idx="117">
                  <c:v>-9.8983308</c:v>
                </c:pt>
                <c:pt idx="118">
                  <c:v>-8.892590999999999</c:v>
                </c:pt>
                <c:pt idx="119">
                  <c:v>-7.6940352</c:v>
                </c:pt>
                <c:pt idx="120">
                  <c:v>-6.943870599999999</c:v>
                </c:pt>
                <c:pt idx="121">
                  <c:v>-10.703672</c:v>
                </c:pt>
                <c:pt idx="122">
                  <c:v>-9.2074698</c:v>
                </c:pt>
                <c:pt idx="123">
                  <c:v>-8.094006199999999</c:v>
                </c:pt>
                <c:pt idx="124">
                  <c:v>-9.0067688</c:v>
                </c:pt>
                <c:pt idx="125">
                  <c:v>-10.7198632</c:v>
                </c:pt>
                <c:pt idx="126">
                  <c:v>-10.6491446</c:v>
                </c:pt>
                <c:pt idx="127">
                  <c:v>-9.0096562</c:v>
                </c:pt>
                <c:pt idx="128">
                  <c:v>-9.1635974</c:v>
                </c:pt>
                <c:pt idx="129">
                  <c:v>-11.486828</c:v>
                </c:pt>
                <c:pt idx="130">
                  <c:v>-11.663892</c:v>
                </c:pt>
                <c:pt idx="131">
                  <c:v>-10.7310974</c:v>
                </c:pt>
                <c:pt idx="132">
                  <c:v>-10.0312254</c:v>
                </c:pt>
                <c:pt idx="133">
                  <c:v>-11.709356</c:v>
                </c:pt>
                <c:pt idx="134">
                  <c:v>-13.794244</c:v>
                </c:pt>
                <c:pt idx="135">
                  <c:v>-12.783252</c:v>
                </c:pt>
                <c:pt idx="136">
                  <c:v>-11.795916</c:v>
                </c:pt>
                <c:pt idx="137">
                  <c:v>-12.663602</c:v>
                </c:pt>
                <c:pt idx="138">
                  <c:v>-14.886278</c:v>
                </c:pt>
                <c:pt idx="139">
                  <c:v>-14.388356</c:v>
                </c:pt>
                <c:pt idx="140">
                  <c:v>-14.027876</c:v>
                </c:pt>
                <c:pt idx="141">
                  <c:v>-14.168218</c:v>
                </c:pt>
                <c:pt idx="142">
                  <c:v>-17.826736</c:v>
                </c:pt>
                <c:pt idx="143">
                  <c:v>-17.826456</c:v>
                </c:pt>
                <c:pt idx="144">
                  <c:v>-16.93826</c:v>
                </c:pt>
                <c:pt idx="145">
                  <c:v>-17.199188</c:v>
                </c:pt>
                <c:pt idx="146">
                  <c:v>-20.107822</c:v>
                </c:pt>
                <c:pt idx="147">
                  <c:v>-20.630034</c:v>
                </c:pt>
                <c:pt idx="148">
                  <c:v>-16.069568</c:v>
                </c:pt>
                <c:pt idx="149">
                  <c:v>-9.553634599999999</c:v>
                </c:pt>
                <c:pt idx="150">
                  <c:v>-8.424117599999999</c:v>
                </c:pt>
                <c:pt idx="151">
                  <c:v>-7.5943664</c:v>
                </c:pt>
                <c:pt idx="152">
                  <c:v>-4.2040756</c:v>
                </c:pt>
                <c:pt idx="153">
                  <c:v>-1.2352076</c:v>
                </c:pt>
                <c:pt idx="154">
                  <c:v>-2.2311548</c:v>
                </c:pt>
                <c:pt idx="155">
                  <c:v>-1.4647394</c:v>
                </c:pt>
                <c:pt idx="156">
                  <c:v>0.04934220000000007</c:v>
                </c:pt>
                <c:pt idx="157">
                  <c:v>2.6902492</c:v>
                </c:pt>
                <c:pt idx="158">
                  <c:v>2.2697862</c:v>
                </c:pt>
                <c:pt idx="159">
                  <c:v>1.260774</c:v>
                </c:pt>
                <c:pt idx="160">
                  <c:v>2.6069466</c:v>
                </c:pt>
                <c:pt idx="161">
                  <c:v>4.9657454</c:v>
                </c:pt>
                <c:pt idx="162">
                  <c:v>4.0809256</c:v>
                </c:pt>
                <c:pt idx="163">
                  <c:v>2.743795</c:v>
                </c:pt>
                <c:pt idx="164">
                  <c:v>3.5440384</c:v>
                </c:pt>
                <c:pt idx="165">
                  <c:v>6.36102</c:v>
                </c:pt>
                <c:pt idx="166">
                  <c:v>6.226768</c:v>
                </c:pt>
                <c:pt idx="167">
                  <c:v>5.1717302</c:v>
                </c:pt>
                <c:pt idx="168">
                  <c:v>5.594652399999999</c:v>
                </c:pt>
                <c:pt idx="169">
                  <c:v>7.179417600000001</c:v>
                </c:pt>
                <c:pt idx="170">
                  <c:v>7.8033</c:v>
                </c:pt>
                <c:pt idx="171">
                  <c:v>6.539028</c:v>
                </c:pt>
                <c:pt idx="172">
                  <c:v>6.1820942</c:v>
                </c:pt>
                <c:pt idx="173">
                  <c:v>7.961633399999999</c:v>
                </c:pt>
                <c:pt idx="174">
                  <c:v>8.688466</c:v>
                </c:pt>
                <c:pt idx="175">
                  <c:v>8.415115</c:v>
                </c:pt>
                <c:pt idx="176">
                  <c:v>6.7080556</c:v>
                </c:pt>
                <c:pt idx="177">
                  <c:v>9.1083736</c:v>
                </c:pt>
                <c:pt idx="178">
                  <c:v>10.1007144</c:v>
                </c:pt>
                <c:pt idx="179">
                  <c:v>9.060992600000001</c:v>
                </c:pt>
                <c:pt idx="180">
                  <c:v>8.395656199999999</c:v>
                </c:pt>
                <c:pt idx="181">
                  <c:v>9.249672800000001</c:v>
                </c:pt>
                <c:pt idx="182">
                  <c:v>11.00800333333333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10.71907</c:v>
                </c:pt>
                <c:pt idx="1">
                  <c:v>10.2071536</c:v>
                </c:pt>
                <c:pt idx="2">
                  <c:v>9.249420000000001</c:v>
                </c:pt>
                <c:pt idx="3">
                  <c:v>9.179183399999999</c:v>
                </c:pt>
                <c:pt idx="4">
                  <c:v>11.0367282</c:v>
                </c:pt>
                <c:pt idx="5">
                  <c:v>10.876758</c:v>
                </c:pt>
                <c:pt idx="6">
                  <c:v>8.5840172</c:v>
                </c:pt>
                <c:pt idx="7">
                  <c:v>9.256254800000001</c:v>
                </c:pt>
                <c:pt idx="8">
                  <c:v>12.011154</c:v>
                </c:pt>
                <c:pt idx="9">
                  <c:v>11.936846</c:v>
                </c:pt>
                <c:pt idx="10">
                  <c:v>10.86052</c:v>
                </c:pt>
                <c:pt idx="11">
                  <c:v>10.52451275</c:v>
                </c:pt>
                <c:pt idx="12">
                  <c:v>11.1927506</c:v>
                </c:pt>
                <c:pt idx="13">
                  <c:v>12.746382</c:v>
                </c:pt>
                <c:pt idx="14">
                  <c:v>11.449778</c:v>
                </c:pt>
                <c:pt idx="15">
                  <c:v>11.414286</c:v>
                </c:pt>
                <c:pt idx="16">
                  <c:v>11.770216</c:v>
                </c:pt>
                <c:pt idx="17">
                  <c:v>13.472118</c:v>
                </c:pt>
                <c:pt idx="18">
                  <c:v>12.793238</c:v>
                </c:pt>
                <c:pt idx="19">
                  <c:v>12.006486</c:v>
                </c:pt>
                <c:pt idx="20">
                  <c:v>11.720388</c:v>
                </c:pt>
                <c:pt idx="21">
                  <c:v>14.641372</c:v>
                </c:pt>
                <c:pt idx="22">
                  <c:v>13.666832</c:v>
                </c:pt>
                <c:pt idx="23">
                  <c:v>13.554648</c:v>
                </c:pt>
                <c:pt idx="24">
                  <c:v>13.16823</c:v>
                </c:pt>
                <c:pt idx="25">
                  <c:v>16.04576</c:v>
                </c:pt>
                <c:pt idx="26">
                  <c:v>17.019948</c:v>
                </c:pt>
                <c:pt idx="27">
                  <c:v>16.342748</c:v>
                </c:pt>
                <c:pt idx="28">
                  <c:v>17.829554</c:v>
                </c:pt>
                <c:pt idx="29">
                  <c:v>21.830278</c:v>
                </c:pt>
                <c:pt idx="30">
                  <c:v>23.690556</c:v>
                </c:pt>
                <c:pt idx="31">
                  <c:v>24.856656</c:v>
                </c:pt>
                <c:pt idx="32">
                  <c:v>26.752326</c:v>
                </c:pt>
                <c:pt idx="33">
                  <c:v>32.374514</c:v>
                </c:pt>
                <c:pt idx="34">
                  <c:v>36.525674</c:v>
                </c:pt>
                <c:pt idx="35">
                  <c:v>37.012398</c:v>
                </c:pt>
                <c:pt idx="36">
                  <c:v>36.307178</c:v>
                </c:pt>
                <c:pt idx="37">
                  <c:v>37.03884000000001</c:v>
                </c:pt>
                <c:pt idx="38">
                  <c:v>37.17345</c:v>
                </c:pt>
                <c:pt idx="39">
                  <c:v>34.752006</c:v>
                </c:pt>
                <c:pt idx="40">
                  <c:v>33.412134</c:v>
                </c:pt>
                <c:pt idx="41">
                  <c:v>32.352608</c:v>
                </c:pt>
                <c:pt idx="42">
                  <c:v>33.317092</c:v>
                </c:pt>
                <c:pt idx="43">
                  <c:v>31.611716</c:v>
                </c:pt>
                <c:pt idx="44">
                  <c:v>30.067218</c:v>
                </c:pt>
                <c:pt idx="45">
                  <c:v>29.4311</c:v>
                </c:pt>
                <c:pt idx="46">
                  <c:v>31.067196</c:v>
                </c:pt>
                <c:pt idx="47">
                  <c:v>30.590714</c:v>
                </c:pt>
                <c:pt idx="48">
                  <c:v>28.743234</c:v>
                </c:pt>
                <c:pt idx="49">
                  <c:v>28.881856</c:v>
                </c:pt>
                <c:pt idx="50">
                  <c:v>30.545436</c:v>
                </c:pt>
                <c:pt idx="51">
                  <c:v>30.28432</c:v>
                </c:pt>
                <c:pt idx="52">
                  <c:v>29.31042</c:v>
                </c:pt>
                <c:pt idx="53">
                  <c:v>28.682562</c:v>
                </c:pt>
                <c:pt idx="54">
                  <c:v>30.742266</c:v>
                </c:pt>
                <c:pt idx="55">
                  <c:v>30.629868</c:v>
                </c:pt>
                <c:pt idx="56">
                  <c:v>27.99919</c:v>
                </c:pt>
                <c:pt idx="57">
                  <c:v>22.44464</c:v>
                </c:pt>
                <c:pt idx="58">
                  <c:v>20.57203</c:v>
                </c:pt>
                <c:pt idx="59">
                  <c:v>17.417956</c:v>
                </c:pt>
                <c:pt idx="60">
                  <c:v>14.64505</c:v>
                </c:pt>
                <c:pt idx="61">
                  <c:v>14.639228</c:v>
                </c:pt>
                <c:pt idx="62">
                  <c:v>14.188734</c:v>
                </c:pt>
                <c:pt idx="63">
                  <c:v>13.375542</c:v>
                </c:pt>
                <c:pt idx="64">
                  <c:v>10.4800496</c:v>
                </c:pt>
                <c:pt idx="65">
                  <c:v>10.3482036</c:v>
                </c:pt>
                <c:pt idx="66">
                  <c:v>11.1137374</c:v>
                </c:pt>
                <c:pt idx="67">
                  <c:v>9.795884599999999</c:v>
                </c:pt>
                <c:pt idx="68">
                  <c:v>7.460946799999999</c:v>
                </c:pt>
                <c:pt idx="69">
                  <c:v>8.394276999999999</c:v>
                </c:pt>
                <c:pt idx="70">
                  <c:v>8.1853116</c:v>
                </c:pt>
                <c:pt idx="71">
                  <c:v>8.831106199999999</c:v>
                </c:pt>
                <c:pt idx="72">
                  <c:v>6.491487999999999</c:v>
                </c:pt>
                <c:pt idx="73">
                  <c:v>6.2678154</c:v>
                </c:pt>
                <c:pt idx="74">
                  <c:v>6.1637924</c:v>
                </c:pt>
                <c:pt idx="75">
                  <c:v>6.7053116</c:v>
                </c:pt>
                <c:pt idx="76">
                  <c:v>5.5115904</c:v>
                </c:pt>
                <c:pt idx="77">
                  <c:v>4.3014282</c:v>
                </c:pt>
                <c:pt idx="78">
                  <c:v>4.9930354</c:v>
                </c:pt>
                <c:pt idx="79">
                  <c:v>5.2448004</c:v>
                </c:pt>
                <c:pt idx="80">
                  <c:v>3.8294688</c:v>
                </c:pt>
                <c:pt idx="81">
                  <c:v>2.1118256</c:v>
                </c:pt>
                <c:pt idx="82">
                  <c:v>2.9343272</c:v>
                </c:pt>
                <c:pt idx="83">
                  <c:v>2.2850562</c:v>
                </c:pt>
                <c:pt idx="84">
                  <c:v>0.1041846</c:v>
                </c:pt>
                <c:pt idx="85">
                  <c:v>-5.060901400000001</c:v>
                </c:pt>
                <c:pt idx="86">
                  <c:v>-9.336410599999999</c:v>
                </c:pt>
                <c:pt idx="87">
                  <c:v>-13.626274</c:v>
                </c:pt>
                <c:pt idx="88">
                  <c:v>-17.249976</c:v>
                </c:pt>
                <c:pt idx="89">
                  <c:v>-21.48</c:v>
                </c:pt>
                <c:pt idx="90">
                  <c:v>-20.772868</c:v>
                </c:pt>
                <c:pt idx="91">
                  <c:v>-18.906314</c:v>
                </c:pt>
                <c:pt idx="92">
                  <c:v>-16.48821</c:v>
                </c:pt>
                <c:pt idx="93">
                  <c:v>-16.535438</c:v>
                </c:pt>
                <c:pt idx="94">
                  <c:v>-14.074222</c:v>
                </c:pt>
                <c:pt idx="95">
                  <c:v>-12.880736</c:v>
                </c:pt>
                <c:pt idx="96">
                  <c:v>-10.5121866</c:v>
                </c:pt>
                <c:pt idx="97">
                  <c:v>-12.06681</c:v>
                </c:pt>
                <c:pt idx="98">
                  <c:v>-11.742584</c:v>
                </c:pt>
                <c:pt idx="99">
                  <c:v>-10.2742302</c:v>
                </c:pt>
                <c:pt idx="100">
                  <c:v>-9.120750599999999</c:v>
                </c:pt>
                <c:pt idx="101">
                  <c:v>-9.4815342</c:v>
                </c:pt>
                <c:pt idx="102">
                  <c:v>-10.1878016</c:v>
                </c:pt>
                <c:pt idx="103">
                  <c:v>-8.962790399999999</c:v>
                </c:pt>
                <c:pt idx="104">
                  <c:v>-7.9963876</c:v>
                </c:pt>
                <c:pt idx="105">
                  <c:v>-8.8641158</c:v>
                </c:pt>
                <c:pt idx="106">
                  <c:v>-9.128002</c:v>
                </c:pt>
                <c:pt idx="107">
                  <c:v>-8.756354</c:v>
                </c:pt>
                <c:pt idx="108">
                  <c:v>-7.545293200000001</c:v>
                </c:pt>
                <c:pt idx="109">
                  <c:v>-7.310661999999999</c:v>
                </c:pt>
                <c:pt idx="110">
                  <c:v>-9.3314352</c:v>
                </c:pt>
                <c:pt idx="111">
                  <c:v>-8.485229800000001</c:v>
                </c:pt>
                <c:pt idx="112">
                  <c:v>-7.669080200000001</c:v>
                </c:pt>
                <c:pt idx="113">
                  <c:v>-7.089007000000001</c:v>
                </c:pt>
                <c:pt idx="114">
                  <c:v>-9.630248399999999</c:v>
                </c:pt>
                <c:pt idx="115">
                  <c:v>-9.294298000000001</c:v>
                </c:pt>
                <c:pt idx="116">
                  <c:v>-8.1471956</c:v>
                </c:pt>
                <c:pt idx="117">
                  <c:v>-7.450560400000001</c:v>
                </c:pt>
                <c:pt idx="118">
                  <c:v>-9.445457399999999</c:v>
                </c:pt>
                <c:pt idx="119">
                  <c:v>-9.0837716</c:v>
                </c:pt>
                <c:pt idx="120">
                  <c:v>-8.542860399999999</c:v>
                </c:pt>
                <c:pt idx="121">
                  <c:v>-7.6351398</c:v>
                </c:pt>
                <c:pt idx="122">
                  <c:v>-9.3581678</c:v>
                </c:pt>
                <c:pt idx="123">
                  <c:v>-10.6772648</c:v>
                </c:pt>
                <c:pt idx="124">
                  <c:v>-9.3729078</c:v>
                </c:pt>
                <c:pt idx="125">
                  <c:v>-8.851516800000001</c:v>
                </c:pt>
                <c:pt idx="126">
                  <c:v>-9.1262188</c:v>
                </c:pt>
                <c:pt idx="127">
                  <c:v>-11.785086</c:v>
                </c:pt>
                <c:pt idx="128">
                  <c:v>-10.664108</c:v>
                </c:pt>
                <c:pt idx="129">
                  <c:v>-10.279056</c:v>
                </c:pt>
                <c:pt idx="130">
                  <c:v>-10.5589954</c:v>
                </c:pt>
                <c:pt idx="131">
                  <c:v>-13.271196</c:v>
                </c:pt>
                <c:pt idx="132">
                  <c:v>-12.449478</c:v>
                </c:pt>
                <c:pt idx="133">
                  <c:v>-12.093112</c:v>
                </c:pt>
                <c:pt idx="134">
                  <c:v>-11.604578</c:v>
                </c:pt>
                <c:pt idx="135">
                  <c:v>-14.621042</c:v>
                </c:pt>
                <c:pt idx="136">
                  <c:v>-14.37543</c:v>
                </c:pt>
                <c:pt idx="137">
                  <c:v>-13.804754</c:v>
                </c:pt>
                <c:pt idx="138">
                  <c:v>-13.394966</c:v>
                </c:pt>
                <c:pt idx="139">
                  <c:v>-16.154828</c:v>
                </c:pt>
                <c:pt idx="140">
                  <c:v>-17.104408</c:v>
                </c:pt>
                <c:pt idx="141">
                  <c:v>-16.629704</c:v>
                </c:pt>
                <c:pt idx="142">
                  <c:v>-16.838514</c:v>
                </c:pt>
                <c:pt idx="143">
                  <c:v>-17.652716</c:v>
                </c:pt>
                <c:pt idx="144">
                  <c:v>-19.704686</c:v>
                </c:pt>
                <c:pt idx="145">
                  <c:v>-19.88338</c:v>
                </c:pt>
                <c:pt idx="146">
                  <c:v>-17.34334</c:v>
                </c:pt>
                <c:pt idx="147">
                  <c:v>-10.4456708</c:v>
                </c:pt>
                <c:pt idx="148">
                  <c:v>-9.696925799999999</c:v>
                </c:pt>
                <c:pt idx="149">
                  <c:v>-6.92735</c:v>
                </c:pt>
                <c:pt idx="150">
                  <c:v>-3.3863192</c:v>
                </c:pt>
                <c:pt idx="151">
                  <c:v>-2.7725738</c:v>
                </c:pt>
                <c:pt idx="152">
                  <c:v>-3.0625732</c:v>
                </c:pt>
                <c:pt idx="153">
                  <c:v>-1.5251414</c:v>
                </c:pt>
                <c:pt idx="154">
                  <c:v>1.7730346</c:v>
                </c:pt>
                <c:pt idx="155">
                  <c:v>1.6737868</c:v>
                </c:pt>
                <c:pt idx="156">
                  <c:v>1.3027636</c:v>
                </c:pt>
                <c:pt idx="157">
                  <c:v>0.9367943999999999</c:v>
                </c:pt>
                <c:pt idx="158">
                  <c:v>3.6358654</c:v>
                </c:pt>
                <c:pt idx="159">
                  <c:v>3.848755</c:v>
                </c:pt>
                <c:pt idx="160">
                  <c:v>3.8634628</c:v>
                </c:pt>
                <c:pt idx="161">
                  <c:v>2.4950684</c:v>
                </c:pt>
                <c:pt idx="162">
                  <c:v>4.9744516</c:v>
                </c:pt>
                <c:pt idx="163">
                  <c:v>6.3328218</c:v>
                </c:pt>
                <c:pt idx="164">
                  <c:v>5.0103484</c:v>
                </c:pt>
                <c:pt idx="165">
                  <c:v>4.806407800000001</c:v>
                </c:pt>
                <c:pt idx="166">
                  <c:v>6.2367354</c:v>
                </c:pt>
                <c:pt idx="167">
                  <c:v>6.9662278</c:v>
                </c:pt>
                <c:pt idx="168">
                  <c:v>6.7750208</c:v>
                </c:pt>
                <c:pt idx="169">
                  <c:v>5.4215222</c:v>
                </c:pt>
                <c:pt idx="170">
                  <c:v>7.5087012</c:v>
                </c:pt>
                <c:pt idx="171">
                  <c:v>9.1619314</c:v>
                </c:pt>
                <c:pt idx="172">
                  <c:v>8.251787999999999</c:v>
                </c:pt>
                <c:pt idx="173">
                  <c:v>7.674464400000001</c:v>
                </c:pt>
                <c:pt idx="174">
                  <c:v>7.7221266</c:v>
                </c:pt>
                <c:pt idx="175">
                  <c:v>10.2321902</c:v>
                </c:pt>
                <c:pt idx="176">
                  <c:v>9.375761799999999</c:v>
                </c:pt>
                <c:pt idx="177">
                  <c:v>8.4740398</c:v>
                </c:pt>
                <c:pt idx="178">
                  <c:v>8.534789</c:v>
                </c:pt>
                <c:pt idx="179">
                  <c:v>11.277854</c:v>
                </c:pt>
                <c:pt idx="180">
                  <c:v>10.4118182</c:v>
                </c:pt>
                <c:pt idx="181">
                  <c:v>9.521520200000001</c:v>
                </c:pt>
                <c:pt idx="182">
                  <c:v>9.059930666666666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9.3868885</c:v>
                </c:pt>
                <c:pt idx="1">
                  <c:v>11.176022</c:v>
                </c:pt>
                <c:pt idx="2">
                  <c:v>11.302744</c:v>
                </c:pt>
                <c:pt idx="3">
                  <c:v>9.979018200000001</c:v>
                </c:pt>
                <c:pt idx="4">
                  <c:v>8.803373799999999</c:v>
                </c:pt>
                <c:pt idx="5">
                  <c:v>10.813188</c:v>
                </c:pt>
                <c:pt idx="6">
                  <c:v>11.66158</c:v>
                </c:pt>
                <c:pt idx="7">
                  <c:v>10.528756</c:v>
                </c:pt>
                <c:pt idx="8">
                  <c:v>10.2764334</c:v>
                </c:pt>
                <c:pt idx="9">
                  <c:v>11.193012</c:v>
                </c:pt>
                <c:pt idx="10">
                  <c:v>12.107744</c:v>
                </c:pt>
                <c:pt idx="11">
                  <c:v>11.856956</c:v>
                </c:pt>
                <c:pt idx="12">
                  <c:v>11.131342</c:v>
                </c:pt>
                <c:pt idx="13">
                  <c:v>11.226566</c:v>
                </c:pt>
                <c:pt idx="14">
                  <c:v>13.581526</c:v>
                </c:pt>
                <c:pt idx="15">
                  <c:v>12.50428</c:v>
                </c:pt>
                <c:pt idx="16">
                  <c:v>11.604986</c:v>
                </c:pt>
                <c:pt idx="17">
                  <c:v>12.60784</c:v>
                </c:pt>
                <c:pt idx="18">
                  <c:v>14.093934</c:v>
                </c:pt>
                <c:pt idx="19">
                  <c:v>13.001506</c:v>
                </c:pt>
                <c:pt idx="20">
                  <c:v>12.62639</c:v>
                </c:pt>
                <c:pt idx="21">
                  <c:v>13.110114</c:v>
                </c:pt>
                <c:pt idx="22">
                  <c:v>16.287904</c:v>
                </c:pt>
                <c:pt idx="23">
                  <c:v>15.869034</c:v>
                </c:pt>
                <c:pt idx="24">
                  <c:v>15.674178</c:v>
                </c:pt>
                <c:pt idx="25">
                  <c:v>16.456174</c:v>
                </c:pt>
                <c:pt idx="26">
                  <c:v>18.589168</c:v>
                </c:pt>
                <c:pt idx="27">
                  <c:v>21.126718</c:v>
                </c:pt>
                <c:pt idx="28">
                  <c:v>22.806074</c:v>
                </c:pt>
                <c:pt idx="29">
                  <c:v>24.17751</c:v>
                </c:pt>
                <c:pt idx="30">
                  <c:v>28.538846</c:v>
                </c:pt>
                <c:pt idx="31">
                  <c:v>33.210618</c:v>
                </c:pt>
                <c:pt idx="32">
                  <c:v>35.801408</c:v>
                </c:pt>
                <c:pt idx="33">
                  <c:v>37.081218</c:v>
                </c:pt>
                <c:pt idx="34">
                  <c:v>37.391486</c:v>
                </c:pt>
                <c:pt idx="35">
                  <c:v>38.17332800000001</c:v>
                </c:pt>
                <c:pt idx="36">
                  <c:v>36.04717</c:v>
                </c:pt>
                <c:pt idx="37">
                  <c:v>34.42522</c:v>
                </c:pt>
                <c:pt idx="38">
                  <c:v>33.395164</c:v>
                </c:pt>
                <c:pt idx="39">
                  <c:v>33.987166</c:v>
                </c:pt>
                <c:pt idx="40">
                  <c:v>32.20871200000001</c:v>
                </c:pt>
                <c:pt idx="41">
                  <c:v>30.871172</c:v>
                </c:pt>
                <c:pt idx="42">
                  <c:v>29.07056</c:v>
                </c:pt>
                <c:pt idx="43">
                  <c:v>31.192312</c:v>
                </c:pt>
                <c:pt idx="44">
                  <c:v>30.384428</c:v>
                </c:pt>
                <c:pt idx="45">
                  <c:v>29.775374</c:v>
                </c:pt>
                <c:pt idx="46">
                  <c:v>29.256894</c:v>
                </c:pt>
                <c:pt idx="47">
                  <c:v>30.99698</c:v>
                </c:pt>
                <c:pt idx="48">
                  <c:v>30.95816</c:v>
                </c:pt>
                <c:pt idx="49">
                  <c:v>29.809686</c:v>
                </c:pt>
                <c:pt idx="50">
                  <c:v>28.277708</c:v>
                </c:pt>
                <c:pt idx="51">
                  <c:v>29.816458</c:v>
                </c:pt>
                <c:pt idx="52">
                  <c:v>30.532768</c:v>
                </c:pt>
                <c:pt idx="53">
                  <c:v>29.819146</c:v>
                </c:pt>
                <c:pt idx="54">
                  <c:v>27.911906</c:v>
                </c:pt>
                <c:pt idx="55">
                  <c:v>23.303452</c:v>
                </c:pt>
                <c:pt idx="56">
                  <c:v>19.90434</c:v>
                </c:pt>
                <c:pt idx="57">
                  <c:v>16.333488</c:v>
                </c:pt>
                <c:pt idx="58">
                  <c:v>15.47492</c:v>
                </c:pt>
                <c:pt idx="59">
                  <c:v>15.127402</c:v>
                </c:pt>
                <c:pt idx="60">
                  <c:v>14.176144</c:v>
                </c:pt>
                <c:pt idx="61">
                  <c:v>11.128714</c:v>
                </c:pt>
                <c:pt idx="62">
                  <c:v>11.287202</c:v>
                </c:pt>
                <c:pt idx="63">
                  <c:v>11.611168</c:v>
                </c:pt>
                <c:pt idx="64">
                  <c:v>10.8640594</c:v>
                </c:pt>
                <c:pt idx="65">
                  <c:v>8.7314092</c:v>
                </c:pt>
                <c:pt idx="66">
                  <c:v>8.7974964</c:v>
                </c:pt>
                <c:pt idx="67">
                  <c:v>9.395371399999998</c:v>
                </c:pt>
                <c:pt idx="68">
                  <c:v>9.079599200000001</c:v>
                </c:pt>
                <c:pt idx="69">
                  <c:v>7.1574326</c:v>
                </c:pt>
                <c:pt idx="70">
                  <c:v>6.3375336</c:v>
                </c:pt>
                <c:pt idx="71">
                  <c:v>6.4639878</c:v>
                </c:pt>
                <c:pt idx="72">
                  <c:v>7.4498864</c:v>
                </c:pt>
                <c:pt idx="73">
                  <c:v>6.554079400000001</c:v>
                </c:pt>
                <c:pt idx="74">
                  <c:v>4.6827616</c:v>
                </c:pt>
                <c:pt idx="75">
                  <c:v>5.161041</c:v>
                </c:pt>
                <c:pt idx="76">
                  <c:v>5.863967000000001</c:v>
                </c:pt>
                <c:pt idx="77">
                  <c:v>4.173617999999999</c:v>
                </c:pt>
                <c:pt idx="78">
                  <c:v>1.8966076</c:v>
                </c:pt>
                <c:pt idx="79">
                  <c:v>2.9227916</c:v>
                </c:pt>
                <c:pt idx="80">
                  <c:v>3.1326652</c:v>
                </c:pt>
                <c:pt idx="81">
                  <c:v>2.3743706</c:v>
                </c:pt>
                <c:pt idx="82">
                  <c:v>-2.2108138</c:v>
                </c:pt>
                <c:pt idx="83">
                  <c:v>-4.5714042</c:v>
                </c:pt>
                <c:pt idx="84">
                  <c:v>-8.386874600000001</c:v>
                </c:pt>
                <c:pt idx="85">
                  <c:v>-14.160428</c:v>
                </c:pt>
                <c:pt idx="86">
                  <c:v>-19.120004</c:v>
                </c:pt>
                <c:pt idx="87">
                  <c:v>-21.293398</c:v>
                </c:pt>
                <c:pt idx="88">
                  <c:v>-20.818588</c:v>
                </c:pt>
                <c:pt idx="89">
                  <c:v>-18.55406</c:v>
                </c:pt>
                <c:pt idx="90">
                  <c:v>-17.8028</c:v>
                </c:pt>
                <c:pt idx="91">
                  <c:v>-16.38703</c:v>
                </c:pt>
                <c:pt idx="92">
                  <c:v>-12.938728</c:v>
                </c:pt>
                <c:pt idx="93">
                  <c:v>-11.494616</c:v>
                </c:pt>
                <c:pt idx="94">
                  <c:v>-12.477576</c:v>
                </c:pt>
                <c:pt idx="95">
                  <c:v>-12.44128</c:v>
                </c:pt>
                <c:pt idx="96">
                  <c:v>-10.01397</c:v>
                </c:pt>
                <c:pt idx="97">
                  <c:v>-9.620576399999999</c:v>
                </c:pt>
                <c:pt idx="98">
                  <c:v>-9.0073594</c:v>
                </c:pt>
                <c:pt idx="99">
                  <c:v>-9.803357999999999</c:v>
                </c:pt>
                <c:pt idx="100">
                  <c:v>-9.367607599999999</c:v>
                </c:pt>
                <c:pt idx="101">
                  <c:v>-8.065911199999999</c:v>
                </c:pt>
                <c:pt idx="102">
                  <c:v>-8.080284199999999</c:v>
                </c:pt>
                <c:pt idx="103">
                  <c:v>-10.3315076</c:v>
                </c:pt>
                <c:pt idx="104">
                  <c:v>-8.288296599999999</c:v>
                </c:pt>
                <c:pt idx="105">
                  <c:v>-7.5179192</c:v>
                </c:pt>
                <c:pt idx="106">
                  <c:v>-6.763291</c:v>
                </c:pt>
                <c:pt idx="107">
                  <c:v>-9.062662599999999</c:v>
                </c:pt>
                <c:pt idx="108">
                  <c:v>-8.511060199999999</c:v>
                </c:pt>
                <c:pt idx="109">
                  <c:v>-7.4516868</c:v>
                </c:pt>
                <c:pt idx="110">
                  <c:v>-6.456041600000001</c:v>
                </c:pt>
                <c:pt idx="111">
                  <c:v>-8.992979999999999</c:v>
                </c:pt>
                <c:pt idx="112">
                  <c:v>-9.233730599999999</c:v>
                </c:pt>
                <c:pt idx="113">
                  <c:v>-7.548258</c:v>
                </c:pt>
                <c:pt idx="114">
                  <c:v>-7.029097</c:v>
                </c:pt>
                <c:pt idx="115">
                  <c:v>-8.172867200000001</c:v>
                </c:pt>
                <c:pt idx="116">
                  <c:v>-9.894425799999999</c:v>
                </c:pt>
                <c:pt idx="117">
                  <c:v>-8.366100399999999</c:v>
                </c:pt>
                <c:pt idx="118">
                  <c:v>-7.8665762</c:v>
                </c:pt>
                <c:pt idx="119">
                  <c:v>-8.734346200000001</c:v>
                </c:pt>
                <c:pt idx="120">
                  <c:v>-10.584332</c:v>
                </c:pt>
                <c:pt idx="121">
                  <c:v>-9.6377088</c:v>
                </c:pt>
                <c:pt idx="122">
                  <c:v>-8.6550844</c:v>
                </c:pt>
                <c:pt idx="123">
                  <c:v>-9.329075</c:v>
                </c:pt>
                <c:pt idx="124">
                  <c:v>-11.0325828</c:v>
                </c:pt>
                <c:pt idx="125">
                  <c:v>-11.357019</c:v>
                </c:pt>
                <c:pt idx="126">
                  <c:v>-9.7904798</c:v>
                </c:pt>
                <c:pt idx="127">
                  <c:v>-10.3456984</c:v>
                </c:pt>
                <c:pt idx="128">
                  <c:v>-12.9381</c:v>
                </c:pt>
                <c:pt idx="129">
                  <c:v>-12.538072</c:v>
                </c:pt>
                <c:pt idx="130">
                  <c:v>-11.94245</c:v>
                </c:pt>
                <c:pt idx="131">
                  <c:v>-11.661154</c:v>
                </c:pt>
                <c:pt idx="132">
                  <c:v>-13.366046</c:v>
                </c:pt>
                <c:pt idx="133">
                  <c:v>-13.907652</c:v>
                </c:pt>
                <c:pt idx="134">
                  <c:v>-13.199188</c:v>
                </c:pt>
                <c:pt idx="135">
                  <c:v>-13.08927</c:v>
                </c:pt>
                <c:pt idx="136">
                  <c:v>-15.151598</c:v>
                </c:pt>
                <c:pt idx="137">
                  <c:v>-16.339868</c:v>
                </c:pt>
                <c:pt idx="138">
                  <c:v>-16.002026</c:v>
                </c:pt>
                <c:pt idx="139">
                  <c:v>-15.451494</c:v>
                </c:pt>
                <c:pt idx="140">
                  <c:v>-17.496084</c:v>
                </c:pt>
                <c:pt idx="141">
                  <c:v>-19.292688</c:v>
                </c:pt>
                <c:pt idx="142">
                  <c:v>-18.763414</c:v>
                </c:pt>
                <c:pt idx="143">
                  <c:v>-18.585318</c:v>
                </c:pt>
                <c:pt idx="144">
                  <c:v>-17.326442</c:v>
                </c:pt>
                <c:pt idx="145">
                  <c:v>-12.354198</c:v>
                </c:pt>
                <c:pt idx="146">
                  <c:v>-9.556411000000001</c:v>
                </c:pt>
                <c:pt idx="147">
                  <c:v>-4.903493</c:v>
                </c:pt>
                <c:pt idx="148">
                  <c:v>-4.382616199999999</c:v>
                </c:pt>
                <c:pt idx="149">
                  <c:v>-4.270543399999999</c:v>
                </c:pt>
                <c:pt idx="150">
                  <c:v>-3.081058</c:v>
                </c:pt>
                <c:pt idx="151">
                  <c:v>0.8643651999999999</c:v>
                </c:pt>
                <c:pt idx="152">
                  <c:v>1.1248242</c:v>
                </c:pt>
                <c:pt idx="153">
                  <c:v>0.6412148</c:v>
                </c:pt>
                <c:pt idx="154">
                  <c:v>0.02113660000000003</c:v>
                </c:pt>
                <c:pt idx="155">
                  <c:v>3.175297</c:v>
                </c:pt>
                <c:pt idx="156">
                  <c:v>3.7509222</c:v>
                </c:pt>
                <c:pt idx="157">
                  <c:v>2.83311</c:v>
                </c:pt>
                <c:pt idx="158">
                  <c:v>2.4099178</c:v>
                </c:pt>
                <c:pt idx="159">
                  <c:v>3.8855592</c:v>
                </c:pt>
                <c:pt idx="160">
                  <c:v>5.8174202</c:v>
                </c:pt>
                <c:pt idx="161">
                  <c:v>5.205906799999999</c:v>
                </c:pt>
                <c:pt idx="162">
                  <c:v>4.322872200000001</c:v>
                </c:pt>
                <c:pt idx="163">
                  <c:v>5.2798476</c:v>
                </c:pt>
                <c:pt idx="164">
                  <c:v>7.2113052</c:v>
                </c:pt>
                <c:pt idx="165">
                  <c:v>5.981819199999999</c:v>
                </c:pt>
                <c:pt idx="166">
                  <c:v>5.6753684</c:v>
                </c:pt>
                <c:pt idx="167">
                  <c:v>6.655283800000001</c:v>
                </c:pt>
                <c:pt idx="168">
                  <c:v>8.684471</c:v>
                </c:pt>
                <c:pt idx="169">
                  <c:v>8.517329</c:v>
                </c:pt>
                <c:pt idx="170">
                  <c:v>7.133950199999999</c:v>
                </c:pt>
                <c:pt idx="171">
                  <c:v>7.922034200000001</c:v>
                </c:pt>
                <c:pt idx="172">
                  <c:v>9.2713962</c:v>
                </c:pt>
                <c:pt idx="173">
                  <c:v>9.254538999999999</c:v>
                </c:pt>
                <c:pt idx="174">
                  <c:v>8.3566132</c:v>
                </c:pt>
                <c:pt idx="175">
                  <c:v>8.3604726</c:v>
                </c:pt>
                <c:pt idx="176">
                  <c:v>10.0705132</c:v>
                </c:pt>
                <c:pt idx="177">
                  <c:v>10.52533</c:v>
                </c:pt>
                <c:pt idx="178">
                  <c:v>9.4357712</c:v>
                </c:pt>
                <c:pt idx="179">
                  <c:v>8.930881000000001</c:v>
                </c:pt>
                <c:pt idx="180">
                  <c:v>10.4852224</c:v>
                </c:pt>
                <c:pt idx="181">
                  <c:v>11.118202</c:v>
                </c:pt>
                <c:pt idx="182">
                  <c:v>9.996102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9.843815999999999</c:v>
                </c:pt>
                <c:pt idx="1">
                  <c:v>8.8170564</c:v>
                </c:pt>
                <c:pt idx="2">
                  <c:v>10.0091334</c:v>
                </c:pt>
                <c:pt idx="3">
                  <c:v>11.743058</c:v>
                </c:pt>
                <c:pt idx="4">
                  <c:v>11.21829</c:v>
                </c:pt>
                <c:pt idx="5">
                  <c:v>9.8022358</c:v>
                </c:pt>
                <c:pt idx="6">
                  <c:v>10.6628234</c:v>
                </c:pt>
                <c:pt idx="7">
                  <c:v>12.183128</c:v>
                </c:pt>
                <c:pt idx="8">
                  <c:v>11.740044</c:v>
                </c:pt>
                <c:pt idx="9">
                  <c:v>10.6666486</c:v>
                </c:pt>
                <c:pt idx="10">
                  <c:v>11.041444</c:v>
                </c:pt>
                <c:pt idx="11">
                  <c:v>13.326242</c:v>
                </c:pt>
                <c:pt idx="12">
                  <c:v>13.035594</c:v>
                </c:pt>
                <c:pt idx="13">
                  <c:v>11.825676</c:v>
                </c:pt>
                <c:pt idx="14">
                  <c:v>12.224092</c:v>
                </c:pt>
                <c:pt idx="15">
                  <c:v>13.502544</c:v>
                </c:pt>
                <c:pt idx="16">
                  <c:v>13.375646</c:v>
                </c:pt>
                <c:pt idx="17">
                  <c:v>12.653722</c:v>
                </c:pt>
                <c:pt idx="18">
                  <c:v>12.514154</c:v>
                </c:pt>
                <c:pt idx="19">
                  <c:v>14.633996</c:v>
                </c:pt>
                <c:pt idx="20">
                  <c:v>15.7901</c:v>
                </c:pt>
                <c:pt idx="21">
                  <c:v>15.305336</c:v>
                </c:pt>
                <c:pt idx="22">
                  <c:v>15.609932</c:v>
                </c:pt>
                <c:pt idx="23">
                  <c:v>17.28774</c:v>
                </c:pt>
                <c:pt idx="24">
                  <c:v>19.485964</c:v>
                </c:pt>
                <c:pt idx="25">
                  <c:v>20.640296</c:v>
                </c:pt>
                <c:pt idx="26">
                  <c:v>22.543958</c:v>
                </c:pt>
                <c:pt idx="27">
                  <c:v>25.368898</c:v>
                </c:pt>
                <c:pt idx="28">
                  <c:v>30.218608</c:v>
                </c:pt>
                <c:pt idx="29">
                  <c:v>32.684984</c:v>
                </c:pt>
                <c:pt idx="30">
                  <c:v>34.843236</c:v>
                </c:pt>
                <c:pt idx="31">
                  <c:v>36.679116</c:v>
                </c:pt>
                <c:pt idx="32">
                  <c:v>38.67903</c:v>
                </c:pt>
                <c:pt idx="33">
                  <c:v>37.251396</c:v>
                </c:pt>
                <c:pt idx="34">
                  <c:v>35.494572</c:v>
                </c:pt>
                <c:pt idx="35">
                  <c:v>33.758088</c:v>
                </c:pt>
                <c:pt idx="36">
                  <c:v>34.82944</c:v>
                </c:pt>
                <c:pt idx="37">
                  <c:v>33.539792</c:v>
                </c:pt>
                <c:pt idx="38">
                  <c:v>31.6189</c:v>
                </c:pt>
                <c:pt idx="39">
                  <c:v>29.924378</c:v>
                </c:pt>
                <c:pt idx="40">
                  <c:v>31.283772</c:v>
                </c:pt>
                <c:pt idx="41">
                  <c:v>30.835402</c:v>
                </c:pt>
                <c:pt idx="42">
                  <c:v>30.377056</c:v>
                </c:pt>
                <c:pt idx="43">
                  <c:v>29.02647</c:v>
                </c:pt>
                <c:pt idx="44">
                  <c:v>29.855524</c:v>
                </c:pt>
                <c:pt idx="45">
                  <c:v>31.202916</c:v>
                </c:pt>
                <c:pt idx="46">
                  <c:v>29.603326</c:v>
                </c:pt>
                <c:pt idx="47">
                  <c:v>29.289924</c:v>
                </c:pt>
                <c:pt idx="48">
                  <c:v>29.541304</c:v>
                </c:pt>
                <c:pt idx="49">
                  <c:v>30.797096</c:v>
                </c:pt>
                <c:pt idx="50">
                  <c:v>29.87193</c:v>
                </c:pt>
                <c:pt idx="51">
                  <c:v>28.88428</c:v>
                </c:pt>
                <c:pt idx="52">
                  <c:v>28.620566</c:v>
                </c:pt>
                <c:pt idx="53">
                  <c:v>23.024184</c:v>
                </c:pt>
                <c:pt idx="54">
                  <c:v>19.107002</c:v>
                </c:pt>
                <c:pt idx="55">
                  <c:v>17.2257</c:v>
                </c:pt>
                <c:pt idx="56">
                  <c:v>17.060686</c:v>
                </c:pt>
                <c:pt idx="57">
                  <c:v>15.189526</c:v>
                </c:pt>
                <c:pt idx="58">
                  <c:v>12.72825</c:v>
                </c:pt>
                <c:pt idx="59">
                  <c:v>11.617876</c:v>
                </c:pt>
                <c:pt idx="60">
                  <c:v>12.040242</c:v>
                </c:pt>
                <c:pt idx="61">
                  <c:v>12.290646</c:v>
                </c:pt>
                <c:pt idx="62">
                  <c:v>10.0251706</c:v>
                </c:pt>
                <c:pt idx="63">
                  <c:v>9.330750399999999</c:v>
                </c:pt>
                <c:pt idx="64">
                  <c:v>8.9804914</c:v>
                </c:pt>
                <c:pt idx="65">
                  <c:v>9.6695058</c:v>
                </c:pt>
                <c:pt idx="66">
                  <c:v>7.938604</c:v>
                </c:pt>
                <c:pt idx="67">
                  <c:v>6.6597672</c:v>
                </c:pt>
                <c:pt idx="68">
                  <c:v>7.213178999999999</c:v>
                </c:pt>
                <c:pt idx="69">
                  <c:v>7.775244599999999</c:v>
                </c:pt>
                <c:pt idx="70">
                  <c:v>6.731918400000001</c:v>
                </c:pt>
                <c:pt idx="71">
                  <c:v>5.1613382</c:v>
                </c:pt>
                <c:pt idx="72">
                  <c:v>5.8579686</c:v>
                </c:pt>
                <c:pt idx="73">
                  <c:v>5.7619918</c:v>
                </c:pt>
                <c:pt idx="74">
                  <c:v>5.270346</c:v>
                </c:pt>
                <c:pt idx="75">
                  <c:v>2.5293036</c:v>
                </c:pt>
                <c:pt idx="76">
                  <c:v>2.9741698</c:v>
                </c:pt>
                <c:pt idx="77">
                  <c:v>3.4369694</c:v>
                </c:pt>
                <c:pt idx="78">
                  <c:v>3.5460994</c:v>
                </c:pt>
                <c:pt idx="79">
                  <c:v>0.8321752</c:v>
                </c:pt>
                <c:pt idx="80">
                  <c:v>-1.633897</c:v>
                </c:pt>
                <c:pt idx="81">
                  <c:v>-3.9662564</c:v>
                </c:pt>
                <c:pt idx="82">
                  <c:v>-9.1451414</c:v>
                </c:pt>
                <c:pt idx="83">
                  <c:v>-16.443092</c:v>
                </c:pt>
                <c:pt idx="84">
                  <c:v>-20.08492</c:v>
                </c:pt>
                <c:pt idx="85">
                  <c:v>-19.954248</c:v>
                </c:pt>
                <c:pt idx="86">
                  <c:v>-19.966774</c:v>
                </c:pt>
                <c:pt idx="87">
                  <c:v>-19.093974</c:v>
                </c:pt>
                <c:pt idx="88">
                  <c:v>-17.988544</c:v>
                </c:pt>
                <c:pt idx="89">
                  <c:v>-14.991658</c:v>
                </c:pt>
                <c:pt idx="90">
                  <c:v>-12.695516</c:v>
                </c:pt>
                <c:pt idx="91">
                  <c:v>-12.183514</c:v>
                </c:pt>
                <c:pt idx="92">
                  <c:v>-13.09486</c:v>
                </c:pt>
                <c:pt idx="93">
                  <c:v>-11.315204</c:v>
                </c:pt>
                <c:pt idx="94">
                  <c:v>-10.1262592</c:v>
                </c:pt>
                <c:pt idx="95">
                  <c:v>-8.863213400000001</c:v>
                </c:pt>
                <c:pt idx="96">
                  <c:v>-10.6825958</c:v>
                </c:pt>
                <c:pt idx="97">
                  <c:v>-9.189159999999999</c:v>
                </c:pt>
                <c:pt idx="98">
                  <c:v>-8.456390799999999</c:v>
                </c:pt>
                <c:pt idx="99">
                  <c:v>-8.1175876</c:v>
                </c:pt>
                <c:pt idx="100">
                  <c:v>-9.6874372</c:v>
                </c:pt>
                <c:pt idx="101">
                  <c:v>-8.796832200000001</c:v>
                </c:pt>
                <c:pt idx="102">
                  <c:v>-7.6431094</c:v>
                </c:pt>
                <c:pt idx="103">
                  <c:v>-6.9076936</c:v>
                </c:pt>
                <c:pt idx="104">
                  <c:v>-8.842309</c:v>
                </c:pt>
                <c:pt idx="105">
                  <c:v>-8.851338999999999</c:v>
                </c:pt>
                <c:pt idx="106">
                  <c:v>-7.3684816</c:v>
                </c:pt>
                <c:pt idx="107">
                  <c:v>-6.8295716</c:v>
                </c:pt>
                <c:pt idx="108">
                  <c:v>-8.779543200000001</c:v>
                </c:pt>
                <c:pt idx="109">
                  <c:v>-9.522579</c:v>
                </c:pt>
                <c:pt idx="110">
                  <c:v>-7.801095800000001</c:v>
                </c:pt>
                <c:pt idx="111">
                  <c:v>-7.3049058</c:v>
                </c:pt>
                <c:pt idx="112">
                  <c:v>-7.981105600000001</c:v>
                </c:pt>
                <c:pt idx="113">
                  <c:v>-9.2378958</c:v>
                </c:pt>
                <c:pt idx="114">
                  <c:v>-8.407008600000001</c:v>
                </c:pt>
                <c:pt idx="115">
                  <c:v>-7.849659600000001</c:v>
                </c:pt>
                <c:pt idx="116">
                  <c:v>-8.540067799999999</c:v>
                </c:pt>
                <c:pt idx="117">
                  <c:v>-10.025342</c:v>
                </c:pt>
                <c:pt idx="118">
                  <c:v>-9.59798</c:v>
                </c:pt>
                <c:pt idx="119">
                  <c:v>-8.9099352</c:v>
                </c:pt>
                <c:pt idx="120">
                  <c:v>-8.618032199999998</c:v>
                </c:pt>
                <c:pt idx="121">
                  <c:v>-10.1721146</c:v>
                </c:pt>
                <c:pt idx="122">
                  <c:v>-10.1706382</c:v>
                </c:pt>
                <c:pt idx="123">
                  <c:v>-10.5185684</c:v>
                </c:pt>
                <c:pt idx="124">
                  <c:v>-9.5084926</c:v>
                </c:pt>
                <c:pt idx="125">
                  <c:v>-12.333918</c:v>
                </c:pt>
                <c:pt idx="126">
                  <c:v>-12.706294</c:v>
                </c:pt>
                <c:pt idx="127">
                  <c:v>-10.98026</c:v>
                </c:pt>
                <c:pt idx="128">
                  <c:v>-10.586142</c:v>
                </c:pt>
                <c:pt idx="129">
                  <c:v>-12.684484</c:v>
                </c:pt>
                <c:pt idx="130">
                  <c:v>-14.562402</c:v>
                </c:pt>
                <c:pt idx="131">
                  <c:v>-13.210626</c:v>
                </c:pt>
                <c:pt idx="132">
                  <c:v>-12.465904</c:v>
                </c:pt>
                <c:pt idx="133">
                  <c:v>-14.268042</c:v>
                </c:pt>
                <c:pt idx="134">
                  <c:v>-16.178094</c:v>
                </c:pt>
                <c:pt idx="135">
                  <c:v>-15.680636</c:v>
                </c:pt>
                <c:pt idx="136">
                  <c:v>-14.802878</c:v>
                </c:pt>
                <c:pt idx="137">
                  <c:v>-16.44171</c:v>
                </c:pt>
                <c:pt idx="138">
                  <c:v>-18.221166</c:v>
                </c:pt>
                <c:pt idx="139">
                  <c:v>-18.801302</c:v>
                </c:pt>
                <c:pt idx="140">
                  <c:v>-17.34607</c:v>
                </c:pt>
                <c:pt idx="141">
                  <c:v>-19.61622</c:v>
                </c:pt>
                <c:pt idx="142">
                  <c:v>-19.391294</c:v>
                </c:pt>
                <c:pt idx="143">
                  <c:v>-13.141982</c:v>
                </c:pt>
                <c:pt idx="144">
                  <c:v>-7.520573199999999</c:v>
                </c:pt>
                <c:pt idx="145">
                  <c:v>-6.4288054</c:v>
                </c:pt>
                <c:pt idx="146">
                  <c:v>-5.5566172</c:v>
                </c:pt>
                <c:pt idx="147">
                  <c:v>-4.893149800000001</c:v>
                </c:pt>
                <c:pt idx="148">
                  <c:v>-0.6408778000000001</c:v>
                </c:pt>
                <c:pt idx="149">
                  <c:v>0.7231482</c:v>
                </c:pt>
                <c:pt idx="150">
                  <c:v>0.08151460000000002</c:v>
                </c:pt>
                <c:pt idx="151">
                  <c:v>-0.6529155999999999</c:v>
                </c:pt>
                <c:pt idx="152">
                  <c:v>1.8147502</c:v>
                </c:pt>
                <c:pt idx="153">
                  <c:v>3.0976642</c:v>
                </c:pt>
                <c:pt idx="154">
                  <c:v>2.0893126</c:v>
                </c:pt>
                <c:pt idx="155">
                  <c:v>2.9243304</c:v>
                </c:pt>
                <c:pt idx="156">
                  <c:v>3.9410014</c:v>
                </c:pt>
                <c:pt idx="157">
                  <c:v>5.894747799999999</c:v>
                </c:pt>
                <c:pt idx="158">
                  <c:v>5.2975306</c:v>
                </c:pt>
                <c:pt idx="159">
                  <c:v>4.2894972</c:v>
                </c:pt>
                <c:pt idx="160">
                  <c:v>5.146361600000001</c:v>
                </c:pt>
                <c:pt idx="161">
                  <c:v>7.129856800000001</c:v>
                </c:pt>
                <c:pt idx="162">
                  <c:v>6.0344572</c:v>
                </c:pt>
                <c:pt idx="163">
                  <c:v>5.933794799999999</c:v>
                </c:pt>
                <c:pt idx="164">
                  <c:v>5.5797352</c:v>
                </c:pt>
                <c:pt idx="165">
                  <c:v>8.476414199999999</c:v>
                </c:pt>
                <c:pt idx="166">
                  <c:v>8.0310234</c:v>
                </c:pt>
                <c:pt idx="167">
                  <c:v>7.5786572</c:v>
                </c:pt>
                <c:pt idx="168">
                  <c:v>6.683309199999999</c:v>
                </c:pt>
                <c:pt idx="169">
                  <c:v>9.200310200000001</c:v>
                </c:pt>
                <c:pt idx="170">
                  <c:v>8.526610199999999</c:v>
                </c:pt>
                <c:pt idx="171">
                  <c:v>8.255831599999999</c:v>
                </c:pt>
                <c:pt idx="172">
                  <c:v>8.2640896</c:v>
                </c:pt>
                <c:pt idx="173">
                  <c:v>9.327965600000001</c:v>
                </c:pt>
                <c:pt idx="174">
                  <c:v>10.593539</c:v>
                </c:pt>
                <c:pt idx="175">
                  <c:v>9.576154800000001</c:v>
                </c:pt>
                <c:pt idx="176">
                  <c:v>8.769880199999999</c:v>
                </c:pt>
                <c:pt idx="177">
                  <c:v>9.164120199999999</c:v>
                </c:pt>
                <c:pt idx="178">
                  <c:v>10.585652</c:v>
                </c:pt>
                <c:pt idx="179">
                  <c:v>10.2026976</c:v>
                </c:pt>
                <c:pt idx="180">
                  <c:v>9.614382000000001</c:v>
                </c:pt>
                <c:pt idx="181">
                  <c:v>10.4325846</c:v>
                </c:pt>
                <c:pt idx="182">
                  <c:v>11.37293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11.2394875</c:v>
                </c:pt>
                <c:pt idx="1">
                  <c:v>10.952499</c:v>
                </c:pt>
                <c:pt idx="2">
                  <c:v>9.9423142</c:v>
                </c:pt>
                <c:pt idx="3">
                  <c:v>10.331702</c:v>
                </c:pt>
                <c:pt idx="4">
                  <c:v>11.485668</c:v>
                </c:pt>
                <c:pt idx="5">
                  <c:v>11.566654</c:v>
                </c:pt>
                <c:pt idx="6">
                  <c:v>10.2854616</c:v>
                </c:pt>
                <c:pt idx="7">
                  <c:v>10.5852474</c:v>
                </c:pt>
                <c:pt idx="8">
                  <c:v>12.980082</c:v>
                </c:pt>
                <c:pt idx="9">
                  <c:v>13.174224</c:v>
                </c:pt>
                <c:pt idx="10">
                  <c:v>11.73052</c:v>
                </c:pt>
                <c:pt idx="11">
                  <c:v>11.730862</c:v>
                </c:pt>
                <c:pt idx="12">
                  <c:v>13.223876</c:v>
                </c:pt>
                <c:pt idx="13">
                  <c:v>12.675952</c:v>
                </c:pt>
                <c:pt idx="14">
                  <c:v>12.733976</c:v>
                </c:pt>
                <c:pt idx="15">
                  <c:v>12.41278</c:v>
                </c:pt>
                <c:pt idx="16">
                  <c:v>13.650184</c:v>
                </c:pt>
                <c:pt idx="17">
                  <c:v>15.264206</c:v>
                </c:pt>
                <c:pt idx="18">
                  <c:v>15.02822</c:v>
                </c:pt>
                <c:pt idx="19">
                  <c:v>14.409872</c:v>
                </c:pt>
                <c:pt idx="20">
                  <c:v>15.567144</c:v>
                </c:pt>
                <c:pt idx="21">
                  <c:v>18.052734</c:v>
                </c:pt>
                <c:pt idx="22">
                  <c:v>19.262878</c:v>
                </c:pt>
                <c:pt idx="23">
                  <c:v>19.81978</c:v>
                </c:pt>
                <c:pt idx="24">
                  <c:v>22.533634</c:v>
                </c:pt>
                <c:pt idx="25">
                  <c:v>27.022646</c:v>
                </c:pt>
                <c:pt idx="26">
                  <c:v>29.967588</c:v>
                </c:pt>
                <c:pt idx="27">
                  <c:v>31.80379</c:v>
                </c:pt>
                <c:pt idx="28">
                  <c:v>34.68742200000001</c:v>
                </c:pt>
                <c:pt idx="29">
                  <c:v>37.53503</c:v>
                </c:pt>
                <c:pt idx="30">
                  <c:v>38.433956</c:v>
                </c:pt>
                <c:pt idx="31">
                  <c:v>36.139836</c:v>
                </c:pt>
                <c:pt idx="32">
                  <c:v>34.80509</c:v>
                </c:pt>
                <c:pt idx="33">
                  <c:v>35.719492</c:v>
                </c:pt>
                <c:pt idx="34">
                  <c:v>35.089084</c:v>
                </c:pt>
                <c:pt idx="35">
                  <c:v>32.170402</c:v>
                </c:pt>
                <c:pt idx="36">
                  <c:v>30.649732</c:v>
                </c:pt>
                <c:pt idx="37">
                  <c:v>31.39883</c:v>
                </c:pt>
                <c:pt idx="38">
                  <c:v>30.918798</c:v>
                </c:pt>
                <c:pt idx="39">
                  <c:v>29.939368</c:v>
                </c:pt>
                <c:pt idx="40">
                  <c:v>29.298732</c:v>
                </c:pt>
                <c:pt idx="41">
                  <c:v>29.946742</c:v>
                </c:pt>
                <c:pt idx="42">
                  <c:v>31.394256</c:v>
                </c:pt>
                <c:pt idx="43">
                  <c:v>29.946298</c:v>
                </c:pt>
                <c:pt idx="44">
                  <c:v>29.20508</c:v>
                </c:pt>
                <c:pt idx="45">
                  <c:v>28.971008</c:v>
                </c:pt>
                <c:pt idx="46">
                  <c:v>30.814498</c:v>
                </c:pt>
                <c:pt idx="47">
                  <c:v>30.613614</c:v>
                </c:pt>
                <c:pt idx="48">
                  <c:v>29.411112</c:v>
                </c:pt>
                <c:pt idx="49">
                  <c:v>28.606498</c:v>
                </c:pt>
                <c:pt idx="50">
                  <c:v>28.68232</c:v>
                </c:pt>
                <c:pt idx="51">
                  <c:v>21.155518</c:v>
                </c:pt>
                <c:pt idx="52">
                  <c:v>18.696174</c:v>
                </c:pt>
                <c:pt idx="53">
                  <c:v>17.44443</c:v>
                </c:pt>
                <c:pt idx="54">
                  <c:v>17.011492</c:v>
                </c:pt>
                <c:pt idx="55">
                  <c:v>13.325274</c:v>
                </c:pt>
                <c:pt idx="56">
                  <c:v>11.954032</c:v>
                </c:pt>
                <c:pt idx="57">
                  <c:v>12.936756</c:v>
                </c:pt>
                <c:pt idx="58">
                  <c:v>12.596326</c:v>
                </c:pt>
                <c:pt idx="59">
                  <c:v>11.0460992</c:v>
                </c:pt>
                <c:pt idx="60">
                  <c:v>9.064031</c:v>
                </c:pt>
                <c:pt idx="61">
                  <c:v>9.6223258</c:v>
                </c:pt>
                <c:pt idx="62">
                  <c:v>10.1544256</c:v>
                </c:pt>
                <c:pt idx="63">
                  <c:v>8.399514</c:v>
                </c:pt>
                <c:pt idx="64">
                  <c:v>6.265390399999999</c:v>
                </c:pt>
                <c:pt idx="65">
                  <c:v>7.070268400000001</c:v>
                </c:pt>
                <c:pt idx="66">
                  <c:v>7.798428199999999</c:v>
                </c:pt>
                <c:pt idx="67">
                  <c:v>7.297609599999999</c:v>
                </c:pt>
                <c:pt idx="68">
                  <c:v>4.5088136</c:v>
                </c:pt>
                <c:pt idx="69">
                  <c:v>6.1662968</c:v>
                </c:pt>
                <c:pt idx="70">
                  <c:v>6.1085322</c:v>
                </c:pt>
                <c:pt idx="71">
                  <c:v>5.796759</c:v>
                </c:pt>
                <c:pt idx="72">
                  <c:v>2.6971554</c:v>
                </c:pt>
                <c:pt idx="73">
                  <c:v>3.4434178</c:v>
                </c:pt>
                <c:pt idx="74">
                  <c:v>3.5751006</c:v>
                </c:pt>
                <c:pt idx="75">
                  <c:v>4.3343546</c:v>
                </c:pt>
                <c:pt idx="76">
                  <c:v>1.2164278</c:v>
                </c:pt>
                <c:pt idx="77">
                  <c:v>0.7648696</c:v>
                </c:pt>
                <c:pt idx="78">
                  <c:v>-0.6148418</c:v>
                </c:pt>
                <c:pt idx="79">
                  <c:v>-3.0512826</c:v>
                </c:pt>
                <c:pt idx="80">
                  <c:v>-10.7329474</c:v>
                </c:pt>
                <c:pt idx="81">
                  <c:v>-16.312536</c:v>
                </c:pt>
                <c:pt idx="82">
                  <c:v>-18.70574</c:v>
                </c:pt>
                <c:pt idx="83">
                  <c:v>-19.411862</c:v>
                </c:pt>
                <c:pt idx="84">
                  <c:v>-20.79179</c:v>
                </c:pt>
                <c:pt idx="85">
                  <c:v>-20.145348</c:v>
                </c:pt>
                <c:pt idx="86">
                  <c:v>-17.34608</c:v>
                </c:pt>
                <c:pt idx="87">
                  <c:v>-14.569852</c:v>
                </c:pt>
                <c:pt idx="88">
                  <c:v>-13.228584</c:v>
                </c:pt>
                <c:pt idx="89">
                  <c:v>-14.003024</c:v>
                </c:pt>
                <c:pt idx="90">
                  <c:v>-12.1795</c:v>
                </c:pt>
                <c:pt idx="91">
                  <c:v>-10.1911494</c:v>
                </c:pt>
                <c:pt idx="92">
                  <c:v>-10.126064</c:v>
                </c:pt>
                <c:pt idx="93">
                  <c:v>-10.9829412</c:v>
                </c:pt>
                <c:pt idx="94">
                  <c:v>-10.0078616</c:v>
                </c:pt>
                <c:pt idx="95">
                  <c:v>-8.6110676</c:v>
                </c:pt>
                <c:pt idx="96">
                  <c:v>-8.4590508</c:v>
                </c:pt>
                <c:pt idx="97">
                  <c:v>-10.078884</c:v>
                </c:pt>
                <c:pt idx="98">
                  <c:v>-10.2244652</c:v>
                </c:pt>
                <c:pt idx="99">
                  <c:v>-8.346800200000001</c:v>
                </c:pt>
                <c:pt idx="100">
                  <c:v>-7.3645464</c:v>
                </c:pt>
                <c:pt idx="101">
                  <c:v>-7.707095</c:v>
                </c:pt>
                <c:pt idx="102">
                  <c:v>-9.0287696</c:v>
                </c:pt>
                <c:pt idx="103">
                  <c:v>-7.704348400000001</c:v>
                </c:pt>
                <c:pt idx="104">
                  <c:v>-7.386310999999999</c:v>
                </c:pt>
                <c:pt idx="105">
                  <c:v>-7.7589592</c:v>
                </c:pt>
                <c:pt idx="106">
                  <c:v>-9.171662999999999</c:v>
                </c:pt>
                <c:pt idx="107">
                  <c:v>-8.840437</c:v>
                </c:pt>
                <c:pt idx="108">
                  <c:v>-7.180952</c:v>
                </c:pt>
                <c:pt idx="109">
                  <c:v>-7.18844</c:v>
                </c:pt>
                <c:pt idx="110">
                  <c:v>-9.684769599999999</c:v>
                </c:pt>
                <c:pt idx="111">
                  <c:v>-8.240378400000001</c:v>
                </c:pt>
                <c:pt idx="112">
                  <c:v>-7.9219978</c:v>
                </c:pt>
                <c:pt idx="113">
                  <c:v>-7.970450599999999</c:v>
                </c:pt>
                <c:pt idx="114">
                  <c:v>-10.5377474</c:v>
                </c:pt>
                <c:pt idx="115">
                  <c:v>-9.0538764</c:v>
                </c:pt>
                <c:pt idx="116">
                  <c:v>-8.6766606</c:v>
                </c:pt>
                <c:pt idx="117">
                  <c:v>-8.5710994</c:v>
                </c:pt>
                <c:pt idx="118">
                  <c:v>-10.684063</c:v>
                </c:pt>
                <c:pt idx="119">
                  <c:v>-9.6741154</c:v>
                </c:pt>
                <c:pt idx="120">
                  <c:v>-9.1454866</c:v>
                </c:pt>
                <c:pt idx="121">
                  <c:v>-9.1458336</c:v>
                </c:pt>
                <c:pt idx="122">
                  <c:v>-11.238247</c:v>
                </c:pt>
                <c:pt idx="123">
                  <c:v>-12.641588</c:v>
                </c:pt>
                <c:pt idx="124">
                  <c:v>-11.202546</c:v>
                </c:pt>
                <c:pt idx="125">
                  <c:v>-10.8112964</c:v>
                </c:pt>
                <c:pt idx="126">
                  <c:v>-12.21868</c:v>
                </c:pt>
                <c:pt idx="127">
                  <c:v>-13.567126</c:v>
                </c:pt>
                <c:pt idx="128">
                  <c:v>-12.755148</c:v>
                </c:pt>
                <c:pt idx="129">
                  <c:v>-12.726236</c:v>
                </c:pt>
                <c:pt idx="130">
                  <c:v>-13.08248</c:v>
                </c:pt>
                <c:pt idx="131">
                  <c:v>-16.252594</c:v>
                </c:pt>
                <c:pt idx="132">
                  <c:v>-15.0009</c:v>
                </c:pt>
                <c:pt idx="133">
                  <c:v>-15.152552</c:v>
                </c:pt>
                <c:pt idx="134">
                  <c:v>-14.982836</c:v>
                </c:pt>
                <c:pt idx="135">
                  <c:v>-18.731124</c:v>
                </c:pt>
                <c:pt idx="136">
                  <c:v>-17.476774</c:v>
                </c:pt>
                <c:pt idx="137">
                  <c:v>-17.538738</c:v>
                </c:pt>
                <c:pt idx="138">
                  <c:v>-16.95665</c:v>
                </c:pt>
                <c:pt idx="139">
                  <c:v>-21.882996</c:v>
                </c:pt>
                <c:pt idx="140">
                  <c:v>-19.427962</c:v>
                </c:pt>
                <c:pt idx="141">
                  <c:v>-10.4271936</c:v>
                </c:pt>
                <c:pt idx="142">
                  <c:v>-7.091393200000001</c:v>
                </c:pt>
                <c:pt idx="143">
                  <c:v>-7.7474086</c:v>
                </c:pt>
                <c:pt idx="144">
                  <c:v>-5.9716382</c:v>
                </c:pt>
                <c:pt idx="145">
                  <c:v>-2.4124456</c:v>
                </c:pt>
                <c:pt idx="146">
                  <c:v>0.8171858000000001</c:v>
                </c:pt>
                <c:pt idx="147">
                  <c:v>-1.370615</c:v>
                </c:pt>
                <c:pt idx="148">
                  <c:v>-1.0455168</c:v>
                </c:pt>
                <c:pt idx="149">
                  <c:v>0.2985524</c:v>
                </c:pt>
                <c:pt idx="150">
                  <c:v>3.150689</c:v>
                </c:pt>
                <c:pt idx="151">
                  <c:v>3.319256</c:v>
                </c:pt>
                <c:pt idx="152">
                  <c:v>1.5309538</c:v>
                </c:pt>
                <c:pt idx="153">
                  <c:v>3.249327</c:v>
                </c:pt>
                <c:pt idx="154">
                  <c:v>4.6371432</c:v>
                </c:pt>
                <c:pt idx="155">
                  <c:v>4.1741236</c:v>
                </c:pt>
                <c:pt idx="156">
                  <c:v>4.0478842</c:v>
                </c:pt>
                <c:pt idx="157">
                  <c:v>3.994557</c:v>
                </c:pt>
                <c:pt idx="158">
                  <c:v>6.9038962</c:v>
                </c:pt>
                <c:pt idx="159">
                  <c:v>5.949253199999999</c:v>
                </c:pt>
                <c:pt idx="160">
                  <c:v>4.7331912</c:v>
                </c:pt>
                <c:pt idx="161">
                  <c:v>5.2643094</c:v>
                </c:pt>
                <c:pt idx="162">
                  <c:v>7.566767400000001</c:v>
                </c:pt>
                <c:pt idx="163">
                  <c:v>7.8223848</c:v>
                </c:pt>
                <c:pt idx="164">
                  <c:v>7.735331</c:v>
                </c:pt>
                <c:pt idx="165">
                  <c:v>6.2784686</c:v>
                </c:pt>
                <c:pt idx="166">
                  <c:v>8.649912</c:v>
                </c:pt>
                <c:pt idx="167">
                  <c:v>8.661303999999999</c:v>
                </c:pt>
                <c:pt idx="168">
                  <c:v>8.2355032</c:v>
                </c:pt>
                <c:pt idx="169">
                  <c:v>7.5340136</c:v>
                </c:pt>
                <c:pt idx="170">
                  <c:v>8.803621400000001</c:v>
                </c:pt>
                <c:pt idx="171">
                  <c:v>10.4841436</c:v>
                </c:pt>
                <c:pt idx="172">
                  <c:v>9.646600400000001</c:v>
                </c:pt>
                <c:pt idx="173">
                  <c:v>8.8320294</c:v>
                </c:pt>
                <c:pt idx="174">
                  <c:v>9.0081606</c:v>
                </c:pt>
                <c:pt idx="175">
                  <c:v>11.044618</c:v>
                </c:pt>
                <c:pt idx="176">
                  <c:v>9.617062000000001</c:v>
                </c:pt>
                <c:pt idx="177">
                  <c:v>9.2283024</c:v>
                </c:pt>
                <c:pt idx="178">
                  <c:v>9.4418544</c:v>
                </c:pt>
                <c:pt idx="179">
                  <c:v>11.598288</c:v>
                </c:pt>
                <c:pt idx="180">
                  <c:v>10.2838444</c:v>
                </c:pt>
                <c:pt idx="181">
                  <c:v>9.9305994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9.470509400000001</c:v>
                </c:pt>
                <c:pt idx="1">
                  <c:v>11.484228</c:v>
                </c:pt>
                <c:pt idx="2">
                  <c:v>11.816934</c:v>
                </c:pt>
                <c:pt idx="3">
                  <c:v>10.3598432</c:v>
                </c:pt>
                <c:pt idx="4">
                  <c:v>10.4288016</c:v>
                </c:pt>
                <c:pt idx="5">
                  <c:v>12.14591</c:v>
                </c:pt>
                <c:pt idx="6">
                  <c:v>12.61193</c:v>
                </c:pt>
                <c:pt idx="7">
                  <c:v>11.910272</c:v>
                </c:pt>
                <c:pt idx="8">
                  <c:v>11.51658</c:v>
                </c:pt>
                <c:pt idx="9">
                  <c:v>12.811498</c:v>
                </c:pt>
                <c:pt idx="10">
                  <c:v>13.225386</c:v>
                </c:pt>
                <c:pt idx="11">
                  <c:v>12.428058</c:v>
                </c:pt>
                <c:pt idx="12">
                  <c:v>11.848114</c:v>
                </c:pt>
                <c:pt idx="13">
                  <c:v>13.194718</c:v>
                </c:pt>
                <c:pt idx="14">
                  <c:v>14.768082</c:v>
                </c:pt>
                <c:pt idx="15">
                  <c:v>14.184216</c:v>
                </c:pt>
                <c:pt idx="16">
                  <c:v>13.701554</c:v>
                </c:pt>
                <c:pt idx="17">
                  <c:v>14.703324</c:v>
                </c:pt>
                <c:pt idx="18">
                  <c:v>16.864976</c:v>
                </c:pt>
                <c:pt idx="19">
                  <c:v>17.565268</c:v>
                </c:pt>
                <c:pt idx="20">
                  <c:v>17.27801</c:v>
                </c:pt>
                <c:pt idx="21">
                  <c:v>19.680284</c:v>
                </c:pt>
                <c:pt idx="22">
                  <c:v>24.260404</c:v>
                </c:pt>
                <c:pt idx="23">
                  <c:v>26.42208</c:v>
                </c:pt>
                <c:pt idx="24">
                  <c:v>28.230816</c:v>
                </c:pt>
                <c:pt idx="25">
                  <c:v>31.472756</c:v>
                </c:pt>
                <c:pt idx="26">
                  <c:v>36.644858</c:v>
                </c:pt>
                <c:pt idx="27">
                  <c:v>37.592266</c:v>
                </c:pt>
                <c:pt idx="28">
                  <c:v>36.88975000000001</c:v>
                </c:pt>
                <c:pt idx="29">
                  <c:v>36.030224</c:v>
                </c:pt>
                <c:pt idx="30">
                  <c:v>36.460034</c:v>
                </c:pt>
                <c:pt idx="31">
                  <c:v>36.084644</c:v>
                </c:pt>
                <c:pt idx="32">
                  <c:v>33.504344</c:v>
                </c:pt>
                <c:pt idx="33">
                  <c:v>31.657162</c:v>
                </c:pt>
                <c:pt idx="34">
                  <c:v>31.473258</c:v>
                </c:pt>
                <c:pt idx="35">
                  <c:v>32.276222</c:v>
                </c:pt>
                <c:pt idx="36">
                  <c:v>29.918198</c:v>
                </c:pt>
                <c:pt idx="37">
                  <c:v>29.624546</c:v>
                </c:pt>
                <c:pt idx="38">
                  <c:v>29.47609</c:v>
                </c:pt>
                <c:pt idx="39">
                  <c:v>31.201452</c:v>
                </c:pt>
                <c:pt idx="40">
                  <c:v>30.083614</c:v>
                </c:pt>
                <c:pt idx="41">
                  <c:v>29.273622</c:v>
                </c:pt>
                <c:pt idx="42">
                  <c:v>29.0948</c:v>
                </c:pt>
                <c:pt idx="43">
                  <c:v>30.09371</c:v>
                </c:pt>
                <c:pt idx="44">
                  <c:v>30.002852</c:v>
                </c:pt>
                <c:pt idx="45">
                  <c:v>28.962562</c:v>
                </c:pt>
                <c:pt idx="46">
                  <c:v>29.04763</c:v>
                </c:pt>
                <c:pt idx="47">
                  <c:v>30.937132</c:v>
                </c:pt>
                <c:pt idx="48">
                  <c:v>28.376818</c:v>
                </c:pt>
                <c:pt idx="49">
                  <c:v>21.446198</c:v>
                </c:pt>
                <c:pt idx="50">
                  <c:v>19.90872</c:v>
                </c:pt>
                <c:pt idx="51">
                  <c:v>18.054286</c:v>
                </c:pt>
                <c:pt idx="52">
                  <c:v>15.39697</c:v>
                </c:pt>
                <c:pt idx="53">
                  <c:v>12.921802</c:v>
                </c:pt>
                <c:pt idx="54">
                  <c:v>13.648012</c:v>
                </c:pt>
                <c:pt idx="55">
                  <c:v>12.915502</c:v>
                </c:pt>
                <c:pt idx="56">
                  <c:v>11.490868</c:v>
                </c:pt>
                <c:pt idx="57">
                  <c:v>10.2279174</c:v>
                </c:pt>
                <c:pt idx="58">
                  <c:v>10.1152858</c:v>
                </c:pt>
                <c:pt idx="59">
                  <c:v>10.1880346</c:v>
                </c:pt>
                <c:pt idx="60">
                  <c:v>9.308539399999999</c:v>
                </c:pt>
                <c:pt idx="61">
                  <c:v>6.586211</c:v>
                </c:pt>
                <c:pt idx="62">
                  <c:v>7.2049734</c:v>
                </c:pt>
                <c:pt idx="63">
                  <c:v>7.7991926</c:v>
                </c:pt>
                <c:pt idx="64">
                  <c:v>7.727556</c:v>
                </c:pt>
                <c:pt idx="65">
                  <c:v>6.1981628</c:v>
                </c:pt>
                <c:pt idx="66">
                  <c:v>5.5343746</c:v>
                </c:pt>
                <c:pt idx="67">
                  <c:v>6.8548822</c:v>
                </c:pt>
                <c:pt idx="68">
                  <c:v>6.301648</c:v>
                </c:pt>
                <c:pt idx="69">
                  <c:v>3.3234384</c:v>
                </c:pt>
                <c:pt idx="70">
                  <c:v>3.4387588</c:v>
                </c:pt>
                <c:pt idx="71">
                  <c:v>4.8295816</c:v>
                </c:pt>
                <c:pt idx="72">
                  <c:v>4.3207486</c:v>
                </c:pt>
                <c:pt idx="73">
                  <c:v>3.1137174</c:v>
                </c:pt>
                <c:pt idx="74">
                  <c:v>1.4527268</c:v>
                </c:pt>
                <c:pt idx="75">
                  <c:v>1.1401226</c:v>
                </c:pt>
                <c:pt idx="76">
                  <c:v>0.6804348000000001</c:v>
                </c:pt>
                <c:pt idx="77">
                  <c:v>-5.7363814</c:v>
                </c:pt>
                <c:pt idx="78">
                  <c:v>-12.418414</c:v>
                </c:pt>
                <c:pt idx="79">
                  <c:v>-16.013748</c:v>
                </c:pt>
                <c:pt idx="80">
                  <c:v>-18.084376</c:v>
                </c:pt>
                <c:pt idx="81">
                  <c:v>-20.18142</c:v>
                </c:pt>
                <c:pt idx="82">
                  <c:v>-21.68894</c:v>
                </c:pt>
                <c:pt idx="83">
                  <c:v>-19.545648</c:v>
                </c:pt>
                <c:pt idx="84">
                  <c:v>-16.471364</c:v>
                </c:pt>
                <c:pt idx="85">
                  <c:v>-15.067698</c:v>
                </c:pt>
                <c:pt idx="86">
                  <c:v>-15.206812</c:v>
                </c:pt>
                <c:pt idx="87">
                  <c:v>-13.063898</c:v>
                </c:pt>
                <c:pt idx="88">
                  <c:v>-11.3822</c:v>
                </c:pt>
                <c:pt idx="89">
                  <c:v>-10.045916</c:v>
                </c:pt>
                <c:pt idx="90">
                  <c:v>-11.264936</c:v>
                </c:pt>
                <c:pt idx="91">
                  <c:v>-10.827581</c:v>
                </c:pt>
                <c:pt idx="92">
                  <c:v>-8.713710000000001</c:v>
                </c:pt>
                <c:pt idx="93">
                  <c:v>-8.065538999999999</c:v>
                </c:pt>
                <c:pt idx="94">
                  <c:v>-9.878029000000002</c:v>
                </c:pt>
                <c:pt idx="95">
                  <c:v>-9.7099402</c:v>
                </c:pt>
                <c:pt idx="96">
                  <c:v>-8.104583999999999</c:v>
                </c:pt>
                <c:pt idx="97">
                  <c:v>-7.2237046</c:v>
                </c:pt>
                <c:pt idx="98">
                  <c:v>-6.3652616</c:v>
                </c:pt>
                <c:pt idx="99">
                  <c:v>-9.2893264</c:v>
                </c:pt>
                <c:pt idx="100">
                  <c:v>-8.2669614</c:v>
                </c:pt>
                <c:pt idx="101">
                  <c:v>-6.3763968</c:v>
                </c:pt>
                <c:pt idx="102">
                  <c:v>-7.714676</c:v>
                </c:pt>
                <c:pt idx="103">
                  <c:v>-9.547279399999999</c:v>
                </c:pt>
                <c:pt idx="104">
                  <c:v>-8.206939999999999</c:v>
                </c:pt>
                <c:pt idx="105">
                  <c:v>-7.7235202</c:v>
                </c:pt>
                <c:pt idx="106">
                  <c:v>-7.665687600000001</c:v>
                </c:pt>
                <c:pt idx="107">
                  <c:v>-9.1550838</c:v>
                </c:pt>
                <c:pt idx="108">
                  <c:v>-9.084545</c:v>
                </c:pt>
                <c:pt idx="109">
                  <c:v>-7.355899200000001</c:v>
                </c:pt>
                <c:pt idx="110">
                  <c:v>-7.77068</c:v>
                </c:pt>
                <c:pt idx="111">
                  <c:v>-9.9345812</c:v>
                </c:pt>
                <c:pt idx="112">
                  <c:v>-10.3556802</c:v>
                </c:pt>
                <c:pt idx="113">
                  <c:v>-9.018392199999999</c:v>
                </c:pt>
                <c:pt idx="114">
                  <c:v>-8.278564399999999</c:v>
                </c:pt>
                <c:pt idx="115">
                  <c:v>-10.2346472</c:v>
                </c:pt>
                <c:pt idx="116">
                  <c:v>-10.6906778</c:v>
                </c:pt>
                <c:pt idx="117">
                  <c:v>-9.6379588</c:v>
                </c:pt>
                <c:pt idx="118">
                  <c:v>-9.505876199999999</c:v>
                </c:pt>
                <c:pt idx="119">
                  <c:v>-11.1332936</c:v>
                </c:pt>
                <c:pt idx="120">
                  <c:v>-12.319522</c:v>
                </c:pt>
                <c:pt idx="121">
                  <c:v>-11.8840518</c:v>
                </c:pt>
                <c:pt idx="122">
                  <c:v>-11.24022</c:v>
                </c:pt>
                <c:pt idx="123">
                  <c:v>-10.5075806</c:v>
                </c:pt>
                <c:pt idx="124">
                  <c:v>-14.311882</c:v>
                </c:pt>
                <c:pt idx="125">
                  <c:v>-11.969034</c:v>
                </c:pt>
                <c:pt idx="126">
                  <c:v>-12.280664</c:v>
                </c:pt>
                <c:pt idx="127">
                  <c:v>-12.516938</c:v>
                </c:pt>
                <c:pt idx="128">
                  <c:v>-15.549886</c:v>
                </c:pt>
                <c:pt idx="129">
                  <c:v>-14.371168</c:v>
                </c:pt>
                <c:pt idx="130">
                  <c:v>-14.83721</c:v>
                </c:pt>
                <c:pt idx="131">
                  <c:v>-14.107228</c:v>
                </c:pt>
                <c:pt idx="132">
                  <c:v>-17.520578</c:v>
                </c:pt>
                <c:pt idx="133">
                  <c:v>-17.399058</c:v>
                </c:pt>
                <c:pt idx="134">
                  <c:v>-17.18224</c:v>
                </c:pt>
                <c:pt idx="135">
                  <c:v>-17.016382</c:v>
                </c:pt>
                <c:pt idx="136">
                  <c:v>-20.102982</c:v>
                </c:pt>
                <c:pt idx="137">
                  <c:v>-21.313104</c:v>
                </c:pt>
                <c:pt idx="138">
                  <c:v>-18.279816</c:v>
                </c:pt>
                <c:pt idx="139">
                  <c:v>-9.759307</c:v>
                </c:pt>
                <c:pt idx="140">
                  <c:v>-8.680296199999999</c:v>
                </c:pt>
                <c:pt idx="141">
                  <c:v>-8.202298799999999</c:v>
                </c:pt>
                <c:pt idx="142">
                  <c:v>-4.6361348</c:v>
                </c:pt>
                <c:pt idx="143">
                  <c:v>-1.5046026</c:v>
                </c:pt>
                <c:pt idx="144">
                  <c:v>-1.8917364</c:v>
                </c:pt>
                <c:pt idx="145">
                  <c:v>-2.140026</c:v>
                </c:pt>
                <c:pt idx="146">
                  <c:v>-0.3736798</c:v>
                </c:pt>
                <c:pt idx="147">
                  <c:v>2.1052702</c:v>
                </c:pt>
                <c:pt idx="148">
                  <c:v>0.9396280000000001</c:v>
                </c:pt>
                <c:pt idx="149">
                  <c:v>0.3461754</c:v>
                </c:pt>
                <c:pt idx="150">
                  <c:v>2.767711</c:v>
                </c:pt>
                <c:pt idx="151">
                  <c:v>5.4535206</c:v>
                </c:pt>
                <c:pt idx="152">
                  <c:v>4.2193092</c:v>
                </c:pt>
                <c:pt idx="153">
                  <c:v>3.4224738</c:v>
                </c:pt>
                <c:pt idx="154">
                  <c:v>3.0375942</c:v>
                </c:pt>
                <c:pt idx="155">
                  <c:v>5.733304</c:v>
                </c:pt>
                <c:pt idx="156">
                  <c:v>5.8829084</c:v>
                </c:pt>
                <c:pt idx="157">
                  <c:v>4.900000400000001</c:v>
                </c:pt>
                <c:pt idx="158">
                  <c:v>5.181986999999999</c:v>
                </c:pt>
                <c:pt idx="159">
                  <c:v>7.3732736</c:v>
                </c:pt>
                <c:pt idx="160">
                  <c:v>7.850213399999999</c:v>
                </c:pt>
                <c:pt idx="161">
                  <c:v>6.6545934</c:v>
                </c:pt>
                <c:pt idx="162">
                  <c:v>6.0928436</c:v>
                </c:pt>
                <c:pt idx="163">
                  <c:v>7.6811806</c:v>
                </c:pt>
                <c:pt idx="164">
                  <c:v>8.8031278</c:v>
                </c:pt>
                <c:pt idx="165">
                  <c:v>8.080651</c:v>
                </c:pt>
                <c:pt idx="166">
                  <c:v>7.788030000000001</c:v>
                </c:pt>
                <c:pt idx="167">
                  <c:v>8.1680492</c:v>
                </c:pt>
                <c:pt idx="168">
                  <c:v>10.874046</c:v>
                </c:pt>
                <c:pt idx="169">
                  <c:v>9.5577226</c:v>
                </c:pt>
                <c:pt idx="170">
                  <c:v>8.4290646</c:v>
                </c:pt>
                <c:pt idx="171">
                  <c:v>8.617551199999999</c:v>
                </c:pt>
                <c:pt idx="172">
                  <c:v>9.783761</c:v>
                </c:pt>
                <c:pt idx="173">
                  <c:v>10.1613034</c:v>
                </c:pt>
                <c:pt idx="174">
                  <c:v>8.560573600000001</c:v>
                </c:pt>
                <c:pt idx="175">
                  <c:v>9.0480634</c:v>
                </c:pt>
                <c:pt idx="176">
                  <c:v>12.107156</c:v>
                </c:pt>
                <c:pt idx="177">
                  <c:v>11.159018</c:v>
                </c:pt>
                <c:pt idx="178">
                  <c:v>9.727192199999999</c:v>
                </c:pt>
                <c:pt idx="179">
                  <c:v>8.716419800000001</c:v>
                </c:pt>
                <c:pt idx="180">
                  <c:v>11.378742</c:v>
                </c:pt>
                <c:pt idx="181">
                  <c:v>11.85493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45.35656606060606</v>
      </c>
      <c r="C3">
        <v>-1.13</v>
      </c>
      <c r="D3">
        <v>6.629456333333334</v>
      </c>
      <c r="E3">
        <v>-1.11</v>
      </c>
      <c r="F3">
        <v>9.485541749999999</v>
      </c>
      <c r="G3">
        <v>-1.09</v>
      </c>
      <c r="H3">
        <v>8.9066948</v>
      </c>
      <c r="I3">
        <v>-1.08</v>
      </c>
      <c r="J3">
        <v>9.041874999999999</v>
      </c>
      <c r="K3">
        <v>-1.06</v>
      </c>
      <c r="L3">
        <v>10.71907</v>
      </c>
      <c r="M3">
        <v>-1.04</v>
      </c>
      <c r="N3">
        <v>9.3868885</v>
      </c>
      <c r="O3">
        <v>-1.02</v>
      </c>
      <c r="P3">
        <v>9.843815999999999</v>
      </c>
      <c r="Q3">
        <v>-1</v>
      </c>
      <c r="R3">
        <v>11.2394875</v>
      </c>
      <c r="S3">
        <v>-0.98</v>
      </c>
      <c r="T3">
        <v>9.470509400000001</v>
      </c>
    </row>
    <row r="4" spans="1:20">
      <c r="A4">
        <v>-0.95</v>
      </c>
      <c r="B4">
        <v>-132.4936333333333</v>
      </c>
      <c r="C4">
        <v>-1.12</v>
      </c>
      <c r="D4">
        <v>7.8175022</v>
      </c>
      <c r="E4">
        <v>-1.1</v>
      </c>
      <c r="F4">
        <v>8.322929999999999</v>
      </c>
      <c r="G4">
        <v>-1.08</v>
      </c>
      <c r="H4">
        <v>10.1108168</v>
      </c>
      <c r="I4">
        <v>-1.07</v>
      </c>
      <c r="J4">
        <v>8.146279400000001</v>
      </c>
      <c r="K4">
        <v>-1.05</v>
      </c>
      <c r="L4">
        <v>10.2071536</v>
      </c>
      <c r="M4">
        <v>-1.03</v>
      </c>
      <c r="N4">
        <v>11.176022</v>
      </c>
      <c r="O4">
        <v>-1.01</v>
      </c>
      <c r="P4">
        <v>8.8170564</v>
      </c>
      <c r="Q4">
        <v>-0.99</v>
      </c>
      <c r="R4">
        <v>10.952499</v>
      </c>
      <c r="S4">
        <v>-0.97</v>
      </c>
      <c r="T4">
        <v>11.484228</v>
      </c>
    </row>
    <row r="5" spans="1:20">
      <c r="A5">
        <v>-0.9399999999999999</v>
      </c>
      <c r="B5">
        <v>-67.30902</v>
      </c>
      <c r="C5">
        <v>-1.11</v>
      </c>
      <c r="D5">
        <v>9.061892800000001</v>
      </c>
      <c r="E5">
        <v>-1.09</v>
      </c>
      <c r="F5">
        <v>7.7520984</v>
      </c>
      <c r="G5">
        <v>-1.07</v>
      </c>
      <c r="H5">
        <v>8.808866</v>
      </c>
      <c r="I5">
        <v>-1.06</v>
      </c>
      <c r="J5">
        <v>10.0542582</v>
      </c>
      <c r="K5">
        <v>-1.04</v>
      </c>
      <c r="L5">
        <v>9.249420000000001</v>
      </c>
      <c r="M5">
        <v>-1.02</v>
      </c>
      <c r="N5">
        <v>11.302744</v>
      </c>
      <c r="O5">
        <v>-1</v>
      </c>
      <c r="P5">
        <v>10.0091334</v>
      </c>
      <c r="Q5">
        <v>-0.98</v>
      </c>
      <c r="R5">
        <v>9.9423142</v>
      </c>
      <c r="S5">
        <v>-0.96</v>
      </c>
      <c r="T5">
        <v>11.816934</v>
      </c>
    </row>
    <row r="6" spans="1:20">
      <c r="A6">
        <v>-0.93</v>
      </c>
      <c r="B6">
        <v>-33.372404</v>
      </c>
      <c r="C6">
        <v>-1.1</v>
      </c>
      <c r="D6">
        <v>8.9437914</v>
      </c>
      <c r="E6">
        <v>-1.08</v>
      </c>
      <c r="F6">
        <v>10.1658288</v>
      </c>
      <c r="G6">
        <v>-1.06</v>
      </c>
      <c r="H6">
        <v>8.358425</v>
      </c>
      <c r="I6">
        <v>-1.05</v>
      </c>
      <c r="J6">
        <v>11.27133</v>
      </c>
      <c r="K6">
        <v>-1.03</v>
      </c>
      <c r="L6">
        <v>9.179183399999999</v>
      </c>
      <c r="M6">
        <v>-1.01</v>
      </c>
      <c r="N6">
        <v>9.979018200000001</v>
      </c>
      <c r="O6">
        <v>-0.99</v>
      </c>
      <c r="P6">
        <v>11.743058</v>
      </c>
      <c r="Q6">
        <v>-0.97</v>
      </c>
      <c r="R6">
        <v>10.331702</v>
      </c>
      <c r="S6">
        <v>-0.95</v>
      </c>
      <c r="T6">
        <v>10.3598432</v>
      </c>
    </row>
    <row r="7" spans="1:20">
      <c r="A7">
        <v>-0.92</v>
      </c>
      <c r="B7">
        <v>-21.761728</v>
      </c>
      <c r="C7">
        <v>-1.09</v>
      </c>
      <c r="D7">
        <v>7.4472924</v>
      </c>
      <c r="E7">
        <v>-1.07</v>
      </c>
      <c r="F7">
        <v>9.546735399999999</v>
      </c>
      <c r="G7">
        <v>-1.05</v>
      </c>
      <c r="H7">
        <v>10.3878716</v>
      </c>
      <c r="I7">
        <v>-1.04</v>
      </c>
      <c r="J7">
        <v>9.632107</v>
      </c>
      <c r="K7">
        <v>-1.02</v>
      </c>
      <c r="L7">
        <v>11.0367282</v>
      </c>
      <c r="M7">
        <v>-1</v>
      </c>
      <c r="N7">
        <v>8.803373799999999</v>
      </c>
      <c r="O7">
        <v>-0.98</v>
      </c>
      <c r="P7">
        <v>11.21829</v>
      </c>
      <c r="Q7">
        <v>-0.96</v>
      </c>
      <c r="R7">
        <v>11.485668</v>
      </c>
      <c r="S7">
        <v>-0.9399999999999999</v>
      </c>
      <c r="T7">
        <v>10.4288016</v>
      </c>
    </row>
    <row r="8" spans="1:20">
      <c r="A8">
        <v>-0.91</v>
      </c>
      <c r="B8">
        <v>-15.687162</v>
      </c>
      <c r="C8">
        <v>-1.08</v>
      </c>
      <c r="D8">
        <v>8.654572999999999</v>
      </c>
      <c r="E8">
        <v>-1.06</v>
      </c>
      <c r="F8">
        <v>8.709857400000001</v>
      </c>
      <c r="G8">
        <v>-1.04</v>
      </c>
      <c r="H8">
        <v>11.344502</v>
      </c>
      <c r="I8">
        <v>-1.03</v>
      </c>
      <c r="J8">
        <v>9.578418599999999</v>
      </c>
      <c r="K8">
        <v>-1.01</v>
      </c>
      <c r="L8">
        <v>10.876758</v>
      </c>
      <c r="M8">
        <v>-0.99</v>
      </c>
      <c r="N8">
        <v>10.813188</v>
      </c>
      <c r="O8">
        <v>-0.97</v>
      </c>
      <c r="P8">
        <v>9.8022358</v>
      </c>
      <c r="Q8">
        <v>-0.95</v>
      </c>
      <c r="R8">
        <v>11.566654</v>
      </c>
      <c r="S8">
        <v>-0.93</v>
      </c>
      <c r="T8">
        <v>12.14591</v>
      </c>
    </row>
    <row r="9" spans="1:20">
      <c r="A9">
        <v>-0.9</v>
      </c>
      <c r="B9">
        <v>-10.466545</v>
      </c>
      <c r="C9">
        <v>-1.07</v>
      </c>
      <c r="D9">
        <v>9.9591882</v>
      </c>
      <c r="E9">
        <v>-1.05</v>
      </c>
      <c r="F9">
        <v>8.717839000000001</v>
      </c>
      <c r="G9">
        <v>-1.03</v>
      </c>
      <c r="H9">
        <v>9.495536599999999</v>
      </c>
      <c r="I9">
        <v>-1.02</v>
      </c>
      <c r="J9">
        <v>10.0254232</v>
      </c>
      <c r="K9">
        <v>-1</v>
      </c>
      <c r="L9">
        <v>8.5840172</v>
      </c>
      <c r="M9">
        <v>-0.98</v>
      </c>
      <c r="N9">
        <v>11.66158</v>
      </c>
      <c r="O9">
        <v>-0.96</v>
      </c>
      <c r="P9">
        <v>10.6628234</v>
      </c>
      <c r="Q9">
        <v>-0.9399999999999999</v>
      </c>
      <c r="R9">
        <v>10.2854616</v>
      </c>
      <c r="S9">
        <v>-0.92</v>
      </c>
      <c r="T9">
        <v>12.61193</v>
      </c>
    </row>
    <row r="10" spans="1:20">
      <c r="A10">
        <v>-0.89</v>
      </c>
      <c r="B10">
        <v>-6.474672200000001</v>
      </c>
      <c r="C10">
        <v>-1.06</v>
      </c>
      <c r="D10">
        <v>9.335361199999999</v>
      </c>
      <c r="E10">
        <v>-1.04</v>
      </c>
      <c r="F10">
        <v>10.63982</v>
      </c>
      <c r="G10">
        <v>-1.02</v>
      </c>
      <c r="H10">
        <v>9.10758</v>
      </c>
      <c r="I10">
        <v>-1.01</v>
      </c>
      <c r="J10">
        <v>11.578034</v>
      </c>
      <c r="K10">
        <v>-0.99</v>
      </c>
      <c r="L10">
        <v>9.256254800000001</v>
      </c>
      <c r="M10">
        <v>-0.97</v>
      </c>
      <c r="N10">
        <v>10.528756</v>
      </c>
      <c r="O10">
        <v>-0.95</v>
      </c>
      <c r="P10">
        <v>12.183128</v>
      </c>
      <c r="Q10">
        <v>-0.93</v>
      </c>
      <c r="R10">
        <v>10.5852474</v>
      </c>
      <c r="S10">
        <v>-0.91</v>
      </c>
      <c r="T10">
        <v>11.910272</v>
      </c>
    </row>
    <row r="11" spans="1:20">
      <c r="A11">
        <v>-0.88</v>
      </c>
      <c r="B11">
        <v>-4.6987778</v>
      </c>
      <c r="C11">
        <v>-1.05</v>
      </c>
      <c r="D11">
        <v>9.2154744</v>
      </c>
      <c r="E11">
        <v>-1.03</v>
      </c>
      <c r="F11">
        <v>10.650316</v>
      </c>
      <c r="G11">
        <v>-1.01</v>
      </c>
      <c r="H11">
        <v>10.0917852</v>
      </c>
      <c r="I11">
        <v>-1</v>
      </c>
      <c r="J11">
        <v>8.171631999999999</v>
      </c>
      <c r="K11">
        <v>-0.98</v>
      </c>
      <c r="L11">
        <v>12.011154</v>
      </c>
      <c r="M11">
        <v>-0.96</v>
      </c>
      <c r="N11">
        <v>10.2764334</v>
      </c>
      <c r="O11">
        <v>-0.9399999999999999</v>
      </c>
      <c r="P11">
        <v>11.740044</v>
      </c>
      <c r="Q11">
        <v>-0.92</v>
      </c>
      <c r="R11">
        <v>12.980082</v>
      </c>
      <c r="S11">
        <v>-0.9</v>
      </c>
      <c r="T11">
        <v>11.51658</v>
      </c>
    </row>
    <row r="12" spans="1:20">
      <c r="A12">
        <v>-0.87</v>
      </c>
      <c r="B12">
        <v>-3.3375038</v>
      </c>
      <c r="C12">
        <v>-1.04</v>
      </c>
      <c r="D12">
        <v>8.461473999999999</v>
      </c>
      <c r="E12">
        <v>-1.02</v>
      </c>
      <c r="F12">
        <v>9.395281199999999</v>
      </c>
      <c r="G12">
        <v>-1</v>
      </c>
      <c r="H12">
        <v>8.058149199999999</v>
      </c>
      <c r="I12">
        <v>-0.99</v>
      </c>
      <c r="J12">
        <v>9.3504942</v>
      </c>
      <c r="K12">
        <v>-0.97</v>
      </c>
      <c r="L12">
        <v>11.936846</v>
      </c>
      <c r="M12">
        <v>-0.95</v>
      </c>
      <c r="N12">
        <v>11.193012</v>
      </c>
      <c r="O12">
        <v>-0.93</v>
      </c>
      <c r="P12">
        <v>10.6666486</v>
      </c>
      <c r="Q12">
        <v>-0.91</v>
      </c>
      <c r="R12">
        <v>13.174224</v>
      </c>
      <c r="S12">
        <v>-0.89</v>
      </c>
      <c r="T12">
        <v>12.811498</v>
      </c>
    </row>
    <row r="13" spans="1:20">
      <c r="A13">
        <v>-0.86</v>
      </c>
      <c r="B13">
        <v>-0.1217272</v>
      </c>
      <c r="C13">
        <v>-1.03</v>
      </c>
      <c r="D13">
        <v>10.8839166</v>
      </c>
      <c r="E13">
        <v>-1.01</v>
      </c>
      <c r="F13">
        <v>9.329255</v>
      </c>
      <c r="G13">
        <v>-0.99</v>
      </c>
      <c r="H13">
        <v>10.070219</v>
      </c>
      <c r="I13">
        <v>-0.98</v>
      </c>
      <c r="J13">
        <v>9.939575999999999</v>
      </c>
      <c r="K13">
        <v>-0.96</v>
      </c>
      <c r="L13">
        <v>10.86052</v>
      </c>
      <c r="M13">
        <v>-0.9399999999999999</v>
      </c>
      <c r="N13">
        <v>12.107744</v>
      </c>
      <c r="O13">
        <v>-0.92</v>
      </c>
      <c r="P13">
        <v>11.041444</v>
      </c>
      <c r="Q13">
        <v>-0.9</v>
      </c>
      <c r="R13">
        <v>11.73052</v>
      </c>
      <c r="S13">
        <v>-0.88</v>
      </c>
      <c r="T13">
        <v>13.225386</v>
      </c>
    </row>
    <row r="14" spans="1:20">
      <c r="A14">
        <v>-0.85</v>
      </c>
      <c r="B14">
        <v>2.0081742</v>
      </c>
      <c r="C14">
        <v>-1.02</v>
      </c>
      <c r="D14">
        <v>10.9189334</v>
      </c>
      <c r="E14">
        <v>-1</v>
      </c>
      <c r="F14">
        <v>8.531522200000001</v>
      </c>
      <c r="G14">
        <v>-0.98</v>
      </c>
      <c r="H14">
        <v>9.745457399999999</v>
      </c>
      <c r="I14">
        <v>-0.97</v>
      </c>
      <c r="J14">
        <v>11.992364</v>
      </c>
      <c r="K14">
        <v>-0.95</v>
      </c>
      <c r="L14">
        <v>10.52451275</v>
      </c>
      <c r="M14">
        <v>-0.93</v>
      </c>
      <c r="N14">
        <v>11.856956</v>
      </c>
      <c r="O14">
        <v>-0.91</v>
      </c>
      <c r="P14">
        <v>13.326242</v>
      </c>
      <c r="Q14">
        <v>-0.89</v>
      </c>
      <c r="R14">
        <v>11.730862</v>
      </c>
      <c r="S14">
        <v>-0.87</v>
      </c>
      <c r="T14">
        <v>12.428058</v>
      </c>
    </row>
    <row r="15" spans="1:20">
      <c r="A15">
        <v>-0.84</v>
      </c>
      <c r="B15">
        <v>3.59772</v>
      </c>
      <c r="C15">
        <v>-1.01</v>
      </c>
      <c r="D15">
        <v>9.197162799999999</v>
      </c>
      <c r="E15">
        <v>-0.99</v>
      </c>
      <c r="F15">
        <v>11.29078</v>
      </c>
      <c r="G15">
        <v>-0.97</v>
      </c>
      <c r="H15">
        <v>9.968443799999999</v>
      </c>
      <c r="I15">
        <v>-0.96</v>
      </c>
      <c r="J15">
        <v>12.058844</v>
      </c>
      <c r="K15">
        <v>-0.9399999999999999</v>
      </c>
      <c r="L15">
        <v>11.1927506</v>
      </c>
      <c r="M15">
        <v>-0.92</v>
      </c>
      <c r="N15">
        <v>11.131342</v>
      </c>
      <c r="O15">
        <v>-0.9</v>
      </c>
      <c r="P15">
        <v>13.035594</v>
      </c>
      <c r="Q15">
        <v>-0.88</v>
      </c>
      <c r="R15">
        <v>13.223876</v>
      </c>
      <c r="S15">
        <v>-0.86</v>
      </c>
      <c r="T15">
        <v>11.848114</v>
      </c>
    </row>
    <row r="16" spans="1:20">
      <c r="A16">
        <v>-0.83</v>
      </c>
      <c r="B16">
        <v>4.3918624</v>
      </c>
      <c r="C16">
        <v>-1</v>
      </c>
      <c r="D16">
        <v>8.9714958</v>
      </c>
      <c r="E16">
        <v>-0.98</v>
      </c>
      <c r="F16">
        <v>10.1872168</v>
      </c>
      <c r="G16">
        <v>-0.96</v>
      </c>
      <c r="H16">
        <v>12.544268</v>
      </c>
      <c r="I16">
        <v>-0.95</v>
      </c>
      <c r="J16">
        <v>10.3656754</v>
      </c>
      <c r="K16">
        <v>-0.93</v>
      </c>
      <c r="L16">
        <v>12.746382</v>
      </c>
      <c r="M16">
        <v>-0.91</v>
      </c>
      <c r="N16">
        <v>11.226566</v>
      </c>
      <c r="O16">
        <v>-0.89</v>
      </c>
      <c r="P16">
        <v>11.825676</v>
      </c>
      <c r="Q16">
        <v>-0.87</v>
      </c>
      <c r="R16">
        <v>12.675952</v>
      </c>
      <c r="S16">
        <v>-0.85</v>
      </c>
      <c r="T16">
        <v>13.194718</v>
      </c>
    </row>
    <row r="17" spans="1:20">
      <c r="A17">
        <v>-0.82</v>
      </c>
      <c r="B17">
        <v>5.5040932</v>
      </c>
      <c r="C17">
        <v>-0.99</v>
      </c>
      <c r="D17">
        <v>10.365427</v>
      </c>
      <c r="E17">
        <v>-0.97</v>
      </c>
      <c r="F17">
        <v>10.15312</v>
      </c>
      <c r="G17">
        <v>-0.95</v>
      </c>
      <c r="H17">
        <v>11.804354</v>
      </c>
      <c r="I17">
        <v>-0.9399999999999999</v>
      </c>
      <c r="J17">
        <v>10.1751046</v>
      </c>
      <c r="K17">
        <v>-0.92</v>
      </c>
      <c r="L17">
        <v>11.449778</v>
      </c>
      <c r="M17">
        <v>-0.9</v>
      </c>
      <c r="N17">
        <v>13.581526</v>
      </c>
      <c r="O17">
        <v>-0.88</v>
      </c>
      <c r="P17">
        <v>12.224092</v>
      </c>
      <c r="Q17">
        <v>-0.86</v>
      </c>
      <c r="R17">
        <v>12.733976</v>
      </c>
      <c r="S17">
        <v>-0.84</v>
      </c>
      <c r="T17">
        <v>14.768082</v>
      </c>
    </row>
    <row r="18" spans="1:20">
      <c r="A18">
        <v>-0.8100000000000001</v>
      </c>
      <c r="B18">
        <v>8.4253242</v>
      </c>
      <c r="C18">
        <v>-0.98</v>
      </c>
      <c r="D18">
        <v>10.7741408</v>
      </c>
      <c r="E18">
        <v>-0.96</v>
      </c>
      <c r="F18">
        <v>10.143535</v>
      </c>
      <c r="G18">
        <v>-0.9399999999999999</v>
      </c>
      <c r="H18">
        <v>10.3986718</v>
      </c>
      <c r="I18">
        <v>-0.93</v>
      </c>
      <c r="J18">
        <v>11.670709</v>
      </c>
      <c r="K18">
        <v>-0.91</v>
      </c>
      <c r="L18">
        <v>11.414286</v>
      </c>
      <c r="M18">
        <v>-0.89</v>
      </c>
      <c r="N18">
        <v>12.50428</v>
      </c>
      <c r="O18">
        <v>-0.87</v>
      </c>
      <c r="P18">
        <v>13.502544</v>
      </c>
      <c r="Q18">
        <v>-0.85</v>
      </c>
      <c r="R18">
        <v>12.41278</v>
      </c>
      <c r="S18">
        <v>-0.83</v>
      </c>
      <c r="T18">
        <v>14.184216</v>
      </c>
    </row>
    <row r="19" spans="1:20">
      <c r="A19">
        <v>-0.8</v>
      </c>
      <c r="B19">
        <v>9.6403582</v>
      </c>
      <c r="C19">
        <v>-0.97</v>
      </c>
      <c r="D19">
        <v>10.0959672</v>
      </c>
      <c r="E19">
        <v>-0.95</v>
      </c>
      <c r="F19">
        <v>12.184566</v>
      </c>
      <c r="G19">
        <v>-0.93</v>
      </c>
      <c r="H19">
        <v>10.6663734</v>
      </c>
      <c r="I19">
        <v>-0.92</v>
      </c>
      <c r="J19">
        <v>12.197958</v>
      </c>
      <c r="K19">
        <v>-0.9</v>
      </c>
      <c r="L19">
        <v>11.770216</v>
      </c>
      <c r="M19">
        <v>-0.88</v>
      </c>
      <c r="N19">
        <v>11.604986</v>
      </c>
      <c r="O19">
        <v>-0.86</v>
      </c>
      <c r="P19">
        <v>13.375646</v>
      </c>
      <c r="Q19">
        <v>-0.84</v>
      </c>
      <c r="R19">
        <v>13.650184</v>
      </c>
      <c r="S19">
        <v>-0.82</v>
      </c>
      <c r="T19">
        <v>13.701554</v>
      </c>
    </row>
    <row r="20" spans="1:20">
      <c r="A20">
        <v>-0.79</v>
      </c>
      <c r="B20">
        <v>10.1131238</v>
      </c>
      <c r="C20">
        <v>-0.96</v>
      </c>
      <c r="D20">
        <v>9.502955400000001</v>
      </c>
      <c r="E20">
        <v>-0.9399999999999999</v>
      </c>
      <c r="F20">
        <v>10.9319282</v>
      </c>
      <c r="G20">
        <v>-0.92</v>
      </c>
      <c r="H20">
        <v>12.93025</v>
      </c>
      <c r="I20">
        <v>-0.91</v>
      </c>
      <c r="J20">
        <v>11.667862</v>
      </c>
      <c r="K20">
        <v>-0.89</v>
      </c>
      <c r="L20">
        <v>13.472118</v>
      </c>
      <c r="M20">
        <v>-0.87</v>
      </c>
      <c r="N20">
        <v>12.60784</v>
      </c>
      <c r="O20">
        <v>-0.85</v>
      </c>
      <c r="P20">
        <v>12.653722</v>
      </c>
      <c r="Q20">
        <v>-0.83</v>
      </c>
      <c r="R20">
        <v>15.264206</v>
      </c>
      <c r="S20">
        <v>-0.8100000000000001</v>
      </c>
      <c r="T20">
        <v>14.703324</v>
      </c>
    </row>
    <row r="21" spans="1:20">
      <c r="A21">
        <v>-0.78</v>
      </c>
      <c r="B21">
        <v>10.4317356</v>
      </c>
      <c r="C21">
        <v>-0.95</v>
      </c>
      <c r="D21">
        <v>11.1884918</v>
      </c>
      <c r="E21">
        <v>-0.93</v>
      </c>
      <c r="F21">
        <v>11.018562</v>
      </c>
      <c r="G21">
        <v>-0.91</v>
      </c>
      <c r="H21">
        <v>12.038418</v>
      </c>
      <c r="I21">
        <v>-0.9</v>
      </c>
      <c r="J21">
        <v>10.897242</v>
      </c>
      <c r="K21">
        <v>-0.88</v>
      </c>
      <c r="L21">
        <v>12.793238</v>
      </c>
      <c r="M21">
        <v>-0.86</v>
      </c>
      <c r="N21">
        <v>14.093934</v>
      </c>
      <c r="O21">
        <v>-0.84</v>
      </c>
      <c r="P21">
        <v>12.514154</v>
      </c>
      <c r="Q21">
        <v>-0.82</v>
      </c>
      <c r="R21">
        <v>15.02822</v>
      </c>
      <c r="S21">
        <v>-0.8</v>
      </c>
      <c r="T21">
        <v>16.864976</v>
      </c>
    </row>
    <row r="22" spans="1:20">
      <c r="A22">
        <v>-0.77</v>
      </c>
      <c r="B22">
        <v>15.184022</v>
      </c>
      <c r="C22">
        <v>-0.9399999999999999</v>
      </c>
      <c r="D22">
        <v>12.259884</v>
      </c>
      <c r="E22">
        <v>-0.92</v>
      </c>
      <c r="F22">
        <v>11.0189408</v>
      </c>
      <c r="G22">
        <v>-0.9</v>
      </c>
      <c r="H22">
        <v>11.84507</v>
      </c>
      <c r="I22">
        <v>-0.89</v>
      </c>
      <c r="J22">
        <v>13.080126</v>
      </c>
      <c r="K22">
        <v>-0.87</v>
      </c>
      <c r="L22">
        <v>12.006486</v>
      </c>
      <c r="M22">
        <v>-0.85</v>
      </c>
      <c r="N22">
        <v>13.001506</v>
      </c>
      <c r="O22">
        <v>-0.83</v>
      </c>
      <c r="P22">
        <v>14.633996</v>
      </c>
      <c r="Q22">
        <v>-0.8100000000000001</v>
      </c>
      <c r="R22">
        <v>14.409872</v>
      </c>
      <c r="S22">
        <v>-0.79</v>
      </c>
      <c r="T22">
        <v>17.565268</v>
      </c>
    </row>
    <row r="23" spans="1:20">
      <c r="A23">
        <v>-0.76</v>
      </c>
      <c r="B23">
        <v>17.000602</v>
      </c>
      <c r="C23">
        <v>-0.93</v>
      </c>
      <c r="D23">
        <v>10.9461574</v>
      </c>
      <c r="E23">
        <v>-0.91</v>
      </c>
      <c r="F23">
        <v>12.668998</v>
      </c>
      <c r="G23">
        <v>-0.89</v>
      </c>
      <c r="H23">
        <v>11.124488</v>
      </c>
      <c r="I23">
        <v>-0.88</v>
      </c>
      <c r="J23">
        <v>14.027414</v>
      </c>
      <c r="K23">
        <v>-0.86</v>
      </c>
      <c r="L23">
        <v>11.720388</v>
      </c>
      <c r="M23">
        <v>-0.84</v>
      </c>
      <c r="N23">
        <v>12.62639</v>
      </c>
      <c r="O23">
        <v>-0.82</v>
      </c>
      <c r="P23">
        <v>15.7901</v>
      </c>
      <c r="Q23">
        <v>-0.8</v>
      </c>
      <c r="R23">
        <v>15.567144</v>
      </c>
      <c r="S23">
        <v>-0.78</v>
      </c>
      <c r="T23">
        <v>17.27801</v>
      </c>
    </row>
    <row r="24" spans="1:20">
      <c r="A24">
        <v>-0.75</v>
      </c>
      <c r="B24">
        <v>18.595352</v>
      </c>
      <c r="C24">
        <v>-0.92</v>
      </c>
      <c r="D24">
        <v>10.5920942</v>
      </c>
      <c r="E24">
        <v>-0.9</v>
      </c>
      <c r="F24">
        <v>13.08422</v>
      </c>
      <c r="G24">
        <v>-0.88</v>
      </c>
      <c r="H24">
        <v>13.430714</v>
      </c>
      <c r="I24">
        <v>-0.87</v>
      </c>
      <c r="J24">
        <v>12.467964</v>
      </c>
      <c r="K24">
        <v>-0.85</v>
      </c>
      <c r="L24">
        <v>14.641372</v>
      </c>
      <c r="M24">
        <v>-0.83</v>
      </c>
      <c r="N24">
        <v>13.110114</v>
      </c>
      <c r="O24">
        <v>-0.8100000000000001</v>
      </c>
      <c r="P24">
        <v>15.305336</v>
      </c>
      <c r="Q24">
        <v>-0.79</v>
      </c>
      <c r="R24">
        <v>18.052734</v>
      </c>
      <c r="S24">
        <v>-0.77</v>
      </c>
      <c r="T24">
        <v>19.680284</v>
      </c>
    </row>
    <row r="25" spans="1:20">
      <c r="A25">
        <v>-0.74</v>
      </c>
      <c r="B25">
        <v>20.42244</v>
      </c>
      <c r="C25">
        <v>-0.91</v>
      </c>
      <c r="D25">
        <v>10.9761254</v>
      </c>
      <c r="E25">
        <v>-0.89</v>
      </c>
      <c r="F25">
        <v>11.870898</v>
      </c>
      <c r="G25">
        <v>-0.87</v>
      </c>
      <c r="H25">
        <v>13.228306</v>
      </c>
      <c r="I25">
        <v>-0.86</v>
      </c>
      <c r="J25">
        <v>12.333512</v>
      </c>
      <c r="K25">
        <v>-0.84</v>
      </c>
      <c r="L25">
        <v>13.666832</v>
      </c>
      <c r="M25">
        <v>-0.82</v>
      </c>
      <c r="N25">
        <v>16.287904</v>
      </c>
      <c r="O25">
        <v>-0.8</v>
      </c>
      <c r="P25">
        <v>15.609932</v>
      </c>
      <c r="Q25">
        <v>-0.78</v>
      </c>
      <c r="R25">
        <v>19.262878</v>
      </c>
      <c r="S25">
        <v>-0.76</v>
      </c>
      <c r="T25">
        <v>24.260404</v>
      </c>
    </row>
    <row r="26" spans="1:20">
      <c r="A26">
        <v>-0.73</v>
      </c>
      <c r="B26">
        <v>25.002766</v>
      </c>
      <c r="C26">
        <v>-0.9</v>
      </c>
      <c r="D26">
        <v>13.037628</v>
      </c>
      <c r="E26">
        <v>-0.88</v>
      </c>
      <c r="F26">
        <v>11.2839318</v>
      </c>
      <c r="G26">
        <v>-0.86</v>
      </c>
      <c r="H26">
        <v>12.34883</v>
      </c>
      <c r="I26">
        <v>-0.85</v>
      </c>
      <c r="J26">
        <v>13.81884</v>
      </c>
      <c r="K26">
        <v>-0.83</v>
      </c>
      <c r="L26">
        <v>13.554648</v>
      </c>
      <c r="M26">
        <v>-0.8100000000000001</v>
      </c>
      <c r="N26">
        <v>15.869034</v>
      </c>
      <c r="O26">
        <v>-0.79</v>
      </c>
      <c r="P26">
        <v>17.28774</v>
      </c>
      <c r="Q26">
        <v>-0.77</v>
      </c>
      <c r="R26">
        <v>19.81978</v>
      </c>
      <c r="S26">
        <v>-0.75</v>
      </c>
      <c r="T26">
        <v>26.42208</v>
      </c>
    </row>
    <row r="27" spans="1:20">
      <c r="A27">
        <v>-0.72</v>
      </c>
      <c r="B27">
        <v>27.93529</v>
      </c>
      <c r="C27">
        <v>-0.89</v>
      </c>
      <c r="D27">
        <v>11.763996</v>
      </c>
      <c r="E27">
        <v>-0.87</v>
      </c>
      <c r="F27">
        <v>14.095594</v>
      </c>
      <c r="G27">
        <v>-0.85</v>
      </c>
      <c r="H27">
        <v>12.268368</v>
      </c>
      <c r="I27">
        <v>-0.84</v>
      </c>
      <c r="J27">
        <v>14.606584</v>
      </c>
      <c r="K27">
        <v>-0.82</v>
      </c>
      <c r="L27">
        <v>13.16823</v>
      </c>
      <c r="M27">
        <v>-0.8</v>
      </c>
      <c r="N27">
        <v>15.674178</v>
      </c>
      <c r="O27">
        <v>-0.78</v>
      </c>
      <c r="P27">
        <v>19.485964</v>
      </c>
      <c r="Q27">
        <v>-0.76</v>
      </c>
      <c r="R27">
        <v>22.533634</v>
      </c>
      <c r="S27">
        <v>-0.74</v>
      </c>
      <c r="T27">
        <v>28.230816</v>
      </c>
    </row>
    <row r="28" spans="1:20">
      <c r="A28">
        <v>-0.71</v>
      </c>
      <c r="B28">
        <v>28.293658</v>
      </c>
      <c r="C28">
        <v>-0.88</v>
      </c>
      <c r="D28">
        <v>12.135572</v>
      </c>
      <c r="E28">
        <v>-0.86</v>
      </c>
      <c r="F28">
        <v>13.896386</v>
      </c>
      <c r="G28">
        <v>-0.84</v>
      </c>
      <c r="H28">
        <v>13.978142</v>
      </c>
      <c r="I28">
        <v>-0.83</v>
      </c>
      <c r="J28">
        <v>13.680476</v>
      </c>
      <c r="K28">
        <v>-0.8100000000000001</v>
      </c>
      <c r="L28">
        <v>16.04576</v>
      </c>
      <c r="M28">
        <v>-0.79</v>
      </c>
      <c r="N28">
        <v>16.456174</v>
      </c>
      <c r="O28">
        <v>-0.77</v>
      </c>
      <c r="P28">
        <v>20.640296</v>
      </c>
      <c r="Q28">
        <v>-0.75</v>
      </c>
      <c r="R28">
        <v>27.022646</v>
      </c>
      <c r="S28">
        <v>-0.73</v>
      </c>
      <c r="T28">
        <v>31.472756</v>
      </c>
    </row>
    <row r="29" spans="1:20">
      <c r="A29">
        <v>-0.7</v>
      </c>
      <c r="B29">
        <v>27.50649</v>
      </c>
      <c r="C29">
        <v>-0.87</v>
      </c>
      <c r="D29">
        <v>11.3997974</v>
      </c>
      <c r="E29">
        <v>-0.85</v>
      </c>
      <c r="F29">
        <v>12.513758</v>
      </c>
      <c r="G29">
        <v>-0.83</v>
      </c>
      <c r="H29">
        <v>14.839782</v>
      </c>
      <c r="I29">
        <v>-0.82</v>
      </c>
      <c r="J29">
        <v>14.249518</v>
      </c>
      <c r="K29">
        <v>-0.8</v>
      </c>
      <c r="L29">
        <v>17.019948</v>
      </c>
      <c r="M29">
        <v>-0.78</v>
      </c>
      <c r="N29">
        <v>18.589168</v>
      </c>
      <c r="O29">
        <v>-0.76</v>
      </c>
      <c r="P29">
        <v>22.543958</v>
      </c>
      <c r="Q29">
        <v>-0.74</v>
      </c>
      <c r="R29">
        <v>29.967588</v>
      </c>
      <c r="S29">
        <v>-0.72</v>
      </c>
      <c r="T29">
        <v>36.644858</v>
      </c>
    </row>
    <row r="30" spans="1:20">
      <c r="A30">
        <v>-0.6899999999999999</v>
      </c>
      <c r="B30">
        <v>28.336514</v>
      </c>
      <c r="C30">
        <v>-0.86</v>
      </c>
      <c r="D30">
        <v>14.539564</v>
      </c>
      <c r="E30">
        <v>-0.84</v>
      </c>
      <c r="F30">
        <v>12.625896</v>
      </c>
      <c r="G30">
        <v>-0.82</v>
      </c>
      <c r="H30">
        <v>14.183828</v>
      </c>
      <c r="I30">
        <v>-0.8100000000000001</v>
      </c>
      <c r="J30">
        <v>14.863064</v>
      </c>
      <c r="K30">
        <v>-0.79</v>
      </c>
      <c r="L30">
        <v>16.342748</v>
      </c>
      <c r="M30">
        <v>-0.77</v>
      </c>
      <c r="N30">
        <v>21.126718</v>
      </c>
      <c r="O30">
        <v>-0.75</v>
      </c>
      <c r="P30">
        <v>25.368898</v>
      </c>
      <c r="Q30">
        <v>-0.73</v>
      </c>
      <c r="R30">
        <v>31.80379</v>
      </c>
      <c r="S30">
        <v>-0.71</v>
      </c>
      <c r="T30">
        <v>37.592266</v>
      </c>
    </row>
    <row r="31" spans="1:20">
      <c r="A31">
        <v>-0.68</v>
      </c>
      <c r="B31">
        <v>27.231752</v>
      </c>
      <c r="C31">
        <v>-0.85</v>
      </c>
      <c r="D31">
        <v>13.331086</v>
      </c>
      <c r="E31">
        <v>-0.83</v>
      </c>
      <c r="F31">
        <v>14.495458</v>
      </c>
      <c r="G31">
        <v>-0.8100000000000001</v>
      </c>
      <c r="H31">
        <v>13.809456</v>
      </c>
      <c r="I31">
        <v>-0.8</v>
      </c>
      <c r="J31">
        <v>17.139366</v>
      </c>
      <c r="K31">
        <v>-0.78</v>
      </c>
      <c r="L31">
        <v>17.829554</v>
      </c>
      <c r="M31">
        <v>-0.76</v>
      </c>
      <c r="N31">
        <v>22.806074</v>
      </c>
      <c r="O31">
        <v>-0.74</v>
      </c>
      <c r="P31">
        <v>30.218608</v>
      </c>
      <c r="Q31">
        <v>-0.72</v>
      </c>
      <c r="R31">
        <v>34.68742200000001</v>
      </c>
      <c r="S31">
        <v>-0.7</v>
      </c>
      <c r="T31">
        <v>36.88975000000001</v>
      </c>
    </row>
    <row r="32" spans="1:20">
      <c r="A32">
        <v>-0.67</v>
      </c>
      <c r="B32">
        <v>25.23337</v>
      </c>
      <c r="C32">
        <v>-0.84</v>
      </c>
      <c r="D32">
        <v>12.63111</v>
      </c>
      <c r="E32">
        <v>-0.82</v>
      </c>
      <c r="F32">
        <v>15.385638</v>
      </c>
      <c r="G32">
        <v>-0.8</v>
      </c>
      <c r="H32">
        <v>16.459774</v>
      </c>
      <c r="I32">
        <v>-0.79</v>
      </c>
      <c r="J32">
        <v>17.810242</v>
      </c>
      <c r="K32">
        <v>-0.77</v>
      </c>
      <c r="L32">
        <v>21.830278</v>
      </c>
      <c r="M32">
        <v>-0.75</v>
      </c>
      <c r="N32">
        <v>24.17751</v>
      </c>
      <c r="O32">
        <v>-0.73</v>
      </c>
      <c r="P32">
        <v>32.684984</v>
      </c>
      <c r="Q32">
        <v>-0.71</v>
      </c>
      <c r="R32">
        <v>37.53503</v>
      </c>
      <c r="S32">
        <v>-0.6899999999999999</v>
      </c>
      <c r="T32">
        <v>36.030224</v>
      </c>
    </row>
    <row r="33" spans="1:20">
      <c r="A33">
        <v>-0.66</v>
      </c>
      <c r="B33">
        <v>24.06753</v>
      </c>
      <c r="C33">
        <v>-0.83</v>
      </c>
      <c r="D33">
        <v>13.002828</v>
      </c>
      <c r="E33">
        <v>-0.8100000000000001</v>
      </c>
      <c r="F33">
        <v>14.448748</v>
      </c>
      <c r="G33">
        <v>-0.79</v>
      </c>
      <c r="H33">
        <v>18.16961</v>
      </c>
      <c r="I33">
        <v>-0.78</v>
      </c>
      <c r="J33">
        <v>18.383948</v>
      </c>
      <c r="K33">
        <v>-0.76</v>
      </c>
      <c r="L33">
        <v>23.690556</v>
      </c>
      <c r="M33">
        <v>-0.74</v>
      </c>
      <c r="N33">
        <v>28.538846</v>
      </c>
      <c r="O33">
        <v>-0.72</v>
      </c>
      <c r="P33">
        <v>34.843236</v>
      </c>
      <c r="Q33">
        <v>-0.7</v>
      </c>
      <c r="R33">
        <v>38.433956</v>
      </c>
      <c r="S33">
        <v>-0.68</v>
      </c>
      <c r="T33">
        <v>36.460034</v>
      </c>
    </row>
    <row r="34" spans="1:20">
      <c r="A34">
        <v>-0.65</v>
      </c>
      <c r="B34">
        <v>23.85308</v>
      </c>
      <c r="C34">
        <v>-0.82</v>
      </c>
      <c r="D34">
        <v>14.733736</v>
      </c>
      <c r="E34">
        <v>-0.8</v>
      </c>
      <c r="F34">
        <v>14.906628</v>
      </c>
      <c r="G34">
        <v>-0.78</v>
      </c>
      <c r="H34">
        <v>19.277424</v>
      </c>
      <c r="I34">
        <v>-0.77</v>
      </c>
      <c r="J34">
        <v>19.799632</v>
      </c>
      <c r="K34">
        <v>-0.75</v>
      </c>
      <c r="L34">
        <v>24.856656</v>
      </c>
      <c r="M34">
        <v>-0.73</v>
      </c>
      <c r="N34">
        <v>33.210618</v>
      </c>
      <c r="O34">
        <v>-0.71</v>
      </c>
      <c r="P34">
        <v>36.679116</v>
      </c>
      <c r="Q34">
        <v>-0.6899999999999999</v>
      </c>
      <c r="R34">
        <v>36.139836</v>
      </c>
      <c r="S34">
        <v>-0.67</v>
      </c>
      <c r="T34">
        <v>36.084644</v>
      </c>
    </row>
    <row r="35" spans="1:20">
      <c r="A35">
        <v>-0.64</v>
      </c>
      <c r="B35">
        <v>24.756374</v>
      </c>
      <c r="C35">
        <v>-0.8100000000000001</v>
      </c>
      <c r="D35">
        <v>15.00919</v>
      </c>
      <c r="E35">
        <v>-0.79</v>
      </c>
      <c r="F35">
        <v>17.555708</v>
      </c>
      <c r="G35">
        <v>-0.77</v>
      </c>
      <c r="H35">
        <v>19.383144</v>
      </c>
      <c r="I35">
        <v>-0.76</v>
      </c>
      <c r="J35">
        <v>24.60202</v>
      </c>
      <c r="K35">
        <v>-0.74</v>
      </c>
      <c r="L35">
        <v>26.752326</v>
      </c>
      <c r="M35">
        <v>-0.72</v>
      </c>
      <c r="N35">
        <v>35.801408</v>
      </c>
      <c r="O35">
        <v>-0.7</v>
      </c>
      <c r="P35">
        <v>38.67903</v>
      </c>
      <c r="Q35">
        <v>-0.68</v>
      </c>
      <c r="R35">
        <v>34.80509</v>
      </c>
      <c r="S35">
        <v>-0.66</v>
      </c>
      <c r="T35">
        <v>33.504344</v>
      </c>
    </row>
    <row r="36" spans="1:20">
      <c r="A36">
        <v>-0.63</v>
      </c>
      <c r="B36">
        <v>24.170212</v>
      </c>
      <c r="C36">
        <v>-0.8</v>
      </c>
      <c r="D36">
        <v>14.893414</v>
      </c>
      <c r="E36">
        <v>-0.78</v>
      </c>
      <c r="F36">
        <v>19.662446</v>
      </c>
      <c r="G36">
        <v>-0.76</v>
      </c>
      <c r="H36">
        <v>22.917158</v>
      </c>
      <c r="I36">
        <v>-0.75</v>
      </c>
      <c r="J36">
        <v>25.040228</v>
      </c>
      <c r="K36">
        <v>-0.73</v>
      </c>
      <c r="L36">
        <v>32.374514</v>
      </c>
      <c r="M36">
        <v>-0.71</v>
      </c>
      <c r="N36">
        <v>37.081218</v>
      </c>
      <c r="O36">
        <v>-0.6899999999999999</v>
      </c>
      <c r="P36">
        <v>37.251396</v>
      </c>
      <c r="Q36">
        <v>-0.67</v>
      </c>
      <c r="R36">
        <v>35.719492</v>
      </c>
      <c r="S36">
        <v>-0.65</v>
      </c>
      <c r="T36">
        <v>31.657162</v>
      </c>
    </row>
    <row r="37" spans="1:20">
      <c r="A37">
        <v>-0.62</v>
      </c>
      <c r="B37">
        <v>22.497676</v>
      </c>
      <c r="C37">
        <v>-0.79</v>
      </c>
      <c r="D37">
        <v>16.224834</v>
      </c>
      <c r="E37">
        <v>-0.77</v>
      </c>
      <c r="F37">
        <v>20.69409</v>
      </c>
      <c r="G37">
        <v>-0.75</v>
      </c>
      <c r="H37">
        <v>25.620404</v>
      </c>
      <c r="I37">
        <v>-0.74</v>
      </c>
      <c r="J37">
        <v>28.452262</v>
      </c>
      <c r="K37">
        <v>-0.72</v>
      </c>
      <c r="L37">
        <v>36.525674</v>
      </c>
      <c r="M37">
        <v>-0.7</v>
      </c>
      <c r="N37">
        <v>37.391486</v>
      </c>
      <c r="O37">
        <v>-0.68</v>
      </c>
      <c r="P37">
        <v>35.494572</v>
      </c>
      <c r="Q37">
        <v>-0.66</v>
      </c>
      <c r="R37">
        <v>35.089084</v>
      </c>
      <c r="S37">
        <v>-0.64</v>
      </c>
      <c r="T37">
        <v>31.473258</v>
      </c>
    </row>
    <row r="38" spans="1:20">
      <c r="A38">
        <v>-0.61</v>
      </c>
      <c r="B38">
        <v>23.06112</v>
      </c>
      <c r="C38">
        <v>-0.78</v>
      </c>
      <c r="D38">
        <v>18.925064</v>
      </c>
      <c r="E38">
        <v>-0.76</v>
      </c>
      <c r="F38">
        <v>22.63135</v>
      </c>
      <c r="G38">
        <v>-0.74</v>
      </c>
      <c r="H38">
        <v>29.594888</v>
      </c>
      <c r="I38">
        <v>-0.73</v>
      </c>
      <c r="J38">
        <v>31.729142</v>
      </c>
      <c r="K38">
        <v>-0.71</v>
      </c>
      <c r="L38">
        <v>37.012398</v>
      </c>
      <c r="M38">
        <v>-0.6899999999999999</v>
      </c>
      <c r="N38">
        <v>38.17332800000001</v>
      </c>
      <c r="O38">
        <v>-0.67</v>
      </c>
      <c r="P38">
        <v>33.758088</v>
      </c>
      <c r="Q38">
        <v>-0.65</v>
      </c>
      <c r="R38">
        <v>32.170402</v>
      </c>
      <c r="S38">
        <v>-0.63</v>
      </c>
      <c r="T38">
        <v>32.276222</v>
      </c>
    </row>
    <row r="39" spans="1:20">
      <c r="A39">
        <v>-0.6</v>
      </c>
      <c r="B39">
        <v>24.851182</v>
      </c>
      <c r="C39">
        <v>-0.77</v>
      </c>
      <c r="D39">
        <v>21.338054</v>
      </c>
      <c r="E39">
        <v>-0.75</v>
      </c>
      <c r="F39">
        <v>25.323564</v>
      </c>
      <c r="G39">
        <v>-0.73</v>
      </c>
      <c r="H39">
        <v>31.352468</v>
      </c>
      <c r="I39">
        <v>-0.72</v>
      </c>
      <c r="J39">
        <v>37.083822</v>
      </c>
      <c r="K39">
        <v>-0.7</v>
      </c>
      <c r="L39">
        <v>36.307178</v>
      </c>
      <c r="M39">
        <v>-0.68</v>
      </c>
      <c r="N39">
        <v>36.04717</v>
      </c>
      <c r="O39">
        <v>-0.66</v>
      </c>
      <c r="P39">
        <v>34.82944</v>
      </c>
      <c r="Q39">
        <v>-0.64</v>
      </c>
      <c r="R39">
        <v>30.649732</v>
      </c>
      <c r="S39">
        <v>-0.62</v>
      </c>
      <c r="T39">
        <v>29.918198</v>
      </c>
    </row>
    <row r="40" spans="1:20">
      <c r="A40">
        <v>-0.59</v>
      </c>
      <c r="B40">
        <v>24.540936</v>
      </c>
      <c r="C40">
        <v>-0.76</v>
      </c>
      <c r="D40">
        <v>22.801234</v>
      </c>
      <c r="E40">
        <v>-0.74</v>
      </c>
      <c r="F40">
        <v>30.46431</v>
      </c>
      <c r="G40">
        <v>-0.72</v>
      </c>
      <c r="H40">
        <v>34.430244</v>
      </c>
      <c r="I40">
        <v>-0.71</v>
      </c>
      <c r="J40">
        <v>37.99664</v>
      </c>
      <c r="K40">
        <v>-0.6899999999999999</v>
      </c>
      <c r="L40">
        <v>37.03884000000001</v>
      </c>
      <c r="M40">
        <v>-0.67</v>
      </c>
      <c r="N40">
        <v>34.42522</v>
      </c>
      <c r="O40">
        <v>-0.65</v>
      </c>
      <c r="P40">
        <v>33.539792</v>
      </c>
      <c r="Q40">
        <v>-0.63</v>
      </c>
      <c r="R40">
        <v>31.39883</v>
      </c>
      <c r="S40">
        <v>-0.61</v>
      </c>
      <c r="T40">
        <v>29.624546</v>
      </c>
    </row>
    <row r="41" spans="1:20">
      <c r="A41">
        <v>-0.58</v>
      </c>
      <c r="B41">
        <v>23.370578</v>
      </c>
      <c r="C41">
        <v>-0.75</v>
      </c>
      <c r="D41">
        <v>24.91327</v>
      </c>
      <c r="E41">
        <v>-0.73</v>
      </c>
      <c r="F41">
        <v>33.348606</v>
      </c>
      <c r="G41">
        <v>-0.71</v>
      </c>
      <c r="H41">
        <v>38.291924</v>
      </c>
      <c r="I41">
        <v>-0.7</v>
      </c>
      <c r="J41">
        <v>37.362906</v>
      </c>
      <c r="K41">
        <v>-0.68</v>
      </c>
      <c r="L41">
        <v>37.17345</v>
      </c>
      <c r="M41">
        <v>-0.66</v>
      </c>
      <c r="N41">
        <v>33.395164</v>
      </c>
      <c r="O41">
        <v>-0.64</v>
      </c>
      <c r="P41">
        <v>31.6189</v>
      </c>
      <c r="Q41">
        <v>-0.62</v>
      </c>
      <c r="R41">
        <v>30.918798</v>
      </c>
      <c r="S41">
        <v>-0.6</v>
      </c>
      <c r="T41">
        <v>29.47609</v>
      </c>
    </row>
    <row r="42" spans="1:20">
      <c r="A42">
        <v>-0.57</v>
      </c>
      <c r="B42">
        <v>23.627836</v>
      </c>
      <c r="C42">
        <v>-0.74</v>
      </c>
      <c r="D42">
        <v>29.183898</v>
      </c>
      <c r="E42">
        <v>-0.72</v>
      </c>
      <c r="F42">
        <v>35.920364</v>
      </c>
      <c r="G42">
        <v>-0.7</v>
      </c>
      <c r="H42">
        <v>38.346586</v>
      </c>
      <c r="I42">
        <v>-0.6899999999999999</v>
      </c>
      <c r="J42">
        <v>35.71889</v>
      </c>
      <c r="K42">
        <v>-0.67</v>
      </c>
      <c r="L42">
        <v>34.752006</v>
      </c>
      <c r="M42">
        <v>-0.65</v>
      </c>
      <c r="N42">
        <v>33.987166</v>
      </c>
      <c r="O42">
        <v>-0.63</v>
      </c>
      <c r="P42">
        <v>29.924378</v>
      </c>
      <c r="Q42">
        <v>-0.61</v>
      </c>
      <c r="R42">
        <v>29.939368</v>
      </c>
      <c r="S42">
        <v>-0.59</v>
      </c>
      <c r="T42">
        <v>31.201452</v>
      </c>
    </row>
    <row r="43" spans="1:20">
      <c r="A43">
        <v>-0.5600000000000001</v>
      </c>
      <c r="B43">
        <v>24.54092</v>
      </c>
      <c r="C43">
        <v>-0.73</v>
      </c>
      <c r="D43">
        <v>33.930718</v>
      </c>
      <c r="E43">
        <v>-0.71</v>
      </c>
      <c r="F43">
        <v>36.970058</v>
      </c>
      <c r="G43">
        <v>-0.6899999999999999</v>
      </c>
      <c r="H43">
        <v>36.743314</v>
      </c>
      <c r="I43">
        <v>-0.68</v>
      </c>
      <c r="J43">
        <v>36.371036</v>
      </c>
      <c r="K43">
        <v>-0.66</v>
      </c>
      <c r="L43">
        <v>33.412134</v>
      </c>
      <c r="M43">
        <v>-0.64</v>
      </c>
      <c r="N43">
        <v>32.20871200000001</v>
      </c>
      <c r="O43">
        <v>-0.62</v>
      </c>
      <c r="P43">
        <v>31.283772</v>
      </c>
      <c r="Q43">
        <v>-0.6</v>
      </c>
      <c r="R43">
        <v>29.298732</v>
      </c>
      <c r="S43">
        <v>-0.58</v>
      </c>
      <c r="T43">
        <v>30.083614</v>
      </c>
    </row>
    <row r="44" spans="1:20">
      <c r="A44">
        <v>-0.55</v>
      </c>
      <c r="B44">
        <v>24.418408</v>
      </c>
      <c r="C44">
        <v>-0.72</v>
      </c>
      <c r="D44">
        <v>35.881048</v>
      </c>
      <c r="E44">
        <v>-0.7</v>
      </c>
      <c r="F44">
        <v>39.24824</v>
      </c>
      <c r="G44">
        <v>-0.68</v>
      </c>
      <c r="H44">
        <v>35.033612</v>
      </c>
      <c r="I44">
        <v>-0.67</v>
      </c>
      <c r="J44">
        <v>35.220514</v>
      </c>
      <c r="K44">
        <v>-0.65</v>
      </c>
      <c r="L44">
        <v>32.352608</v>
      </c>
      <c r="M44">
        <v>-0.63</v>
      </c>
      <c r="N44">
        <v>30.871172</v>
      </c>
      <c r="O44">
        <v>-0.61</v>
      </c>
      <c r="P44">
        <v>30.835402</v>
      </c>
      <c r="Q44">
        <v>-0.59</v>
      </c>
      <c r="R44">
        <v>29.946742</v>
      </c>
      <c r="S44">
        <v>-0.57</v>
      </c>
      <c r="T44">
        <v>29.273622</v>
      </c>
    </row>
    <row r="45" spans="1:20">
      <c r="A45">
        <v>-0.54</v>
      </c>
      <c r="B45">
        <v>23.936376</v>
      </c>
      <c r="C45">
        <v>-0.71</v>
      </c>
      <c r="D45">
        <v>36.64157</v>
      </c>
      <c r="E45">
        <v>-0.6899999999999999</v>
      </c>
      <c r="F45">
        <v>37.144778</v>
      </c>
      <c r="G45">
        <v>-0.67</v>
      </c>
      <c r="H45">
        <v>35.712286</v>
      </c>
      <c r="I45">
        <v>-0.66</v>
      </c>
      <c r="J45">
        <v>33.239922</v>
      </c>
      <c r="K45">
        <v>-0.64</v>
      </c>
      <c r="L45">
        <v>33.317092</v>
      </c>
      <c r="M45">
        <v>-0.62</v>
      </c>
      <c r="N45">
        <v>29.07056</v>
      </c>
      <c r="O45">
        <v>-0.6</v>
      </c>
      <c r="P45">
        <v>30.377056</v>
      </c>
      <c r="Q45">
        <v>-0.58</v>
      </c>
      <c r="R45">
        <v>31.394256</v>
      </c>
      <c r="S45">
        <v>-0.5600000000000001</v>
      </c>
      <c r="T45">
        <v>29.0948</v>
      </c>
    </row>
    <row r="46" spans="1:20">
      <c r="A46">
        <v>-0.53</v>
      </c>
      <c r="B46">
        <v>24.067294</v>
      </c>
      <c r="C46">
        <v>-0.7</v>
      </c>
      <c r="D46">
        <v>37.600318</v>
      </c>
      <c r="E46">
        <v>-0.68</v>
      </c>
      <c r="F46">
        <v>35.409012</v>
      </c>
      <c r="G46">
        <v>-0.66</v>
      </c>
      <c r="H46">
        <v>35.014562</v>
      </c>
      <c r="I46">
        <v>-0.65</v>
      </c>
      <c r="J46">
        <v>31.537376</v>
      </c>
      <c r="K46">
        <v>-0.63</v>
      </c>
      <c r="L46">
        <v>31.611716</v>
      </c>
      <c r="M46">
        <v>-0.61</v>
      </c>
      <c r="N46">
        <v>31.192312</v>
      </c>
      <c r="O46">
        <v>-0.59</v>
      </c>
      <c r="P46">
        <v>29.02647</v>
      </c>
      <c r="Q46">
        <v>-0.57</v>
      </c>
      <c r="R46">
        <v>29.946298</v>
      </c>
      <c r="S46">
        <v>-0.55</v>
      </c>
      <c r="T46">
        <v>30.09371</v>
      </c>
    </row>
    <row r="47" spans="1:20">
      <c r="A47">
        <v>-0.52</v>
      </c>
      <c r="B47">
        <v>26.015602</v>
      </c>
      <c r="C47">
        <v>-0.6899999999999999</v>
      </c>
      <c r="D47">
        <v>38.338266</v>
      </c>
      <c r="E47">
        <v>-0.67</v>
      </c>
      <c r="F47">
        <v>33.785644</v>
      </c>
      <c r="G47">
        <v>-0.65</v>
      </c>
      <c r="H47">
        <v>32.478126</v>
      </c>
      <c r="I47">
        <v>-0.64</v>
      </c>
      <c r="J47">
        <v>32.196388</v>
      </c>
      <c r="K47">
        <v>-0.62</v>
      </c>
      <c r="L47">
        <v>30.067218</v>
      </c>
      <c r="M47">
        <v>-0.6</v>
      </c>
      <c r="N47">
        <v>30.384428</v>
      </c>
      <c r="O47">
        <v>-0.58</v>
      </c>
      <c r="P47">
        <v>29.855524</v>
      </c>
      <c r="Q47">
        <v>-0.5600000000000001</v>
      </c>
      <c r="R47">
        <v>29.20508</v>
      </c>
      <c r="S47">
        <v>-0.54</v>
      </c>
      <c r="T47">
        <v>30.002852</v>
      </c>
    </row>
    <row r="48" spans="1:20">
      <c r="A48">
        <v>-0.51</v>
      </c>
      <c r="B48">
        <v>26.209688</v>
      </c>
      <c r="C48">
        <v>-0.68</v>
      </c>
      <c r="D48">
        <v>35.826092</v>
      </c>
      <c r="E48">
        <v>-0.66</v>
      </c>
      <c r="F48">
        <v>34.927322</v>
      </c>
      <c r="G48">
        <v>-0.64</v>
      </c>
      <c r="H48">
        <v>30.83449</v>
      </c>
      <c r="I48">
        <v>-0.63</v>
      </c>
      <c r="J48">
        <v>32.768626</v>
      </c>
      <c r="K48">
        <v>-0.61</v>
      </c>
      <c r="L48">
        <v>29.4311</v>
      </c>
      <c r="M48">
        <v>-0.59</v>
      </c>
      <c r="N48">
        <v>29.775374</v>
      </c>
      <c r="O48">
        <v>-0.57</v>
      </c>
      <c r="P48">
        <v>31.202916</v>
      </c>
      <c r="Q48">
        <v>-0.55</v>
      </c>
      <c r="R48">
        <v>28.971008</v>
      </c>
      <c r="S48">
        <v>-0.53</v>
      </c>
      <c r="T48">
        <v>28.962562</v>
      </c>
    </row>
    <row r="49" spans="1:20">
      <c r="A49">
        <v>-0.5</v>
      </c>
      <c r="B49">
        <v>22.673904</v>
      </c>
      <c r="C49">
        <v>-0.67</v>
      </c>
      <c r="D49">
        <v>34.472594</v>
      </c>
      <c r="E49">
        <v>-0.65</v>
      </c>
      <c r="F49">
        <v>33.005674</v>
      </c>
      <c r="G49">
        <v>-0.63</v>
      </c>
      <c r="H49">
        <v>31.802652</v>
      </c>
      <c r="I49">
        <v>-0.62</v>
      </c>
      <c r="J49">
        <v>30.656474</v>
      </c>
      <c r="K49">
        <v>-0.6</v>
      </c>
      <c r="L49">
        <v>31.067196</v>
      </c>
      <c r="M49">
        <v>-0.58</v>
      </c>
      <c r="N49">
        <v>29.256894</v>
      </c>
      <c r="O49">
        <v>-0.5600000000000001</v>
      </c>
      <c r="P49">
        <v>29.603326</v>
      </c>
      <c r="Q49">
        <v>-0.54</v>
      </c>
      <c r="R49">
        <v>30.814498</v>
      </c>
      <c r="S49">
        <v>-0.52</v>
      </c>
      <c r="T49">
        <v>29.04763</v>
      </c>
    </row>
    <row r="50" spans="1:20">
      <c r="A50">
        <v>-0.51</v>
      </c>
      <c r="B50">
        <v>18.605956</v>
      </c>
      <c r="C50">
        <v>-0.66</v>
      </c>
      <c r="D50">
        <v>32.446118</v>
      </c>
      <c r="E50">
        <v>-0.64</v>
      </c>
      <c r="F50">
        <v>31.050794</v>
      </c>
      <c r="G50">
        <v>-0.62</v>
      </c>
      <c r="H50">
        <v>31.211686</v>
      </c>
      <c r="I50">
        <v>-0.61</v>
      </c>
      <c r="J50">
        <v>29.928228</v>
      </c>
      <c r="K50">
        <v>-0.59</v>
      </c>
      <c r="L50">
        <v>30.590714</v>
      </c>
      <c r="M50">
        <v>-0.57</v>
      </c>
      <c r="N50">
        <v>30.99698</v>
      </c>
      <c r="O50">
        <v>-0.55</v>
      </c>
      <c r="P50">
        <v>29.289924</v>
      </c>
      <c r="Q50">
        <v>-0.53</v>
      </c>
      <c r="R50">
        <v>30.613614</v>
      </c>
      <c r="S50">
        <v>-0.51</v>
      </c>
      <c r="T50">
        <v>30.937132</v>
      </c>
    </row>
    <row r="51" spans="1:20">
      <c r="A51">
        <v>-0.52</v>
      </c>
      <c r="B51">
        <v>16.659784</v>
      </c>
      <c r="C51">
        <v>-0.65</v>
      </c>
      <c r="D51">
        <v>33.275992</v>
      </c>
      <c r="E51">
        <v>-0.63</v>
      </c>
      <c r="F51">
        <v>29.949414</v>
      </c>
      <c r="G51">
        <v>-0.61</v>
      </c>
      <c r="H51">
        <v>30.382504</v>
      </c>
      <c r="I51">
        <v>-0.6</v>
      </c>
      <c r="J51">
        <v>29.98372</v>
      </c>
      <c r="K51">
        <v>-0.58</v>
      </c>
      <c r="L51">
        <v>28.743234</v>
      </c>
      <c r="M51">
        <v>-0.5600000000000001</v>
      </c>
      <c r="N51">
        <v>30.95816</v>
      </c>
      <c r="O51">
        <v>-0.54</v>
      </c>
      <c r="P51">
        <v>29.541304</v>
      </c>
      <c r="Q51">
        <v>-0.52</v>
      </c>
      <c r="R51">
        <v>29.411112</v>
      </c>
      <c r="S51">
        <v>-0.5</v>
      </c>
      <c r="T51">
        <v>28.376818</v>
      </c>
    </row>
    <row r="52" spans="1:20">
      <c r="A52">
        <v>-0.53</v>
      </c>
      <c r="B52">
        <v>14.155076</v>
      </c>
      <c r="C52">
        <v>-0.64</v>
      </c>
      <c r="D52">
        <v>31.376838</v>
      </c>
      <c r="E52">
        <v>-0.62</v>
      </c>
      <c r="F52">
        <v>30.576054</v>
      </c>
      <c r="G52">
        <v>-0.6</v>
      </c>
      <c r="H52">
        <v>28.684852</v>
      </c>
      <c r="I52">
        <v>-0.59</v>
      </c>
      <c r="J52">
        <v>30.831058</v>
      </c>
      <c r="K52">
        <v>-0.57</v>
      </c>
      <c r="L52">
        <v>28.881856</v>
      </c>
      <c r="M52">
        <v>-0.55</v>
      </c>
      <c r="N52">
        <v>29.809686</v>
      </c>
      <c r="O52">
        <v>-0.53</v>
      </c>
      <c r="P52">
        <v>30.797096</v>
      </c>
      <c r="Q52">
        <v>-0.51</v>
      </c>
      <c r="R52">
        <v>28.606498</v>
      </c>
      <c r="S52">
        <v>-0.51</v>
      </c>
      <c r="T52">
        <v>21.446198</v>
      </c>
    </row>
    <row r="53" spans="1:20">
      <c r="A53">
        <v>-0.54</v>
      </c>
      <c r="B53">
        <v>11.893674</v>
      </c>
      <c r="C53">
        <v>-0.63</v>
      </c>
      <c r="D53">
        <v>29.962706</v>
      </c>
      <c r="E53">
        <v>-0.61</v>
      </c>
      <c r="F53">
        <v>31.288074</v>
      </c>
      <c r="G53">
        <v>-0.59</v>
      </c>
      <c r="H53">
        <v>30.754768</v>
      </c>
      <c r="I53">
        <v>-0.58</v>
      </c>
      <c r="J53">
        <v>29.669058</v>
      </c>
      <c r="K53">
        <v>-0.5600000000000001</v>
      </c>
      <c r="L53">
        <v>30.545436</v>
      </c>
      <c r="M53">
        <v>-0.54</v>
      </c>
      <c r="N53">
        <v>28.277708</v>
      </c>
      <c r="O53">
        <v>-0.52</v>
      </c>
      <c r="P53">
        <v>29.87193</v>
      </c>
      <c r="Q53">
        <v>-0.5</v>
      </c>
      <c r="R53">
        <v>28.68232</v>
      </c>
      <c r="S53">
        <v>-0.52</v>
      </c>
      <c r="T53">
        <v>19.90872</v>
      </c>
    </row>
    <row r="54" spans="1:20">
      <c r="A54">
        <v>-0.55</v>
      </c>
      <c r="B54">
        <v>11.32948</v>
      </c>
      <c r="C54">
        <v>-0.62</v>
      </c>
      <c r="D54">
        <v>28.568162</v>
      </c>
      <c r="E54">
        <v>-0.6</v>
      </c>
      <c r="F54">
        <v>28.841316</v>
      </c>
      <c r="G54">
        <v>-0.58</v>
      </c>
      <c r="H54">
        <v>30.745918</v>
      </c>
      <c r="I54">
        <v>-0.57</v>
      </c>
      <c r="J54">
        <v>28.95044</v>
      </c>
      <c r="K54">
        <v>-0.55</v>
      </c>
      <c r="L54">
        <v>30.28432</v>
      </c>
      <c r="M54">
        <v>-0.53</v>
      </c>
      <c r="N54">
        <v>29.816458</v>
      </c>
      <c r="O54">
        <v>-0.51</v>
      </c>
      <c r="P54">
        <v>28.88428</v>
      </c>
      <c r="Q54">
        <v>-0.51</v>
      </c>
      <c r="R54">
        <v>21.155518</v>
      </c>
      <c r="S54">
        <v>-0.53</v>
      </c>
      <c r="T54">
        <v>18.054286</v>
      </c>
    </row>
    <row r="55" spans="1:20">
      <c r="A55">
        <v>-0.5600000000000001</v>
      </c>
      <c r="B55">
        <v>12.047464</v>
      </c>
      <c r="C55">
        <v>-0.61</v>
      </c>
      <c r="D55">
        <v>30.189348</v>
      </c>
      <c r="E55">
        <v>-0.59</v>
      </c>
      <c r="F55">
        <v>28.591026</v>
      </c>
      <c r="G55">
        <v>-0.57</v>
      </c>
      <c r="H55">
        <v>29.753004</v>
      </c>
      <c r="I55">
        <v>-0.5600000000000001</v>
      </c>
      <c r="J55">
        <v>28.980844</v>
      </c>
      <c r="K55">
        <v>-0.54</v>
      </c>
      <c r="L55">
        <v>29.31042</v>
      </c>
      <c r="M55">
        <v>-0.52</v>
      </c>
      <c r="N55">
        <v>30.532768</v>
      </c>
      <c r="O55">
        <v>-0.5</v>
      </c>
      <c r="P55">
        <v>28.620566</v>
      </c>
      <c r="Q55">
        <v>-0.52</v>
      </c>
      <c r="R55">
        <v>18.696174</v>
      </c>
      <c r="S55">
        <v>-0.54</v>
      </c>
      <c r="T55">
        <v>15.39697</v>
      </c>
    </row>
    <row r="56" spans="1:20">
      <c r="A56">
        <v>-0.57</v>
      </c>
      <c r="B56">
        <v>11.6356246</v>
      </c>
      <c r="C56">
        <v>-0.6</v>
      </c>
      <c r="D56">
        <v>30.975364</v>
      </c>
      <c r="E56">
        <v>-0.58</v>
      </c>
      <c r="F56">
        <v>29.894188</v>
      </c>
      <c r="G56">
        <v>-0.5600000000000001</v>
      </c>
      <c r="H56">
        <v>28.502532</v>
      </c>
      <c r="I56">
        <v>-0.55</v>
      </c>
      <c r="J56">
        <v>30.41938</v>
      </c>
      <c r="K56">
        <v>-0.53</v>
      </c>
      <c r="L56">
        <v>28.682562</v>
      </c>
      <c r="M56">
        <v>-0.51</v>
      </c>
      <c r="N56">
        <v>29.819146</v>
      </c>
      <c r="O56">
        <v>-0.51</v>
      </c>
      <c r="P56">
        <v>23.024184</v>
      </c>
      <c r="Q56">
        <v>-0.53</v>
      </c>
      <c r="R56">
        <v>17.44443</v>
      </c>
      <c r="S56">
        <v>-0.55</v>
      </c>
      <c r="T56">
        <v>12.921802</v>
      </c>
    </row>
    <row r="57" spans="1:20">
      <c r="A57">
        <v>-0.58</v>
      </c>
      <c r="B57">
        <v>9.464096000000001</v>
      </c>
      <c r="C57">
        <v>-0.59</v>
      </c>
      <c r="D57">
        <v>28.895316</v>
      </c>
      <c r="E57">
        <v>-0.57</v>
      </c>
      <c r="F57">
        <v>30.651662</v>
      </c>
      <c r="G57">
        <v>-0.55</v>
      </c>
      <c r="H57">
        <v>29.420438</v>
      </c>
      <c r="I57">
        <v>-0.54</v>
      </c>
      <c r="J57">
        <v>30.211006</v>
      </c>
      <c r="K57">
        <v>-0.52</v>
      </c>
      <c r="L57">
        <v>30.742266</v>
      </c>
      <c r="M57">
        <v>-0.5</v>
      </c>
      <c r="N57">
        <v>27.911906</v>
      </c>
      <c r="O57">
        <v>-0.52</v>
      </c>
      <c r="P57">
        <v>19.107002</v>
      </c>
      <c r="Q57">
        <v>-0.54</v>
      </c>
      <c r="R57">
        <v>17.011492</v>
      </c>
      <c r="S57">
        <v>-0.5600000000000001</v>
      </c>
      <c r="T57">
        <v>13.648012</v>
      </c>
    </row>
    <row r="58" spans="1:20">
      <c r="A58">
        <v>-0.59</v>
      </c>
      <c r="B58">
        <v>9.5759612</v>
      </c>
      <c r="C58">
        <v>-0.58</v>
      </c>
      <c r="D58">
        <v>28.730296</v>
      </c>
      <c r="E58">
        <v>-0.5600000000000001</v>
      </c>
      <c r="F58">
        <v>28.66346</v>
      </c>
      <c r="G58">
        <v>-0.54</v>
      </c>
      <c r="H58">
        <v>30.175172</v>
      </c>
      <c r="I58">
        <v>-0.53</v>
      </c>
      <c r="J58">
        <v>29.359302</v>
      </c>
      <c r="K58">
        <v>-0.51</v>
      </c>
      <c r="L58">
        <v>30.629868</v>
      </c>
      <c r="M58">
        <v>-0.51</v>
      </c>
      <c r="N58">
        <v>23.303452</v>
      </c>
      <c r="O58">
        <v>-0.53</v>
      </c>
      <c r="P58">
        <v>17.2257</v>
      </c>
      <c r="Q58">
        <v>-0.55</v>
      </c>
      <c r="R58">
        <v>13.325274</v>
      </c>
      <c r="S58">
        <v>-0.57</v>
      </c>
      <c r="T58">
        <v>12.915502</v>
      </c>
    </row>
    <row r="59" spans="1:20">
      <c r="A59">
        <v>-0.6</v>
      </c>
      <c r="B59">
        <v>9.975680000000001</v>
      </c>
      <c r="C59">
        <v>-0.57</v>
      </c>
      <c r="D59">
        <v>29.464892</v>
      </c>
      <c r="E59">
        <v>-0.55</v>
      </c>
      <c r="F59">
        <v>28.336582</v>
      </c>
      <c r="G59">
        <v>-0.53</v>
      </c>
      <c r="H59">
        <v>29.509696</v>
      </c>
      <c r="I59">
        <v>-0.52</v>
      </c>
      <c r="J59">
        <v>28.341486</v>
      </c>
      <c r="K59">
        <v>-0.5</v>
      </c>
      <c r="L59">
        <v>27.99919</v>
      </c>
      <c r="M59">
        <v>-0.52</v>
      </c>
      <c r="N59">
        <v>19.90434</v>
      </c>
      <c r="O59">
        <v>-0.54</v>
      </c>
      <c r="P59">
        <v>17.060686</v>
      </c>
      <c r="Q59">
        <v>-0.5600000000000001</v>
      </c>
      <c r="R59">
        <v>11.954032</v>
      </c>
      <c r="S59">
        <v>-0.58</v>
      </c>
      <c r="T59">
        <v>11.490868</v>
      </c>
    </row>
    <row r="60" spans="1:20">
      <c r="A60">
        <v>-0.61</v>
      </c>
      <c r="B60">
        <v>9.3154696</v>
      </c>
      <c r="C60">
        <v>-0.5600000000000001</v>
      </c>
      <c r="D60">
        <v>29.19308</v>
      </c>
      <c r="E60">
        <v>-0.54</v>
      </c>
      <c r="F60">
        <v>29.00474</v>
      </c>
      <c r="G60">
        <v>-0.52</v>
      </c>
      <c r="H60">
        <v>28.49699</v>
      </c>
      <c r="I60">
        <v>-0.51</v>
      </c>
      <c r="J60">
        <v>30.478498</v>
      </c>
      <c r="K60">
        <v>-0.51</v>
      </c>
      <c r="L60">
        <v>22.44464</v>
      </c>
      <c r="M60">
        <v>-0.53</v>
      </c>
      <c r="N60">
        <v>16.333488</v>
      </c>
      <c r="O60">
        <v>-0.55</v>
      </c>
      <c r="P60">
        <v>15.189526</v>
      </c>
      <c r="Q60">
        <v>-0.57</v>
      </c>
      <c r="R60">
        <v>12.936756</v>
      </c>
      <c r="S60">
        <v>-0.59</v>
      </c>
      <c r="T60">
        <v>10.2279174</v>
      </c>
    </row>
    <row r="61" spans="1:20">
      <c r="A61">
        <v>-0.62</v>
      </c>
      <c r="B61">
        <v>5.9131238</v>
      </c>
      <c r="C61">
        <v>-0.55</v>
      </c>
      <c r="D61">
        <v>28.889766</v>
      </c>
      <c r="E61">
        <v>-0.53</v>
      </c>
      <c r="F61">
        <v>30.840626</v>
      </c>
      <c r="G61">
        <v>-0.51</v>
      </c>
      <c r="H61">
        <v>29.61778</v>
      </c>
      <c r="I61">
        <v>-0.5</v>
      </c>
      <c r="J61">
        <v>26.913446</v>
      </c>
      <c r="K61">
        <v>-0.52</v>
      </c>
      <c r="L61">
        <v>20.57203</v>
      </c>
      <c r="M61">
        <v>-0.54</v>
      </c>
      <c r="N61">
        <v>15.47492</v>
      </c>
      <c r="O61">
        <v>-0.5600000000000001</v>
      </c>
      <c r="P61">
        <v>12.72825</v>
      </c>
      <c r="Q61">
        <v>-0.58</v>
      </c>
      <c r="R61">
        <v>12.596326</v>
      </c>
      <c r="S61">
        <v>-0.6</v>
      </c>
      <c r="T61">
        <v>10.1152858</v>
      </c>
    </row>
    <row r="62" spans="1:20">
      <c r="A62">
        <v>-0.63</v>
      </c>
      <c r="B62">
        <v>6.6869968</v>
      </c>
      <c r="C62">
        <v>-0.54</v>
      </c>
      <c r="D62">
        <v>27.665834</v>
      </c>
      <c r="E62">
        <v>-0.52</v>
      </c>
      <c r="F62">
        <v>28.814684</v>
      </c>
      <c r="G62">
        <v>-0.5</v>
      </c>
      <c r="H62">
        <v>27.656474</v>
      </c>
      <c r="I62">
        <v>-0.51</v>
      </c>
      <c r="J62">
        <v>20.988218</v>
      </c>
      <c r="K62">
        <v>-0.53</v>
      </c>
      <c r="L62">
        <v>17.417956</v>
      </c>
      <c r="M62">
        <v>-0.55</v>
      </c>
      <c r="N62">
        <v>15.127402</v>
      </c>
      <c r="O62">
        <v>-0.57</v>
      </c>
      <c r="P62">
        <v>11.617876</v>
      </c>
      <c r="Q62">
        <v>-0.59</v>
      </c>
      <c r="R62">
        <v>11.0460992</v>
      </c>
      <c r="S62">
        <v>-0.61</v>
      </c>
      <c r="T62">
        <v>10.1880346</v>
      </c>
    </row>
    <row r="63" spans="1:20">
      <c r="A63">
        <v>-0.64</v>
      </c>
      <c r="B63">
        <v>7.0886522</v>
      </c>
      <c r="C63">
        <v>-0.53</v>
      </c>
      <c r="D63">
        <v>29.639574</v>
      </c>
      <c r="E63">
        <v>-0.51</v>
      </c>
      <c r="F63">
        <v>28.569636</v>
      </c>
      <c r="G63">
        <v>-0.51</v>
      </c>
      <c r="H63">
        <v>20.763224</v>
      </c>
      <c r="I63">
        <v>-0.52</v>
      </c>
      <c r="J63">
        <v>19.077992</v>
      </c>
      <c r="K63">
        <v>-0.54</v>
      </c>
      <c r="L63">
        <v>14.64505</v>
      </c>
      <c r="M63">
        <v>-0.5600000000000001</v>
      </c>
      <c r="N63">
        <v>14.176144</v>
      </c>
      <c r="O63">
        <v>-0.58</v>
      </c>
      <c r="P63">
        <v>12.040242</v>
      </c>
      <c r="Q63">
        <v>-0.6</v>
      </c>
      <c r="R63">
        <v>9.064031</v>
      </c>
      <c r="S63">
        <v>-0.62</v>
      </c>
      <c r="T63">
        <v>9.308539399999999</v>
      </c>
    </row>
    <row r="64" spans="1:20">
      <c r="A64">
        <v>-0.65</v>
      </c>
      <c r="B64">
        <v>7.647740600000001</v>
      </c>
      <c r="C64">
        <v>-0.52</v>
      </c>
      <c r="D64">
        <v>30.102106</v>
      </c>
      <c r="E64">
        <v>-0.5</v>
      </c>
      <c r="F64">
        <v>26.589134</v>
      </c>
      <c r="G64">
        <v>-0.52</v>
      </c>
      <c r="H64">
        <v>18.460846</v>
      </c>
      <c r="I64">
        <v>-0.53</v>
      </c>
      <c r="J64">
        <v>18.649686</v>
      </c>
      <c r="K64">
        <v>-0.55</v>
      </c>
      <c r="L64">
        <v>14.639228</v>
      </c>
      <c r="M64">
        <v>-0.57</v>
      </c>
      <c r="N64">
        <v>11.128714</v>
      </c>
      <c r="O64">
        <v>-0.59</v>
      </c>
      <c r="P64">
        <v>12.290646</v>
      </c>
      <c r="Q64">
        <v>-0.61</v>
      </c>
      <c r="R64">
        <v>9.6223258</v>
      </c>
      <c r="S64">
        <v>-0.63</v>
      </c>
      <c r="T64">
        <v>6.586211</v>
      </c>
    </row>
    <row r="65" spans="1:20">
      <c r="A65">
        <v>-0.66</v>
      </c>
      <c r="B65">
        <v>4.7919772</v>
      </c>
      <c r="C65">
        <v>-0.51</v>
      </c>
      <c r="D65">
        <v>29.635222</v>
      </c>
      <c r="E65">
        <v>-0.51</v>
      </c>
      <c r="F65">
        <v>22.170604</v>
      </c>
      <c r="G65">
        <v>-0.53</v>
      </c>
      <c r="H65">
        <v>17.953846</v>
      </c>
      <c r="I65">
        <v>-0.54</v>
      </c>
      <c r="J65">
        <v>15.079506</v>
      </c>
      <c r="K65">
        <v>-0.5600000000000001</v>
      </c>
      <c r="L65">
        <v>14.188734</v>
      </c>
      <c r="M65">
        <v>-0.58</v>
      </c>
      <c r="N65">
        <v>11.287202</v>
      </c>
      <c r="O65">
        <v>-0.6</v>
      </c>
      <c r="P65">
        <v>10.0251706</v>
      </c>
      <c r="Q65">
        <v>-0.62</v>
      </c>
      <c r="R65">
        <v>10.1544256</v>
      </c>
      <c r="S65">
        <v>-0.64</v>
      </c>
      <c r="T65">
        <v>7.2049734</v>
      </c>
    </row>
    <row r="66" spans="1:20">
      <c r="A66">
        <v>-0.67</v>
      </c>
      <c r="B66">
        <v>5.268609</v>
      </c>
      <c r="C66">
        <v>-0.5</v>
      </c>
      <c r="D66">
        <v>26.666052</v>
      </c>
      <c r="E66">
        <v>-0.52</v>
      </c>
      <c r="F66">
        <v>17.339944</v>
      </c>
      <c r="G66">
        <v>-0.54</v>
      </c>
      <c r="H66">
        <v>16.225112</v>
      </c>
      <c r="I66">
        <v>-0.55</v>
      </c>
      <c r="J66">
        <v>13.552668</v>
      </c>
      <c r="K66">
        <v>-0.57</v>
      </c>
      <c r="L66">
        <v>13.375542</v>
      </c>
      <c r="M66">
        <v>-0.59</v>
      </c>
      <c r="N66">
        <v>11.611168</v>
      </c>
      <c r="O66">
        <v>-0.61</v>
      </c>
      <c r="P66">
        <v>9.330750399999999</v>
      </c>
      <c r="Q66">
        <v>-0.63</v>
      </c>
      <c r="R66">
        <v>8.399514</v>
      </c>
      <c r="S66">
        <v>-0.65</v>
      </c>
      <c r="T66">
        <v>7.7991926</v>
      </c>
    </row>
    <row r="67" spans="1:20">
      <c r="A67">
        <v>-0.68</v>
      </c>
      <c r="B67">
        <v>6.0124102</v>
      </c>
      <c r="C67">
        <v>-0.51</v>
      </c>
      <c r="D67">
        <v>22.129158</v>
      </c>
      <c r="E67">
        <v>-0.53</v>
      </c>
      <c r="F67">
        <v>16.965108</v>
      </c>
      <c r="G67">
        <v>-0.55</v>
      </c>
      <c r="H67">
        <v>13.72177</v>
      </c>
      <c r="I67">
        <v>-0.5600000000000001</v>
      </c>
      <c r="J67">
        <v>13.894082</v>
      </c>
      <c r="K67">
        <v>-0.58</v>
      </c>
      <c r="L67">
        <v>10.4800496</v>
      </c>
      <c r="M67">
        <v>-0.6</v>
      </c>
      <c r="N67">
        <v>10.8640594</v>
      </c>
      <c r="O67">
        <v>-0.62</v>
      </c>
      <c r="P67">
        <v>8.9804914</v>
      </c>
      <c r="Q67">
        <v>-0.64</v>
      </c>
      <c r="R67">
        <v>6.265390399999999</v>
      </c>
      <c r="S67">
        <v>-0.66</v>
      </c>
      <c r="T67">
        <v>7.727556</v>
      </c>
    </row>
    <row r="68" spans="1:20">
      <c r="A68">
        <v>-0.6899999999999999</v>
      </c>
      <c r="B68">
        <v>6.2790748</v>
      </c>
      <c r="C68">
        <v>-0.52</v>
      </c>
      <c r="D68">
        <v>19.40476</v>
      </c>
      <c r="E68">
        <v>-0.54</v>
      </c>
      <c r="F68">
        <v>16.043348</v>
      </c>
      <c r="G68">
        <v>-0.5600000000000001</v>
      </c>
      <c r="H68">
        <v>13.123466</v>
      </c>
      <c r="I68">
        <v>-0.57</v>
      </c>
      <c r="J68">
        <v>13.356394</v>
      </c>
      <c r="K68">
        <v>-0.59</v>
      </c>
      <c r="L68">
        <v>10.3482036</v>
      </c>
      <c r="M68">
        <v>-0.61</v>
      </c>
      <c r="N68">
        <v>8.7314092</v>
      </c>
      <c r="O68">
        <v>-0.63</v>
      </c>
      <c r="P68">
        <v>9.6695058</v>
      </c>
      <c r="Q68">
        <v>-0.65</v>
      </c>
      <c r="R68">
        <v>7.070268400000001</v>
      </c>
      <c r="S68">
        <v>-0.67</v>
      </c>
      <c r="T68">
        <v>6.1981628</v>
      </c>
    </row>
    <row r="69" spans="1:20">
      <c r="A69">
        <v>-0.7</v>
      </c>
      <c r="B69">
        <v>4.2503604</v>
      </c>
      <c r="C69">
        <v>-0.53</v>
      </c>
      <c r="D69">
        <v>15.67648</v>
      </c>
      <c r="E69">
        <v>-0.55</v>
      </c>
      <c r="F69">
        <v>15.117174</v>
      </c>
      <c r="G69">
        <v>-0.57</v>
      </c>
      <c r="H69">
        <v>12.77532</v>
      </c>
      <c r="I69">
        <v>-0.58</v>
      </c>
      <c r="J69">
        <v>11.2347482</v>
      </c>
      <c r="K69">
        <v>-0.6</v>
      </c>
      <c r="L69">
        <v>11.1137374</v>
      </c>
      <c r="M69">
        <v>-0.62</v>
      </c>
      <c r="N69">
        <v>8.7974964</v>
      </c>
      <c r="O69">
        <v>-0.64</v>
      </c>
      <c r="P69">
        <v>7.938604</v>
      </c>
      <c r="Q69">
        <v>-0.66</v>
      </c>
      <c r="R69">
        <v>7.798428199999999</v>
      </c>
      <c r="S69">
        <v>-0.68</v>
      </c>
      <c r="T69">
        <v>5.5343746</v>
      </c>
    </row>
    <row r="70" spans="1:20">
      <c r="A70">
        <v>-0.71</v>
      </c>
      <c r="B70">
        <v>3.251419400000001</v>
      </c>
      <c r="C70">
        <v>-0.54</v>
      </c>
      <c r="D70">
        <v>15.197656</v>
      </c>
      <c r="E70">
        <v>-0.5600000000000001</v>
      </c>
      <c r="F70">
        <v>12.4570986</v>
      </c>
      <c r="G70">
        <v>-0.58</v>
      </c>
      <c r="H70">
        <v>13.15844</v>
      </c>
      <c r="I70">
        <v>-0.59</v>
      </c>
      <c r="J70">
        <v>10.0917194</v>
      </c>
      <c r="K70">
        <v>-0.61</v>
      </c>
      <c r="L70">
        <v>9.795884599999999</v>
      </c>
      <c r="M70">
        <v>-0.63</v>
      </c>
      <c r="N70">
        <v>9.395371399999998</v>
      </c>
      <c r="O70">
        <v>-0.65</v>
      </c>
      <c r="P70">
        <v>6.6597672</v>
      </c>
      <c r="Q70">
        <v>-0.67</v>
      </c>
      <c r="R70">
        <v>7.297609599999999</v>
      </c>
      <c r="S70">
        <v>-0.6899999999999999</v>
      </c>
      <c r="T70">
        <v>6.8548822</v>
      </c>
    </row>
    <row r="71" spans="1:20">
      <c r="A71">
        <v>-0.72</v>
      </c>
      <c r="B71">
        <v>3.3426724</v>
      </c>
      <c r="C71">
        <v>-0.55</v>
      </c>
      <c r="D71">
        <v>14.110404</v>
      </c>
      <c r="E71">
        <v>-0.57</v>
      </c>
      <c r="F71">
        <v>11.761132</v>
      </c>
      <c r="G71">
        <v>-0.59</v>
      </c>
      <c r="H71">
        <v>9.9828148</v>
      </c>
      <c r="I71">
        <v>-0.6</v>
      </c>
      <c r="J71">
        <v>9.678331</v>
      </c>
      <c r="K71">
        <v>-0.62</v>
      </c>
      <c r="L71">
        <v>7.460946799999999</v>
      </c>
      <c r="M71">
        <v>-0.64</v>
      </c>
      <c r="N71">
        <v>9.079599200000001</v>
      </c>
      <c r="O71">
        <v>-0.66</v>
      </c>
      <c r="P71">
        <v>7.213178999999999</v>
      </c>
      <c r="Q71">
        <v>-0.68</v>
      </c>
      <c r="R71">
        <v>4.5088136</v>
      </c>
      <c r="S71">
        <v>-0.7</v>
      </c>
      <c r="T71">
        <v>6.301648</v>
      </c>
    </row>
    <row r="72" spans="1:20">
      <c r="A72">
        <v>-0.73</v>
      </c>
      <c r="B72">
        <v>4.138614</v>
      </c>
      <c r="C72">
        <v>-0.5600000000000001</v>
      </c>
      <c r="D72">
        <v>13.982384</v>
      </c>
      <c r="E72">
        <v>-0.58</v>
      </c>
      <c r="F72">
        <v>11.682564</v>
      </c>
      <c r="G72">
        <v>-0.6</v>
      </c>
      <c r="H72">
        <v>8.6883006</v>
      </c>
      <c r="I72">
        <v>-0.61</v>
      </c>
      <c r="J72">
        <v>10.3631834</v>
      </c>
      <c r="K72">
        <v>-0.63</v>
      </c>
      <c r="L72">
        <v>8.394276999999999</v>
      </c>
      <c r="M72">
        <v>-0.65</v>
      </c>
      <c r="N72">
        <v>7.1574326</v>
      </c>
      <c r="O72">
        <v>-0.67</v>
      </c>
      <c r="P72">
        <v>7.775244599999999</v>
      </c>
      <c r="Q72">
        <v>-0.6899999999999999</v>
      </c>
      <c r="R72">
        <v>6.1662968</v>
      </c>
      <c r="S72">
        <v>-0.71</v>
      </c>
      <c r="T72">
        <v>3.3234384</v>
      </c>
    </row>
    <row r="73" spans="1:20">
      <c r="A73">
        <v>-0.74</v>
      </c>
      <c r="B73">
        <v>2.6841622</v>
      </c>
      <c r="C73">
        <v>-0.57</v>
      </c>
      <c r="D73">
        <v>11.680342</v>
      </c>
      <c r="E73">
        <v>-0.59</v>
      </c>
      <c r="F73">
        <v>11.153332</v>
      </c>
      <c r="G73">
        <v>-0.61</v>
      </c>
      <c r="H73">
        <v>9.532205600000001</v>
      </c>
      <c r="I73">
        <v>-0.62</v>
      </c>
      <c r="J73">
        <v>9.7972406</v>
      </c>
      <c r="K73">
        <v>-0.64</v>
      </c>
      <c r="L73">
        <v>8.1853116</v>
      </c>
      <c r="M73">
        <v>-0.66</v>
      </c>
      <c r="N73">
        <v>6.3375336</v>
      </c>
      <c r="O73">
        <v>-0.68</v>
      </c>
      <c r="P73">
        <v>6.731918400000001</v>
      </c>
      <c r="Q73">
        <v>-0.7</v>
      </c>
      <c r="R73">
        <v>6.1085322</v>
      </c>
      <c r="S73">
        <v>-0.72</v>
      </c>
      <c r="T73">
        <v>3.4387588</v>
      </c>
    </row>
    <row r="74" spans="1:20">
      <c r="A74">
        <v>-0.75</v>
      </c>
      <c r="B74">
        <v>2.4221716</v>
      </c>
      <c r="C74">
        <v>-0.58</v>
      </c>
      <c r="D74">
        <v>11.5936396</v>
      </c>
      <c r="E74">
        <v>-0.6</v>
      </c>
      <c r="F74">
        <v>9.1082258</v>
      </c>
      <c r="G74">
        <v>-0.62</v>
      </c>
      <c r="H74">
        <v>9.418996400000001</v>
      </c>
      <c r="I74">
        <v>-0.63</v>
      </c>
      <c r="J74">
        <v>7.482368200000001</v>
      </c>
      <c r="K74">
        <v>-0.65</v>
      </c>
      <c r="L74">
        <v>8.831106199999999</v>
      </c>
      <c r="M74">
        <v>-0.67</v>
      </c>
      <c r="N74">
        <v>6.4639878</v>
      </c>
      <c r="O74">
        <v>-0.6899999999999999</v>
      </c>
      <c r="P74">
        <v>5.1613382</v>
      </c>
      <c r="Q74">
        <v>-0.71</v>
      </c>
      <c r="R74">
        <v>5.796759</v>
      </c>
      <c r="S74">
        <v>-0.73</v>
      </c>
      <c r="T74">
        <v>4.8295816</v>
      </c>
    </row>
    <row r="75" spans="1:20">
      <c r="A75">
        <v>-0.76</v>
      </c>
      <c r="B75">
        <v>1.8071126</v>
      </c>
      <c r="C75">
        <v>-0.59</v>
      </c>
      <c r="D75">
        <v>11.231556</v>
      </c>
      <c r="E75">
        <v>-0.61</v>
      </c>
      <c r="F75">
        <v>9.078627600000001</v>
      </c>
      <c r="G75">
        <v>-0.63</v>
      </c>
      <c r="H75">
        <v>8.034962400000001</v>
      </c>
      <c r="I75">
        <v>-0.64</v>
      </c>
      <c r="J75">
        <v>7.7536344</v>
      </c>
      <c r="K75">
        <v>-0.66</v>
      </c>
      <c r="L75">
        <v>6.491487999999999</v>
      </c>
      <c r="M75">
        <v>-0.68</v>
      </c>
      <c r="N75">
        <v>7.4498864</v>
      </c>
      <c r="O75">
        <v>-0.7</v>
      </c>
      <c r="P75">
        <v>5.8579686</v>
      </c>
      <c r="Q75">
        <v>-0.72</v>
      </c>
      <c r="R75">
        <v>2.6971554</v>
      </c>
      <c r="S75">
        <v>-0.74</v>
      </c>
      <c r="T75">
        <v>4.3207486</v>
      </c>
    </row>
    <row r="76" spans="1:20">
      <c r="A76">
        <v>-0.77</v>
      </c>
      <c r="B76">
        <v>1.248731</v>
      </c>
      <c r="C76">
        <v>-0.6</v>
      </c>
      <c r="D76">
        <v>10.921484</v>
      </c>
      <c r="E76">
        <v>-0.62</v>
      </c>
      <c r="F76">
        <v>9.379990000000001</v>
      </c>
      <c r="G76">
        <v>-0.64</v>
      </c>
      <c r="H76">
        <v>7.027062000000001</v>
      </c>
      <c r="I76">
        <v>-0.65</v>
      </c>
      <c r="J76">
        <v>8.083732000000001</v>
      </c>
      <c r="K76">
        <v>-0.67</v>
      </c>
      <c r="L76">
        <v>6.2678154</v>
      </c>
      <c r="M76">
        <v>-0.6899999999999999</v>
      </c>
      <c r="N76">
        <v>6.554079400000001</v>
      </c>
      <c r="O76">
        <v>-0.71</v>
      </c>
      <c r="P76">
        <v>5.7619918</v>
      </c>
      <c r="Q76">
        <v>-0.73</v>
      </c>
      <c r="R76">
        <v>3.4434178</v>
      </c>
      <c r="S76">
        <v>-0.75</v>
      </c>
      <c r="T76">
        <v>3.1137174</v>
      </c>
    </row>
    <row r="77" spans="1:20">
      <c r="A77">
        <v>-0.78</v>
      </c>
      <c r="B77">
        <v>-0.2055021999999999</v>
      </c>
      <c r="C77">
        <v>-0.61</v>
      </c>
      <c r="D77">
        <v>8.7368366</v>
      </c>
      <c r="E77">
        <v>-0.63</v>
      </c>
      <c r="F77">
        <v>9.572362999999999</v>
      </c>
      <c r="G77">
        <v>-0.65</v>
      </c>
      <c r="H77">
        <v>6.9025076</v>
      </c>
      <c r="I77">
        <v>-0.66</v>
      </c>
      <c r="J77">
        <v>7.555004200000001</v>
      </c>
      <c r="K77">
        <v>-0.68</v>
      </c>
      <c r="L77">
        <v>6.1637924</v>
      </c>
      <c r="M77">
        <v>-0.7</v>
      </c>
      <c r="N77">
        <v>4.6827616</v>
      </c>
      <c r="O77">
        <v>-0.72</v>
      </c>
      <c r="P77">
        <v>5.270346</v>
      </c>
      <c r="Q77">
        <v>-0.74</v>
      </c>
      <c r="R77">
        <v>3.5751006</v>
      </c>
      <c r="S77">
        <v>-0.76</v>
      </c>
      <c r="T77">
        <v>1.4527268</v>
      </c>
    </row>
    <row r="78" spans="1:20">
      <c r="A78">
        <v>-0.79</v>
      </c>
      <c r="B78">
        <v>-6.3843232</v>
      </c>
      <c r="C78">
        <v>-0.62</v>
      </c>
      <c r="D78">
        <v>8.217543000000001</v>
      </c>
      <c r="E78">
        <v>-0.64</v>
      </c>
      <c r="F78">
        <v>7.014498400000001</v>
      </c>
      <c r="G78">
        <v>-0.66</v>
      </c>
      <c r="H78">
        <v>7.907893</v>
      </c>
      <c r="I78">
        <v>-0.67</v>
      </c>
      <c r="J78">
        <v>5.067752199999999</v>
      </c>
      <c r="K78">
        <v>-0.6899999999999999</v>
      </c>
      <c r="L78">
        <v>6.7053116</v>
      </c>
      <c r="M78">
        <v>-0.71</v>
      </c>
      <c r="N78">
        <v>5.161041</v>
      </c>
      <c r="O78">
        <v>-0.73</v>
      </c>
      <c r="P78">
        <v>2.5293036</v>
      </c>
      <c r="Q78">
        <v>-0.75</v>
      </c>
      <c r="R78">
        <v>4.3343546</v>
      </c>
      <c r="S78">
        <v>-0.77</v>
      </c>
      <c r="T78">
        <v>1.1401226</v>
      </c>
    </row>
    <row r="79" spans="1:20">
      <c r="A79">
        <v>-0.8</v>
      </c>
      <c r="B79">
        <v>-9.451839</v>
      </c>
      <c r="C79">
        <v>-0.63</v>
      </c>
      <c r="D79">
        <v>8.702374600000001</v>
      </c>
      <c r="E79">
        <v>-0.65</v>
      </c>
      <c r="F79">
        <v>7.6722684</v>
      </c>
      <c r="G79">
        <v>-0.67</v>
      </c>
      <c r="H79">
        <v>6.8213768</v>
      </c>
      <c r="I79">
        <v>-0.68</v>
      </c>
      <c r="J79">
        <v>6.0009814</v>
      </c>
      <c r="K79">
        <v>-0.7</v>
      </c>
      <c r="L79">
        <v>5.5115904</v>
      </c>
      <c r="M79">
        <v>-0.72</v>
      </c>
      <c r="N79">
        <v>5.863967000000001</v>
      </c>
      <c r="O79">
        <v>-0.74</v>
      </c>
      <c r="P79">
        <v>2.9741698</v>
      </c>
      <c r="Q79">
        <v>-0.76</v>
      </c>
      <c r="R79">
        <v>1.2164278</v>
      </c>
      <c r="S79">
        <v>-0.78</v>
      </c>
      <c r="T79">
        <v>0.6804348000000001</v>
      </c>
    </row>
    <row r="80" spans="1:20">
      <c r="A80">
        <v>-0.8100000000000001</v>
      </c>
      <c r="B80">
        <v>-14.196762</v>
      </c>
      <c r="C80">
        <v>-0.64</v>
      </c>
      <c r="D80">
        <v>8.350227</v>
      </c>
      <c r="E80">
        <v>-0.66</v>
      </c>
      <c r="F80">
        <v>7.299416199999999</v>
      </c>
      <c r="G80">
        <v>-0.68</v>
      </c>
      <c r="H80">
        <v>4.7229602</v>
      </c>
      <c r="I80">
        <v>-0.6899999999999999</v>
      </c>
      <c r="J80">
        <v>6.6611144</v>
      </c>
      <c r="K80">
        <v>-0.71</v>
      </c>
      <c r="L80">
        <v>4.3014282</v>
      </c>
      <c r="M80">
        <v>-0.73</v>
      </c>
      <c r="N80">
        <v>4.173617999999999</v>
      </c>
      <c r="O80">
        <v>-0.75</v>
      </c>
      <c r="P80">
        <v>3.4369694</v>
      </c>
      <c r="Q80">
        <v>-0.77</v>
      </c>
      <c r="R80">
        <v>0.7648696</v>
      </c>
      <c r="S80">
        <v>-0.79</v>
      </c>
      <c r="T80">
        <v>-5.7363814</v>
      </c>
    </row>
    <row r="81" spans="1:20">
      <c r="A81">
        <v>-0.82</v>
      </c>
      <c r="B81">
        <v>-17.183096</v>
      </c>
      <c r="C81">
        <v>-0.65</v>
      </c>
      <c r="D81">
        <v>6.646241999999999</v>
      </c>
      <c r="E81">
        <v>-0.67</v>
      </c>
      <c r="F81">
        <v>8.0175468</v>
      </c>
      <c r="G81">
        <v>-0.6899999999999999</v>
      </c>
      <c r="H81">
        <v>6.210724000000001</v>
      </c>
      <c r="I81">
        <v>-0.7</v>
      </c>
      <c r="J81">
        <v>6.327355</v>
      </c>
      <c r="K81">
        <v>-0.72</v>
      </c>
      <c r="L81">
        <v>4.9930354</v>
      </c>
      <c r="M81">
        <v>-0.74</v>
      </c>
      <c r="N81">
        <v>1.8966076</v>
      </c>
      <c r="O81">
        <v>-0.76</v>
      </c>
      <c r="P81">
        <v>3.5460994</v>
      </c>
      <c r="Q81">
        <v>-0.78</v>
      </c>
      <c r="R81">
        <v>-0.6148418</v>
      </c>
      <c r="S81">
        <v>-0.8</v>
      </c>
      <c r="T81">
        <v>-12.418414</v>
      </c>
    </row>
    <row r="82" spans="1:20">
      <c r="A82">
        <v>-0.83</v>
      </c>
      <c r="B82">
        <v>-21.712026</v>
      </c>
      <c r="C82">
        <v>-0.66</v>
      </c>
      <c r="D82">
        <v>6.4022338</v>
      </c>
      <c r="E82">
        <v>-0.68</v>
      </c>
      <c r="F82">
        <v>6.936806799999999</v>
      </c>
      <c r="G82">
        <v>-0.7</v>
      </c>
      <c r="H82">
        <v>5.5989906</v>
      </c>
      <c r="I82">
        <v>-0.71</v>
      </c>
      <c r="J82">
        <v>3.804864</v>
      </c>
      <c r="K82">
        <v>-0.73</v>
      </c>
      <c r="L82">
        <v>5.2448004</v>
      </c>
      <c r="M82">
        <v>-0.75</v>
      </c>
      <c r="N82">
        <v>2.9227916</v>
      </c>
      <c r="O82">
        <v>-0.77</v>
      </c>
      <c r="P82">
        <v>0.8321752</v>
      </c>
      <c r="Q82">
        <v>-0.79</v>
      </c>
      <c r="R82">
        <v>-3.0512826</v>
      </c>
      <c r="S82">
        <v>-0.8100000000000001</v>
      </c>
      <c r="T82">
        <v>-16.013748</v>
      </c>
    </row>
    <row r="83" spans="1:20">
      <c r="A83">
        <v>-0.84</v>
      </c>
      <c r="B83">
        <v>-20.389254</v>
      </c>
      <c r="C83">
        <v>-0.67</v>
      </c>
      <c r="D83">
        <v>5.694190399999999</v>
      </c>
      <c r="E83">
        <v>-0.6899999999999999</v>
      </c>
      <c r="F83">
        <v>4.8130648</v>
      </c>
      <c r="G83">
        <v>-0.71</v>
      </c>
      <c r="H83">
        <v>4.736898</v>
      </c>
      <c r="I83">
        <v>-0.72</v>
      </c>
      <c r="J83">
        <v>3.5069524</v>
      </c>
      <c r="K83">
        <v>-0.74</v>
      </c>
      <c r="L83">
        <v>3.8294688</v>
      </c>
      <c r="M83">
        <v>-0.76</v>
      </c>
      <c r="N83">
        <v>3.1326652</v>
      </c>
      <c r="O83">
        <v>-0.78</v>
      </c>
      <c r="P83">
        <v>-1.633897</v>
      </c>
      <c r="Q83">
        <v>-0.8</v>
      </c>
      <c r="R83">
        <v>-10.7329474</v>
      </c>
      <c r="S83">
        <v>-0.82</v>
      </c>
      <c r="T83">
        <v>-18.084376</v>
      </c>
    </row>
    <row r="84" spans="1:20">
      <c r="A84">
        <v>-0.85</v>
      </c>
      <c r="B84">
        <v>-19.179694</v>
      </c>
      <c r="C84">
        <v>-0.68</v>
      </c>
      <c r="D84">
        <v>6.8988736</v>
      </c>
      <c r="E84">
        <v>-0.7</v>
      </c>
      <c r="F84">
        <v>5.6167574</v>
      </c>
      <c r="G84">
        <v>-0.72</v>
      </c>
      <c r="H84">
        <v>3.4406904</v>
      </c>
      <c r="I84">
        <v>-0.73</v>
      </c>
      <c r="J84">
        <v>4.4250586</v>
      </c>
      <c r="K84">
        <v>-0.75</v>
      </c>
      <c r="L84">
        <v>2.1118256</v>
      </c>
      <c r="M84">
        <v>-0.77</v>
      </c>
      <c r="N84">
        <v>2.3743706</v>
      </c>
      <c r="O84">
        <v>-0.79</v>
      </c>
      <c r="P84">
        <v>-3.9662564</v>
      </c>
      <c r="Q84">
        <v>-0.8100000000000001</v>
      </c>
      <c r="R84">
        <v>-16.312536</v>
      </c>
      <c r="S84">
        <v>-0.83</v>
      </c>
      <c r="T84">
        <v>-20.18142</v>
      </c>
    </row>
    <row r="85" spans="1:20">
      <c r="A85">
        <v>-0.86</v>
      </c>
      <c r="B85">
        <v>-17.195128</v>
      </c>
      <c r="C85">
        <v>-0.6899999999999999</v>
      </c>
      <c r="D85">
        <v>5.1351818</v>
      </c>
      <c r="E85">
        <v>-0.71</v>
      </c>
      <c r="F85">
        <v>5.9416728</v>
      </c>
      <c r="G85">
        <v>-0.73</v>
      </c>
      <c r="H85">
        <v>4.1354902</v>
      </c>
      <c r="I85">
        <v>-0.74</v>
      </c>
      <c r="J85">
        <v>4.5928282</v>
      </c>
      <c r="K85">
        <v>-0.76</v>
      </c>
      <c r="L85">
        <v>2.9343272</v>
      </c>
      <c r="M85">
        <v>-0.78</v>
      </c>
      <c r="N85">
        <v>-2.2108138</v>
      </c>
      <c r="O85">
        <v>-0.8</v>
      </c>
      <c r="P85">
        <v>-9.1451414</v>
      </c>
      <c r="Q85">
        <v>-0.82</v>
      </c>
      <c r="R85">
        <v>-18.70574</v>
      </c>
      <c r="S85">
        <v>-0.84</v>
      </c>
      <c r="T85">
        <v>-21.68894</v>
      </c>
    </row>
    <row r="86" spans="1:20">
      <c r="A86">
        <v>-0.87</v>
      </c>
      <c r="B86">
        <v>-17.436024</v>
      </c>
      <c r="C86">
        <v>-0.7</v>
      </c>
      <c r="D86">
        <v>3.9572382</v>
      </c>
      <c r="E86">
        <v>-0.72</v>
      </c>
      <c r="F86">
        <v>4.7971172</v>
      </c>
      <c r="G86">
        <v>-0.74</v>
      </c>
      <c r="H86">
        <v>4.161104</v>
      </c>
      <c r="I86">
        <v>-0.75</v>
      </c>
      <c r="J86">
        <v>2.8339182</v>
      </c>
      <c r="K86">
        <v>-0.77</v>
      </c>
      <c r="L86">
        <v>2.2850562</v>
      </c>
      <c r="M86">
        <v>-0.79</v>
      </c>
      <c r="N86">
        <v>-4.5714042</v>
      </c>
      <c r="O86">
        <v>-0.8100000000000001</v>
      </c>
      <c r="P86">
        <v>-16.443092</v>
      </c>
      <c r="Q86">
        <v>-0.83</v>
      </c>
      <c r="R86">
        <v>-19.411862</v>
      </c>
      <c r="S86">
        <v>-0.85</v>
      </c>
      <c r="T86">
        <v>-19.545648</v>
      </c>
    </row>
    <row r="87" spans="1:20">
      <c r="A87">
        <v>-0.88</v>
      </c>
      <c r="B87">
        <v>-15.931118</v>
      </c>
      <c r="C87">
        <v>-0.71</v>
      </c>
      <c r="D87">
        <v>5.3880026</v>
      </c>
      <c r="E87">
        <v>-0.73</v>
      </c>
      <c r="F87">
        <v>2.4393626</v>
      </c>
      <c r="G87">
        <v>-0.75</v>
      </c>
      <c r="H87">
        <v>4.271625</v>
      </c>
      <c r="I87">
        <v>-0.76</v>
      </c>
      <c r="J87">
        <v>1.369852</v>
      </c>
      <c r="K87">
        <v>-0.78</v>
      </c>
      <c r="L87">
        <v>0.1041846</v>
      </c>
      <c r="M87">
        <v>-0.8</v>
      </c>
      <c r="N87">
        <v>-8.386874600000001</v>
      </c>
      <c r="O87">
        <v>-0.82</v>
      </c>
      <c r="P87">
        <v>-20.08492</v>
      </c>
      <c r="Q87">
        <v>-0.84</v>
      </c>
      <c r="R87">
        <v>-20.79179</v>
      </c>
      <c r="S87">
        <v>-0.86</v>
      </c>
      <c r="T87">
        <v>-16.471364</v>
      </c>
    </row>
    <row r="88" spans="1:20">
      <c r="A88">
        <v>-0.89</v>
      </c>
      <c r="B88">
        <v>-13.640826</v>
      </c>
      <c r="C88">
        <v>-0.72</v>
      </c>
      <c r="D88">
        <v>5.783441</v>
      </c>
      <c r="E88">
        <v>-0.74</v>
      </c>
      <c r="F88">
        <v>4.243115</v>
      </c>
      <c r="G88">
        <v>-0.76</v>
      </c>
      <c r="H88">
        <v>1.8198804</v>
      </c>
      <c r="I88">
        <v>-0.77</v>
      </c>
      <c r="J88">
        <v>1.0420462</v>
      </c>
      <c r="K88">
        <v>-0.79</v>
      </c>
      <c r="L88">
        <v>-5.060901400000001</v>
      </c>
      <c r="M88">
        <v>-0.8100000000000001</v>
      </c>
      <c r="N88">
        <v>-14.160428</v>
      </c>
      <c r="O88">
        <v>-0.83</v>
      </c>
      <c r="P88">
        <v>-19.954248</v>
      </c>
      <c r="Q88">
        <v>-0.85</v>
      </c>
      <c r="R88">
        <v>-20.145348</v>
      </c>
      <c r="S88">
        <v>-0.87</v>
      </c>
      <c r="T88">
        <v>-15.067698</v>
      </c>
    </row>
    <row r="89" spans="1:20">
      <c r="A89">
        <v>-0.9</v>
      </c>
      <c r="B89">
        <v>-12.132168</v>
      </c>
      <c r="C89">
        <v>-0.73</v>
      </c>
      <c r="D89">
        <v>4.207469000000001</v>
      </c>
      <c r="E89">
        <v>-0.75</v>
      </c>
      <c r="F89">
        <v>4.3042524</v>
      </c>
      <c r="G89">
        <v>-0.77</v>
      </c>
      <c r="H89">
        <v>-0.1379908</v>
      </c>
      <c r="I89">
        <v>-0.78</v>
      </c>
      <c r="J89">
        <v>-0.7133822</v>
      </c>
      <c r="K89">
        <v>-0.8</v>
      </c>
      <c r="L89">
        <v>-9.336410599999999</v>
      </c>
      <c r="M89">
        <v>-0.82</v>
      </c>
      <c r="N89">
        <v>-19.120004</v>
      </c>
      <c r="O89">
        <v>-0.84</v>
      </c>
      <c r="P89">
        <v>-19.966774</v>
      </c>
      <c r="Q89">
        <v>-0.86</v>
      </c>
      <c r="R89">
        <v>-17.34608</v>
      </c>
      <c r="S89">
        <v>-0.88</v>
      </c>
      <c r="T89">
        <v>-15.206812</v>
      </c>
    </row>
    <row r="90" spans="1:20">
      <c r="A90">
        <v>-0.91</v>
      </c>
      <c r="B90">
        <v>-12.59355</v>
      </c>
      <c r="C90">
        <v>-0.74</v>
      </c>
      <c r="D90">
        <v>2.8026972</v>
      </c>
      <c r="E90">
        <v>-0.76</v>
      </c>
      <c r="F90">
        <v>3.3507242</v>
      </c>
      <c r="G90">
        <v>-0.78</v>
      </c>
      <c r="H90">
        <v>0.05431319999999997</v>
      </c>
      <c r="I90">
        <v>-0.79</v>
      </c>
      <c r="J90">
        <v>-5.5223054</v>
      </c>
      <c r="K90">
        <v>-0.8100000000000001</v>
      </c>
      <c r="L90">
        <v>-13.626274</v>
      </c>
      <c r="M90">
        <v>-0.83</v>
      </c>
      <c r="N90">
        <v>-21.293398</v>
      </c>
      <c r="O90">
        <v>-0.85</v>
      </c>
      <c r="P90">
        <v>-19.093974</v>
      </c>
      <c r="Q90">
        <v>-0.87</v>
      </c>
      <c r="R90">
        <v>-14.569852</v>
      </c>
      <c r="S90">
        <v>-0.89</v>
      </c>
      <c r="T90">
        <v>-13.063898</v>
      </c>
    </row>
    <row r="91" spans="1:20">
      <c r="A91">
        <v>-0.92</v>
      </c>
      <c r="B91">
        <v>-12.052438</v>
      </c>
      <c r="C91">
        <v>-0.75</v>
      </c>
      <c r="D91">
        <v>3.6565572</v>
      </c>
      <c r="E91">
        <v>-0.77</v>
      </c>
      <c r="F91">
        <v>-0.6802024</v>
      </c>
      <c r="G91">
        <v>-0.79</v>
      </c>
      <c r="H91">
        <v>-3.9880904</v>
      </c>
      <c r="I91">
        <v>-0.8</v>
      </c>
      <c r="J91">
        <v>-10.2538658</v>
      </c>
      <c r="K91">
        <v>-0.82</v>
      </c>
      <c r="L91">
        <v>-17.249976</v>
      </c>
      <c r="M91">
        <v>-0.84</v>
      </c>
      <c r="N91">
        <v>-20.818588</v>
      </c>
      <c r="O91">
        <v>-0.86</v>
      </c>
      <c r="P91">
        <v>-17.988544</v>
      </c>
      <c r="Q91">
        <v>-0.88</v>
      </c>
      <c r="R91">
        <v>-13.228584</v>
      </c>
      <c r="S91">
        <v>-0.9</v>
      </c>
      <c r="T91">
        <v>-11.3822</v>
      </c>
    </row>
    <row r="92" spans="1:20">
      <c r="A92">
        <v>-0.93</v>
      </c>
      <c r="B92">
        <v>-11.008737</v>
      </c>
      <c r="C92">
        <v>-0.76</v>
      </c>
      <c r="D92">
        <v>3.5024528</v>
      </c>
      <c r="E92">
        <v>-0.78</v>
      </c>
      <c r="F92">
        <v>-1.0984302</v>
      </c>
      <c r="G92">
        <v>-0.8</v>
      </c>
      <c r="H92">
        <v>-11.070089</v>
      </c>
      <c r="I92">
        <v>-0.8100000000000001</v>
      </c>
      <c r="J92">
        <v>-14.242852</v>
      </c>
      <c r="K92">
        <v>-0.83</v>
      </c>
      <c r="L92">
        <v>-21.48</v>
      </c>
      <c r="M92">
        <v>-0.85</v>
      </c>
      <c r="N92">
        <v>-18.55406</v>
      </c>
      <c r="O92">
        <v>-0.87</v>
      </c>
      <c r="P92">
        <v>-14.991658</v>
      </c>
      <c r="Q92">
        <v>-0.89</v>
      </c>
      <c r="R92">
        <v>-14.003024</v>
      </c>
      <c r="S92">
        <v>-0.91</v>
      </c>
      <c r="T92">
        <v>-10.045916</v>
      </c>
    </row>
    <row r="93" spans="1:20">
      <c r="A93">
        <v>-0.9399999999999999</v>
      </c>
      <c r="B93">
        <v>-8.9583178</v>
      </c>
      <c r="C93">
        <v>-0.77</v>
      </c>
      <c r="D93">
        <v>2.1225448</v>
      </c>
      <c r="E93">
        <v>-0.79</v>
      </c>
      <c r="F93">
        <v>-4.180491</v>
      </c>
      <c r="G93">
        <v>-0.8100000000000001</v>
      </c>
      <c r="H93">
        <v>-16.224652</v>
      </c>
      <c r="I93">
        <v>-0.82</v>
      </c>
      <c r="J93">
        <v>-17.56134</v>
      </c>
      <c r="K93">
        <v>-0.84</v>
      </c>
      <c r="L93">
        <v>-20.772868</v>
      </c>
      <c r="M93">
        <v>-0.86</v>
      </c>
      <c r="N93">
        <v>-17.8028</v>
      </c>
      <c r="O93">
        <v>-0.88</v>
      </c>
      <c r="P93">
        <v>-12.695516</v>
      </c>
      <c r="Q93">
        <v>-0.9</v>
      </c>
      <c r="R93">
        <v>-12.1795</v>
      </c>
      <c r="S93">
        <v>-0.92</v>
      </c>
      <c r="T93">
        <v>-11.264936</v>
      </c>
    </row>
    <row r="94" spans="1:20">
      <c r="A94">
        <v>-0.95</v>
      </c>
      <c r="B94">
        <v>-10.894083</v>
      </c>
      <c r="C94">
        <v>-0.78</v>
      </c>
      <c r="D94">
        <v>-2.2168622</v>
      </c>
      <c r="E94">
        <v>-0.8</v>
      </c>
      <c r="F94">
        <v>-9.2463268</v>
      </c>
      <c r="G94">
        <v>-0.82</v>
      </c>
      <c r="H94">
        <v>-18.18784</v>
      </c>
      <c r="I94">
        <v>-0.83</v>
      </c>
      <c r="J94">
        <v>-20.816846</v>
      </c>
      <c r="K94">
        <v>-0.85</v>
      </c>
      <c r="L94">
        <v>-18.906314</v>
      </c>
      <c r="M94">
        <v>-0.87</v>
      </c>
      <c r="N94">
        <v>-16.38703</v>
      </c>
      <c r="O94">
        <v>-0.89</v>
      </c>
      <c r="P94">
        <v>-12.183514</v>
      </c>
      <c r="Q94">
        <v>-0.91</v>
      </c>
      <c r="R94">
        <v>-10.1911494</v>
      </c>
      <c r="S94">
        <v>-0.93</v>
      </c>
      <c r="T94">
        <v>-10.827581</v>
      </c>
    </row>
    <row r="95" spans="1:20">
      <c r="A95">
        <v>-0.96</v>
      </c>
      <c r="B95">
        <v>-10.957008</v>
      </c>
      <c r="C95">
        <v>-0.79</v>
      </c>
      <c r="D95">
        <v>-5.341323</v>
      </c>
      <c r="E95">
        <v>-0.8100000000000001</v>
      </c>
      <c r="F95">
        <v>-15.104882</v>
      </c>
      <c r="G95">
        <v>-0.83</v>
      </c>
      <c r="H95">
        <v>-20.09687</v>
      </c>
      <c r="I95">
        <v>-0.84</v>
      </c>
      <c r="J95">
        <v>-22.016694</v>
      </c>
      <c r="K95">
        <v>-0.86</v>
      </c>
      <c r="L95">
        <v>-16.48821</v>
      </c>
      <c r="M95">
        <v>-0.88</v>
      </c>
      <c r="N95">
        <v>-12.938728</v>
      </c>
      <c r="O95">
        <v>-0.9</v>
      </c>
      <c r="P95">
        <v>-13.09486</v>
      </c>
      <c r="Q95">
        <v>-0.92</v>
      </c>
      <c r="R95">
        <v>-10.126064</v>
      </c>
      <c r="S95">
        <v>-0.9399999999999999</v>
      </c>
      <c r="T95">
        <v>-8.713710000000001</v>
      </c>
    </row>
    <row r="96" spans="1:20">
      <c r="A96">
        <v>-0.97</v>
      </c>
      <c r="B96">
        <v>-10.078828</v>
      </c>
      <c r="C96">
        <v>-0.8</v>
      </c>
      <c r="D96">
        <v>-8.384455599999999</v>
      </c>
      <c r="E96">
        <v>-0.82</v>
      </c>
      <c r="F96">
        <v>-19.434664</v>
      </c>
      <c r="G96">
        <v>-0.84</v>
      </c>
      <c r="H96">
        <v>-20.96696</v>
      </c>
      <c r="I96">
        <v>-0.85</v>
      </c>
      <c r="J96">
        <v>-19.261552</v>
      </c>
      <c r="K96">
        <v>-0.87</v>
      </c>
      <c r="L96">
        <v>-16.535438</v>
      </c>
      <c r="M96">
        <v>-0.89</v>
      </c>
      <c r="N96">
        <v>-11.494616</v>
      </c>
      <c r="O96">
        <v>-0.91</v>
      </c>
      <c r="P96">
        <v>-11.315204</v>
      </c>
      <c r="Q96">
        <v>-0.93</v>
      </c>
      <c r="R96">
        <v>-10.9829412</v>
      </c>
      <c r="S96">
        <v>-0.95</v>
      </c>
      <c r="T96">
        <v>-8.065538999999999</v>
      </c>
    </row>
    <row r="97" spans="1:20">
      <c r="A97">
        <v>-0.98</v>
      </c>
      <c r="B97">
        <v>-9.1225814</v>
      </c>
      <c r="C97">
        <v>-0.8100000000000001</v>
      </c>
      <c r="D97">
        <v>-13.756358</v>
      </c>
      <c r="E97">
        <v>-0.83</v>
      </c>
      <c r="F97">
        <v>-21.145426</v>
      </c>
      <c r="G97">
        <v>-0.85</v>
      </c>
      <c r="H97">
        <v>-20.56504</v>
      </c>
      <c r="I97">
        <v>-0.86</v>
      </c>
      <c r="J97">
        <v>-16.496836</v>
      </c>
      <c r="K97">
        <v>-0.88</v>
      </c>
      <c r="L97">
        <v>-14.074222</v>
      </c>
      <c r="M97">
        <v>-0.9</v>
      </c>
      <c r="N97">
        <v>-12.477576</v>
      </c>
      <c r="O97">
        <v>-0.92</v>
      </c>
      <c r="P97">
        <v>-10.1262592</v>
      </c>
      <c r="Q97">
        <v>-0.9399999999999999</v>
      </c>
      <c r="R97">
        <v>-10.0078616</v>
      </c>
      <c r="S97">
        <v>-0.96</v>
      </c>
      <c r="T97">
        <v>-9.878029000000002</v>
      </c>
    </row>
    <row r="98" spans="1:20">
      <c r="A98">
        <v>-0.99</v>
      </c>
      <c r="B98">
        <v>-9.4641906</v>
      </c>
      <c r="C98">
        <v>-0.82</v>
      </c>
      <c r="D98">
        <v>-19.320694</v>
      </c>
      <c r="E98">
        <v>-0.84</v>
      </c>
      <c r="F98">
        <v>-20.083454</v>
      </c>
      <c r="G98">
        <v>-0.86</v>
      </c>
      <c r="H98">
        <v>-17.04266</v>
      </c>
      <c r="I98">
        <v>-0.87</v>
      </c>
      <c r="J98">
        <v>-13.76147</v>
      </c>
      <c r="K98">
        <v>-0.89</v>
      </c>
      <c r="L98">
        <v>-12.880736</v>
      </c>
      <c r="M98">
        <v>-0.91</v>
      </c>
      <c r="N98">
        <v>-12.44128</v>
      </c>
      <c r="O98">
        <v>-0.93</v>
      </c>
      <c r="P98">
        <v>-8.863213400000001</v>
      </c>
      <c r="Q98">
        <v>-0.95</v>
      </c>
      <c r="R98">
        <v>-8.6110676</v>
      </c>
      <c r="S98">
        <v>-0.97</v>
      </c>
      <c r="T98">
        <v>-9.7099402</v>
      </c>
    </row>
    <row r="99" spans="1:20">
      <c r="A99">
        <v>-1</v>
      </c>
      <c r="B99">
        <v>-6.6501606</v>
      </c>
      <c r="C99">
        <v>-0.83</v>
      </c>
      <c r="D99">
        <v>-21.812412</v>
      </c>
      <c r="E99">
        <v>-0.85</v>
      </c>
      <c r="F99">
        <v>-20.334968</v>
      </c>
      <c r="G99">
        <v>-0.87</v>
      </c>
      <c r="H99">
        <v>-15.176794</v>
      </c>
      <c r="I99">
        <v>-0.88</v>
      </c>
      <c r="J99">
        <v>-15.4604</v>
      </c>
      <c r="K99">
        <v>-0.9</v>
      </c>
      <c r="L99">
        <v>-10.5121866</v>
      </c>
      <c r="M99">
        <v>-0.92</v>
      </c>
      <c r="N99">
        <v>-10.01397</v>
      </c>
      <c r="O99">
        <v>-0.9399999999999999</v>
      </c>
      <c r="P99">
        <v>-10.6825958</v>
      </c>
      <c r="Q99">
        <v>-0.96</v>
      </c>
      <c r="R99">
        <v>-8.4590508</v>
      </c>
      <c r="S99">
        <v>-0.98</v>
      </c>
      <c r="T99">
        <v>-8.104583999999999</v>
      </c>
    </row>
    <row r="100" spans="1:20">
      <c r="A100">
        <v>-1.01</v>
      </c>
      <c r="B100">
        <v>-9.957651200000001</v>
      </c>
      <c r="C100">
        <v>-0.84</v>
      </c>
      <c r="D100">
        <v>-21.035342</v>
      </c>
      <c r="E100">
        <v>-0.86</v>
      </c>
      <c r="F100">
        <v>-18.692158</v>
      </c>
      <c r="G100">
        <v>-0.88</v>
      </c>
      <c r="H100">
        <v>-13.212146</v>
      </c>
      <c r="I100">
        <v>-0.89</v>
      </c>
      <c r="J100">
        <v>-12.53547</v>
      </c>
      <c r="K100">
        <v>-0.91</v>
      </c>
      <c r="L100">
        <v>-12.06681</v>
      </c>
      <c r="M100">
        <v>-0.93</v>
      </c>
      <c r="N100">
        <v>-9.620576399999999</v>
      </c>
      <c r="O100">
        <v>-0.95</v>
      </c>
      <c r="P100">
        <v>-9.189159999999999</v>
      </c>
      <c r="Q100">
        <v>-0.97</v>
      </c>
      <c r="R100">
        <v>-10.078884</v>
      </c>
      <c r="S100">
        <v>-0.99</v>
      </c>
      <c r="T100">
        <v>-7.2237046</v>
      </c>
    </row>
    <row r="101" spans="1:20">
      <c r="A101">
        <v>-1.02</v>
      </c>
      <c r="B101">
        <v>-8.176756600000001</v>
      </c>
      <c r="C101">
        <v>-0.85</v>
      </c>
      <c r="D101">
        <v>-18.88686</v>
      </c>
      <c r="E101">
        <v>-0.87</v>
      </c>
      <c r="F101">
        <v>-15.747484</v>
      </c>
      <c r="G101">
        <v>-0.89</v>
      </c>
      <c r="H101">
        <v>-14.08428</v>
      </c>
      <c r="I101">
        <v>-0.9</v>
      </c>
      <c r="J101">
        <v>-11.12576</v>
      </c>
      <c r="K101">
        <v>-0.92</v>
      </c>
      <c r="L101">
        <v>-11.742584</v>
      </c>
      <c r="M101">
        <v>-0.9399999999999999</v>
      </c>
      <c r="N101">
        <v>-9.0073594</v>
      </c>
      <c r="O101">
        <v>-0.96</v>
      </c>
      <c r="P101">
        <v>-8.456390799999999</v>
      </c>
      <c r="Q101">
        <v>-0.98</v>
      </c>
      <c r="R101">
        <v>-10.2244652</v>
      </c>
      <c r="S101">
        <v>-1</v>
      </c>
      <c r="T101">
        <v>-6.3652616</v>
      </c>
    </row>
    <row r="102" spans="1:20">
      <c r="A102">
        <v>-1.03</v>
      </c>
      <c r="B102">
        <v>-8.826171800000001</v>
      </c>
      <c r="C102">
        <v>-0.86</v>
      </c>
      <c r="D102">
        <v>-19.045274</v>
      </c>
      <c r="E102">
        <v>-0.88</v>
      </c>
      <c r="F102">
        <v>-12.832296</v>
      </c>
      <c r="G102">
        <v>-0.9</v>
      </c>
      <c r="H102">
        <v>-12.083278</v>
      </c>
      <c r="I102">
        <v>-0.91</v>
      </c>
      <c r="J102">
        <v>-9.641802999999999</v>
      </c>
      <c r="K102">
        <v>-0.93</v>
      </c>
      <c r="L102">
        <v>-10.2742302</v>
      </c>
      <c r="M102">
        <v>-0.95</v>
      </c>
      <c r="N102">
        <v>-9.803357999999999</v>
      </c>
      <c r="O102">
        <v>-0.97</v>
      </c>
      <c r="P102">
        <v>-8.1175876</v>
      </c>
      <c r="Q102">
        <v>-0.99</v>
      </c>
      <c r="R102">
        <v>-8.346800200000001</v>
      </c>
      <c r="S102">
        <v>-1.01</v>
      </c>
      <c r="T102">
        <v>-9.2893264</v>
      </c>
    </row>
    <row r="103" spans="1:20">
      <c r="A103">
        <v>-1.04</v>
      </c>
      <c r="B103">
        <v>-11.067826</v>
      </c>
      <c r="C103">
        <v>-0.87</v>
      </c>
      <c r="D103">
        <v>-17.16895</v>
      </c>
      <c r="E103">
        <v>-0.89</v>
      </c>
      <c r="F103">
        <v>-12.708176</v>
      </c>
      <c r="G103">
        <v>-0.91</v>
      </c>
      <c r="H103">
        <v>-10.3037894</v>
      </c>
      <c r="I103">
        <v>-0.92</v>
      </c>
      <c r="J103">
        <v>-12.004516</v>
      </c>
      <c r="K103">
        <v>-0.9399999999999999</v>
      </c>
      <c r="L103">
        <v>-9.120750599999999</v>
      </c>
      <c r="M103">
        <v>-0.96</v>
      </c>
      <c r="N103">
        <v>-9.367607599999999</v>
      </c>
      <c r="O103">
        <v>-0.98</v>
      </c>
      <c r="P103">
        <v>-9.6874372</v>
      </c>
      <c r="Q103">
        <v>-1</v>
      </c>
      <c r="R103">
        <v>-7.3645464</v>
      </c>
      <c r="S103">
        <v>-1.02</v>
      </c>
      <c r="T103">
        <v>-8.2669614</v>
      </c>
    </row>
    <row r="104" spans="1:20">
      <c r="A104">
        <v>-1.05</v>
      </c>
      <c r="B104">
        <v>-9.5944734</v>
      </c>
      <c r="C104">
        <v>-0.88</v>
      </c>
      <c r="D104">
        <v>-14.741526</v>
      </c>
      <c r="E104">
        <v>-0.9</v>
      </c>
      <c r="F104">
        <v>-13.185864</v>
      </c>
      <c r="G104">
        <v>-0.92</v>
      </c>
      <c r="H104">
        <v>-9.714831</v>
      </c>
      <c r="I104">
        <v>-0.93</v>
      </c>
      <c r="J104">
        <v>-10.0942294</v>
      </c>
      <c r="K104">
        <v>-0.95</v>
      </c>
      <c r="L104">
        <v>-9.4815342</v>
      </c>
      <c r="M104">
        <v>-0.97</v>
      </c>
      <c r="N104">
        <v>-8.065911199999999</v>
      </c>
      <c r="O104">
        <v>-0.99</v>
      </c>
      <c r="P104">
        <v>-8.796832200000001</v>
      </c>
      <c r="Q104">
        <v>-1.01</v>
      </c>
      <c r="R104">
        <v>-7.707095</v>
      </c>
      <c r="S104">
        <v>-1.03</v>
      </c>
      <c r="T104">
        <v>-6.3763968</v>
      </c>
    </row>
    <row r="105" spans="1:20">
      <c r="A105">
        <v>-1.06</v>
      </c>
      <c r="B105">
        <v>-7.943329</v>
      </c>
      <c r="C105">
        <v>-0.89</v>
      </c>
      <c r="D105">
        <v>-12.182318</v>
      </c>
      <c r="E105">
        <v>-0.91</v>
      </c>
      <c r="F105">
        <v>-11.374082</v>
      </c>
      <c r="G105">
        <v>-0.93</v>
      </c>
      <c r="H105">
        <v>-12.241116</v>
      </c>
      <c r="I105">
        <v>-0.9399999999999999</v>
      </c>
      <c r="J105">
        <v>-9.323187799999999</v>
      </c>
      <c r="K105">
        <v>-0.96</v>
      </c>
      <c r="L105">
        <v>-10.1878016</v>
      </c>
      <c r="M105">
        <v>-0.98</v>
      </c>
      <c r="N105">
        <v>-8.080284199999999</v>
      </c>
      <c r="O105">
        <v>-1</v>
      </c>
      <c r="P105">
        <v>-7.6431094</v>
      </c>
      <c r="Q105">
        <v>-1.02</v>
      </c>
      <c r="R105">
        <v>-9.0287696</v>
      </c>
      <c r="S105">
        <v>-1.04</v>
      </c>
      <c r="T105">
        <v>-7.714676</v>
      </c>
    </row>
    <row r="106" spans="1:20">
      <c r="A106">
        <v>-1.07</v>
      </c>
      <c r="B106">
        <v>-9.082577000000001</v>
      </c>
      <c r="C106">
        <v>-0.9</v>
      </c>
      <c r="D106">
        <v>-12.919048</v>
      </c>
      <c r="E106">
        <v>-0.92</v>
      </c>
      <c r="F106">
        <v>-9.8648928</v>
      </c>
      <c r="G106">
        <v>-0.9399999999999999</v>
      </c>
      <c r="H106">
        <v>-10.115402</v>
      </c>
      <c r="I106">
        <v>-0.95</v>
      </c>
      <c r="J106">
        <v>-9.00849</v>
      </c>
      <c r="K106">
        <v>-0.97</v>
      </c>
      <c r="L106">
        <v>-8.962790399999999</v>
      </c>
      <c r="M106">
        <v>-0.99</v>
      </c>
      <c r="N106">
        <v>-10.3315076</v>
      </c>
      <c r="O106">
        <v>-1.01</v>
      </c>
      <c r="P106">
        <v>-6.9076936</v>
      </c>
      <c r="Q106">
        <v>-1.03</v>
      </c>
      <c r="R106">
        <v>-7.704348400000001</v>
      </c>
      <c r="S106">
        <v>-1.05</v>
      </c>
      <c r="T106">
        <v>-9.547279399999999</v>
      </c>
    </row>
    <row r="107" spans="1:20">
      <c r="A107">
        <v>-1.08</v>
      </c>
      <c r="B107">
        <v>-10.3471718</v>
      </c>
      <c r="C107">
        <v>-0.91</v>
      </c>
      <c r="D107">
        <v>-12.379378</v>
      </c>
      <c r="E107">
        <v>-0.93</v>
      </c>
      <c r="F107">
        <v>-10.6530292</v>
      </c>
      <c r="G107">
        <v>-0.95</v>
      </c>
      <c r="H107">
        <v>-8.706060799999999</v>
      </c>
      <c r="I107">
        <v>-0.96</v>
      </c>
      <c r="J107">
        <v>-10.2183886</v>
      </c>
      <c r="K107">
        <v>-0.98</v>
      </c>
      <c r="L107">
        <v>-7.9963876</v>
      </c>
      <c r="M107">
        <v>-1</v>
      </c>
      <c r="N107">
        <v>-8.288296599999999</v>
      </c>
      <c r="O107">
        <v>-1.02</v>
      </c>
      <c r="P107">
        <v>-8.842309</v>
      </c>
      <c r="Q107">
        <v>-1.04</v>
      </c>
      <c r="R107">
        <v>-7.386310999999999</v>
      </c>
      <c r="S107">
        <v>-1.06</v>
      </c>
      <c r="T107">
        <v>-8.206939999999999</v>
      </c>
    </row>
    <row r="108" spans="1:20">
      <c r="A108">
        <v>-1.09</v>
      </c>
      <c r="B108">
        <v>-9.922078600000001</v>
      </c>
      <c r="C108">
        <v>-0.92</v>
      </c>
      <c r="D108">
        <v>-10.7090324</v>
      </c>
      <c r="E108">
        <v>-0.9399999999999999</v>
      </c>
      <c r="F108">
        <v>-11.341438</v>
      </c>
      <c r="G108">
        <v>-0.96</v>
      </c>
      <c r="H108">
        <v>-8.201713</v>
      </c>
      <c r="I108">
        <v>-0.97</v>
      </c>
      <c r="J108">
        <v>-9.386450999999999</v>
      </c>
      <c r="K108">
        <v>-0.99</v>
      </c>
      <c r="L108">
        <v>-8.8641158</v>
      </c>
      <c r="M108">
        <v>-1.01</v>
      </c>
      <c r="N108">
        <v>-7.5179192</v>
      </c>
      <c r="O108">
        <v>-1.03</v>
      </c>
      <c r="P108">
        <v>-8.851338999999999</v>
      </c>
      <c r="Q108">
        <v>-1.05</v>
      </c>
      <c r="R108">
        <v>-7.7589592</v>
      </c>
      <c r="S108">
        <v>-1.07</v>
      </c>
      <c r="T108">
        <v>-7.7235202</v>
      </c>
    </row>
    <row r="109" spans="1:20">
      <c r="A109">
        <v>-1.1</v>
      </c>
      <c r="B109">
        <v>-8.679501999999999</v>
      </c>
      <c r="C109">
        <v>-0.93</v>
      </c>
      <c r="D109">
        <v>-9.6308682</v>
      </c>
      <c r="E109">
        <v>-0.95</v>
      </c>
      <c r="F109">
        <v>-10.1094238</v>
      </c>
      <c r="G109">
        <v>-0.97</v>
      </c>
      <c r="H109">
        <v>-10.0502404</v>
      </c>
      <c r="I109">
        <v>-0.98</v>
      </c>
      <c r="J109">
        <v>-8.386148799999999</v>
      </c>
      <c r="K109">
        <v>-1</v>
      </c>
      <c r="L109">
        <v>-9.128002</v>
      </c>
      <c r="M109">
        <v>-1.02</v>
      </c>
      <c r="N109">
        <v>-6.763291</v>
      </c>
      <c r="O109">
        <v>-1.04</v>
      </c>
      <c r="P109">
        <v>-7.3684816</v>
      </c>
      <c r="Q109">
        <v>-1.06</v>
      </c>
      <c r="R109">
        <v>-9.171662999999999</v>
      </c>
      <c r="S109">
        <v>-1.08</v>
      </c>
      <c r="T109">
        <v>-7.665687600000001</v>
      </c>
    </row>
    <row r="110" spans="1:20">
      <c r="A110">
        <v>-1.11</v>
      </c>
      <c r="B110">
        <v>-8.6902028</v>
      </c>
      <c r="C110">
        <v>-0.9399999999999999</v>
      </c>
      <c r="D110">
        <v>-9.9336232</v>
      </c>
      <c r="E110">
        <v>-0.96</v>
      </c>
      <c r="F110">
        <v>-8.9208702</v>
      </c>
      <c r="G110">
        <v>-0.98</v>
      </c>
      <c r="H110">
        <v>-9.143735</v>
      </c>
      <c r="I110">
        <v>-0.99</v>
      </c>
      <c r="J110">
        <v>-7.436297400000001</v>
      </c>
      <c r="K110">
        <v>-1.01</v>
      </c>
      <c r="L110">
        <v>-8.756354</v>
      </c>
      <c r="M110">
        <v>-1.03</v>
      </c>
      <c r="N110">
        <v>-9.062662599999999</v>
      </c>
      <c r="O110">
        <v>-1.05</v>
      </c>
      <c r="P110">
        <v>-6.8295716</v>
      </c>
      <c r="Q110">
        <v>-1.07</v>
      </c>
      <c r="R110">
        <v>-8.840437</v>
      </c>
      <c r="S110">
        <v>-1.09</v>
      </c>
      <c r="T110">
        <v>-9.1550838</v>
      </c>
    </row>
    <row r="111" spans="1:20">
      <c r="A111">
        <v>-1.12</v>
      </c>
      <c r="B111">
        <v>-10.76508</v>
      </c>
      <c r="C111">
        <v>-0.95</v>
      </c>
      <c r="D111">
        <v>-11.270616</v>
      </c>
      <c r="E111">
        <v>-0.97</v>
      </c>
      <c r="F111">
        <v>-8.983468400000001</v>
      </c>
      <c r="G111">
        <v>-0.99</v>
      </c>
      <c r="H111">
        <v>-8.4727832</v>
      </c>
      <c r="I111">
        <v>-1</v>
      </c>
      <c r="J111">
        <v>-7.8228846</v>
      </c>
      <c r="K111">
        <v>-1.02</v>
      </c>
      <c r="L111">
        <v>-7.545293200000001</v>
      </c>
      <c r="M111">
        <v>-1.04</v>
      </c>
      <c r="N111">
        <v>-8.511060199999999</v>
      </c>
      <c r="O111">
        <v>-1.06</v>
      </c>
      <c r="P111">
        <v>-8.779543200000001</v>
      </c>
      <c r="Q111">
        <v>-1.08</v>
      </c>
      <c r="R111">
        <v>-7.180952</v>
      </c>
      <c r="S111">
        <v>-1.1</v>
      </c>
      <c r="T111">
        <v>-9.084545</v>
      </c>
    </row>
    <row r="112" spans="1:20">
      <c r="A112">
        <v>-1.13</v>
      </c>
      <c r="B112">
        <v>-11.007226</v>
      </c>
      <c r="C112">
        <v>-0.96</v>
      </c>
      <c r="D112">
        <v>-10.1926348</v>
      </c>
      <c r="E112">
        <v>-0.98</v>
      </c>
      <c r="F112">
        <v>-9.658506599999999</v>
      </c>
      <c r="G112">
        <v>-1</v>
      </c>
      <c r="H112">
        <v>-6.4039416</v>
      </c>
      <c r="I112">
        <v>-1.01</v>
      </c>
      <c r="J112">
        <v>-8.575087999999999</v>
      </c>
      <c r="K112">
        <v>-1.03</v>
      </c>
      <c r="L112">
        <v>-7.310661999999999</v>
      </c>
      <c r="M112">
        <v>-1.05</v>
      </c>
      <c r="N112">
        <v>-7.4516868</v>
      </c>
      <c r="O112">
        <v>-1.07</v>
      </c>
      <c r="P112">
        <v>-9.522579</v>
      </c>
      <c r="Q112">
        <v>-1.09</v>
      </c>
      <c r="R112">
        <v>-7.18844</v>
      </c>
      <c r="S112">
        <v>-1.11</v>
      </c>
      <c r="T112">
        <v>-7.355899200000001</v>
      </c>
    </row>
    <row r="113" spans="1:20">
      <c r="A113">
        <v>-1.14</v>
      </c>
      <c r="B113">
        <v>-9.881254800000001</v>
      </c>
      <c r="C113">
        <v>-0.97</v>
      </c>
      <c r="D113">
        <v>-8.296147000000001</v>
      </c>
      <c r="E113">
        <v>-0.99</v>
      </c>
      <c r="F113">
        <v>-9.580022599999999</v>
      </c>
      <c r="G113">
        <v>-1.01</v>
      </c>
      <c r="H113">
        <v>-9.1150208</v>
      </c>
      <c r="I113">
        <v>-1.02</v>
      </c>
      <c r="J113">
        <v>-7.654703599999999</v>
      </c>
      <c r="K113">
        <v>-1.04</v>
      </c>
      <c r="L113">
        <v>-9.3314352</v>
      </c>
      <c r="M113">
        <v>-1.06</v>
      </c>
      <c r="N113">
        <v>-6.456041600000001</v>
      </c>
      <c r="O113">
        <v>-1.08</v>
      </c>
      <c r="P113">
        <v>-7.801095800000001</v>
      </c>
      <c r="Q113">
        <v>-1.1</v>
      </c>
      <c r="R113">
        <v>-9.684769599999999</v>
      </c>
      <c r="S113">
        <v>-1.12</v>
      </c>
      <c r="T113">
        <v>-7.77068</v>
      </c>
    </row>
    <row r="114" spans="1:20">
      <c r="A114">
        <v>-1.15</v>
      </c>
      <c r="B114">
        <v>-9.091547199999999</v>
      </c>
      <c r="C114">
        <v>-0.98</v>
      </c>
      <c r="D114">
        <v>-8.4260342</v>
      </c>
      <c r="E114">
        <v>-1</v>
      </c>
      <c r="F114">
        <v>-6.599742399999999</v>
      </c>
      <c r="G114">
        <v>-1.02</v>
      </c>
      <c r="H114">
        <v>-8.6209658</v>
      </c>
      <c r="I114">
        <v>-1.03</v>
      </c>
      <c r="J114">
        <v>-7.511162199999999</v>
      </c>
      <c r="K114">
        <v>-1.05</v>
      </c>
      <c r="L114">
        <v>-8.485229800000001</v>
      </c>
      <c r="M114">
        <v>-1.07</v>
      </c>
      <c r="N114">
        <v>-8.992979999999999</v>
      </c>
      <c r="O114">
        <v>-1.09</v>
      </c>
      <c r="P114">
        <v>-7.3049058</v>
      </c>
      <c r="Q114">
        <v>-1.11</v>
      </c>
      <c r="R114">
        <v>-8.240378400000001</v>
      </c>
      <c r="S114">
        <v>-1.13</v>
      </c>
      <c r="T114">
        <v>-9.9345812</v>
      </c>
    </row>
    <row r="115" spans="1:20">
      <c r="A115">
        <v>-1.16</v>
      </c>
      <c r="B115">
        <v>-11.0052942</v>
      </c>
      <c r="C115">
        <v>-0.99</v>
      </c>
      <c r="D115">
        <v>-9.505856</v>
      </c>
      <c r="E115">
        <v>-1.01</v>
      </c>
      <c r="F115">
        <v>-7.5793988</v>
      </c>
      <c r="G115">
        <v>-1.03</v>
      </c>
      <c r="H115">
        <v>-7.948366800000001</v>
      </c>
      <c r="I115">
        <v>-1.04</v>
      </c>
      <c r="J115">
        <v>-8.692745</v>
      </c>
      <c r="K115">
        <v>-1.06</v>
      </c>
      <c r="L115">
        <v>-7.669080200000001</v>
      </c>
      <c r="M115">
        <v>-1.08</v>
      </c>
      <c r="N115">
        <v>-9.233730599999999</v>
      </c>
      <c r="O115">
        <v>-1.1</v>
      </c>
      <c r="P115">
        <v>-7.981105600000001</v>
      </c>
      <c r="Q115">
        <v>-1.12</v>
      </c>
      <c r="R115">
        <v>-7.9219978</v>
      </c>
      <c r="S115">
        <v>-1.14</v>
      </c>
      <c r="T115">
        <v>-10.3556802</v>
      </c>
    </row>
    <row r="116" spans="1:20">
      <c r="A116">
        <v>-1.17</v>
      </c>
      <c r="B116">
        <v>-11.339986</v>
      </c>
      <c r="C116">
        <v>-1</v>
      </c>
      <c r="D116">
        <v>-6.3692782</v>
      </c>
      <c r="E116">
        <v>-1.02</v>
      </c>
      <c r="F116">
        <v>-9.127891</v>
      </c>
      <c r="G116">
        <v>-1.04</v>
      </c>
      <c r="H116">
        <v>-7.2002182</v>
      </c>
      <c r="I116">
        <v>-1.05</v>
      </c>
      <c r="J116">
        <v>-9.194487000000001</v>
      </c>
      <c r="K116">
        <v>-1.07</v>
      </c>
      <c r="L116">
        <v>-7.089007000000001</v>
      </c>
      <c r="M116">
        <v>-1.09</v>
      </c>
      <c r="N116">
        <v>-7.548258</v>
      </c>
      <c r="O116">
        <v>-1.11</v>
      </c>
      <c r="P116">
        <v>-9.2378958</v>
      </c>
      <c r="Q116">
        <v>-1.13</v>
      </c>
      <c r="R116">
        <v>-7.970450599999999</v>
      </c>
      <c r="S116">
        <v>-1.15</v>
      </c>
      <c r="T116">
        <v>-9.018392199999999</v>
      </c>
    </row>
    <row r="117" spans="1:20">
      <c r="A117">
        <v>-1.18</v>
      </c>
      <c r="B117">
        <v>-10.5110928</v>
      </c>
      <c r="C117">
        <v>-1.01</v>
      </c>
      <c r="D117">
        <v>-7.882339</v>
      </c>
      <c r="E117">
        <v>-1.03</v>
      </c>
      <c r="F117">
        <v>-9.4757026</v>
      </c>
      <c r="G117">
        <v>-1.05</v>
      </c>
      <c r="H117">
        <v>-9.153115</v>
      </c>
      <c r="I117">
        <v>-1.06</v>
      </c>
      <c r="J117">
        <v>-8.405042</v>
      </c>
      <c r="K117">
        <v>-1.08</v>
      </c>
      <c r="L117">
        <v>-9.630248399999999</v>
      </c>
      <c r="M117">
        <v>-1.1</v>
      </c>
      <c r="N117">
        <v>-7.029097</v>
      </c>
      <c r="O117">
        <v>-1.12</v>
      </c>
      <c r="P117">
        <v>-8.407008600000001</v>
      </c>
      <c r="Q117">
        <v>-1.14</v>
      </c>
      <c r="R117">
        <v>-10.5377474</v>
      </c>
      <c r="S117">
        <v>-1.16</v>
      </c>
      <c r="T117">
        <v>-8.278564399999999</v>
      </c>
    </row>
    <row r="118" spans="1:20">
      <c r="A118">
        <v>-1.19</v>
      </c>
      <c r="B118">
        <v>-9.3935984</v>
      </c>
      <c r="C118">
        <v>-1.02</v>
      </c>
      <c r="D118">
        <v>-7.4878056</v>
      </c>
      <c r="E118">
        <v>-1.04</v>
      </c>
      <c r="F118">
        <v>-7.999492599999999</v>
      </c>
      <c r="G118">
        <v>-1.06</v>
      </c>
      <c r="H118">
        <v>-8.515127</v>
      </c>
      <c r="I118">
        <v>-1.07</v>
      </c>
      <c r="J118">
        <v>-7.6721502</v>
      </c>
      <c r="K118">
        <v>-1.09</v>
      </c>
      <c r="L118">
        <v>-9.294298000000001</v>
      </c>
      <c r="M118">
        <v>-1.11</v>
      </c>
      <c r="N118">
        <v>-8.172867200000001</v>
      </c>
      <c r="O118">
        <v>-1.13</v>
      </c>
      <c r="P118">
        <v>-7.849659600000001</v>
      </c>
      <c r="Q118">
        <v>-1.15</v>
      </c>
      <c r="R118">
        <v>-9.0538764</v>
      </c>
      <c r="S118">
        <v>-1.17</v>
      </c>
      <c r="T118">
        <v>-10.2346472</v>
      </c>
    </row>
    <row r="119" spans="1:20">
      <c r="A119">
        <v>-1.2</v>
      </c>
      <c r="B119">
        <v>-11.617343</v>
      </c>
      <c r="C119">
        <v>-1.03</v>
      </c>
      <c r="D119">
        <v>-10.2959334</v>
      </c>
      <c r="E119">
        <v>-1.05</v>
      </c>
      <c r="F119">
        <v>-7.8931906</v>
      </c>
      <c r="G119">
        <v>-1.07</v>
      </c>
      <c r="H119">
        <v>-8.171214000000001</v>
      </c>
      <c r="I119">
        <v>-1.08</v>
      </c>
      <c r="J119">
        <v>-8.027099400000001</v>
      </c>
      <c r="K119">
        <v>-1.1</v>
      </c>
      <c r="L119">
        <v>-8.1471956</v>
      </c>
      <c r="M119">
        <v>-1.12</v>
      </c>
      <c r="N119">
        <v>-9.894425799999999</v>
      </c>
      <c r="O119">
        <v>-1.14</v>
      </c>
      <c r="P119">
        <v>-8.540067799999999</v>
      </c>
      <c r="Q119">
        <v>-1.16</v>
      </c>
      <c r="R119">
        <v>-8.6766606</v>
      </c>
      <c r="S119">
        <v>-1.18</v>
      </c>
      <c r="T119">
        <v>-10.6906778</v>
      </c>
    </row>
    <row r="120" spans="1:20">
      <c r="A120">
        <v>-1.21</v>
      </c>
      <c r="B120">
        <v>-13.055904</v>
      </c>
      <c r="C120">
        <v>-1.04</v>
      </c>
      <c r="D120">
        <v>-9.011604800000001</v>
      </c>
      <c r="E120">
        <v>-1.06</v>
      </c>
      <c r="F120">
        <v>-8.764949</v>
      </c>
      <c r="G120">
        <v>-1.08</v>
      </c>
      <c r="H120">
        <v>-7.3115614</v>
      </c>
      <c r="I120">
        <v>-1.09</v>
      </c>
      <c r="J120">
        <v>-9.8983308</v>
      </c>
      <c r="K120">
        <v>-1.11</v>
      </c>
      <c r="L120">
        <v>-7.450560400000001</v>
      </c>
      <c r="M120">
        <v>-1.13</v>
      </c>
      <c r="N120">
        <v>-8.366100399999999</v>
      </c>
      <c r="O120">
        <v>-1.15</v>
      </c>
      <c r="P120">
        <v>-10.025342</v>
      </c>
      <c r="Q120">
        <v>-1.17</v>
      </c>
      <c r="R120">
        <v>-8.5710994</v>
      </c>
      <c r="S120">
        <v>-1.19</v>
      </c>
      <c r="T120">
        <v>-9.6379588</v>
      </c>
    </row>
    <row r="121" spans="1:20">
      <c r="A121">
        <v>-1.22</v>
      </c>
      <c r="B121">
        <v>-12.473586</v>
      </c>
      <c r="C121">
        <v>-1.05</v>
      </c>
      <c r="D121">
        <v>-8.5992408</v>
      </c>
      <c r="E121">
        <v>-1.07</v>
      </c>
      <c r="F121">
        <v>-9.1855168</v>
      </c>
      <c r="G121">
        <v>-1.09</v>
      </c>
      <c r="H121">
        <v>-8.163036</v>
      </c>
      <c r="I121">
        <v>-1.1</v>
      </c>
      <c r="J121">
        <v>-8.892590999999999</v>
      </c>
      <c r="K121">
        <v>-1.12</v>
      </c>
      <c r="L121">
        <v>-9.445457399999999</v>
      </c>
      <c r="M121">
        <v>-1.14</v>
      </c>
      <c r="N121">
        <v>-7.8665762</v>
      </c>
      <c r="O121">
        <v>-1.16</v>
      </c>
      <c r="P121">
        <v>-9.59798</v>
      </c>
      <c r="Q121">
        <v>-1.18</v>
      </c>
      <c r="R121">
        <v>-10.684063</v>
      </c>
      <c r="S121">
        <v>-1.2</v>
      </c>
      <c r="T121">
        <v>-9.505876199999999</v>
      </c>
    </row>
    <row r="122" spans="1:20">
      <c r="A122">
        <v>-1.23</v>
      </c>
      <c r="B122">
        <v>-11.431104</v>
      </c>
      <c r="C122">
        <v>-1.06</v>
      </c>
      <c r="D122">
        <v>-7.379402199999999</v>
      </c>
      <c r="E122">
        <v>-1.08</v>
      </c>
      <c r="F122">
        <v>-8.1127424</v>
      </c>
      <c r="G122">
        <v>-1.1</v>
      </c>
      <c r="H122">
        <v>-9.6345372</v>
      </c>
      <c r="I122">
        <v>-1.11</v>
      </c>
      <c r="J122">
        <v>-7.6940352</v>
      </c>
      <c r="K122">
        <v>-1.13</v>
      </c>
      <c r="L122">
        <v>-9.0837716</v>
      </c>
      <c r="M122">
        <v>-1.15</v>
      </c>
      <c r="N122">
        <v>-8.734346200000001</v>
      </c>
      <c r="O122">
        <v>-1.17</v>
      </c>
      <c r="P122">
        <v>-8.9099352</v>
      </c>
      <c r="Q122">
        <v>-1.19</v>
      </c>
      <c r="R122">
        <v>-9.6741154</v>
      </c>
      <c r="S122">
        <v>-1.21</v>
      </c>
      <c r="T122">
        <v>-11.1332936</v>
      </c>
    </row>
    <row r="123" spans="1:20">
      <c r="A123">
        <v>-1.24</v>
      </c>
      <c r="B123">
        <v>-12.373012</v>
      </c>
      <c r="C123">
        <v>-1.07</v>
      </c>
      <c r="D123">
        <v>-9.594653600000001</v>
      </c>
      <c r="E123">
        <v>-1.09</v>
      </c>
      <c r="F123">
        <v>-7.674023</v>
      </c>
      <c r="G123">
        <v>-1.11</v>
      </c>
      <c r="H123">
        <v>-9.5553442</v>
      </c>
      <c r="I123">
        <v>-1.12</v>
      </c>
      <c r="J123">
        <v>-6.943870599999999</v>
      </c>
      <c r="K123">
        <v>-1.14</v>
      </c>
      <c r="L123">
        <v>-8.542860399999999</v>
      </c>
      <c r="M123">
        <v>-1.16</v>
      </c>
      <c r="N123">
        <v>-10.584332</v>
      </c>
      <c r="O123">
        <v>-1.18</v>
      </c>
      <c r="P123">
        <v>-8.618032199999998</v>
      </c>
      <c r="Q123">
        <v>-1.2</v>
      </c>
      <c r="R123">
        <v>-9.1454866</v>
      </c>
      <c r="S123">
        <v>-1.22</v>
      </c>
      <c r="T123">
        <v>-12.319522</v>
      </c>
    </row>
    <row r="124" spans="1:20">
      <c r="A124">
        <v>-1.25</v>
      </c>
      <c r="B124">
        <v>-12.4358804</v>
      </c>
      <c r="C124">
        <v>-1.08</v>
      </c>
      <c r="D124">
        <v>-9.785317599999999</v>
      </c>
      <c r="E124">
        <v>-1.1</v>
      </c>
      <c r="F124">
        <v>-8.591117800000001</v>
      </c>
      <c r="G124">
        <v>-1.12</v>
      </c>
      <c r="H124">
        <v>-7.994763399999999</v>
      </c>
      <c r="I124">
        <v>-1.13</v>
      </c>
      <c r="J124">
        <v>-10.703672</v>
      </c>
      <c r="K124">
        <v>-1.15</v>
      </c>
      <c r="L124">
        <v>-7.6351398</v>
      </c>
      <c r="M124">
        <v>-1.17</v>
      </c>
      <c r="N124">
        <v>-9.6377088</v>
      </c>
      <c r="O124">
        <v>-1.19</v>
      </c>
      <c r="P124">
        <v>-10.1721146</v>
      </c>
      <c r="Q124">
        <v>-1.21</v>
      </c>
      <c r="R124">
        <v>-9.1458336</v>
      </c>
      <c r="S124">
        <v>-1.23</v>
      </c>
      <c r="T124">
        <v>-11.8840518</v>
      </c>
    </row>
    <row r="125" spans="1:20">
      <c r="A125">
        <v>-1.26</v>
      </c>
      <c r="B125">
        <v>-13.949162</v>
      </c>
      <c r="C125">
        <v>-1.09</v>
      </c>
      <c r="D125">
        <v>-7.993552199999999</v>
      </c>
      <c r="E125">
        <v>-1.11</v>
      </c>
      <c r="F125">
        <v>-10.4888254</v>
      </c>
      <c r="G125">
        <v>-1.13</v>
      </c>
      <c r="H125">
        <v>-8.292205599999999</v>
      </c>
      <c r="I125">
        <v>-1.14</v>
      </c>
      <c r="J125">
        <v>-9.2074698</v>
      </c>
      <c r="K125">
        <v>-1.16</v>
      </c>
      <c r="L125">
        <v>-9.3581678</v>
      </c>
      <c r="M125">
        <v>-1.18</v>
      </c>
      <c r="N125">
        <v>-8.6550844</v>
      </c>
      <c r="O125">
        <v>-1.2</v>
      </c>
      <c r="P125">
        <v>-10.1706382</v>
      </c>
      <c r="Q125">
        <v>-1.22</v>
      </c>
      <c r="R125">
        <v>-11.238247</v>
      </c>
      <c r="S125">
        <v>-1.24</v>
      </c>
      <c r="T125">
        <v>-11.24022</v>
      </c>
    </row>
    <row r="126" spans="1:20">
      <c r="A126">
        <v>-1.27</v>
      </c>
      <c r="B126">
        <v>-12.522646</v>
      </c>
      <c r="C126">
        <v>-1.1</v>
      </c>
      <c r="D126">
        <v>-7.0730464</v>
      </c>
      <c r="E126">
        <v>-1.12</v>
      </c>
      <c r="F126">
        <v>-8.7589934</v>
      </c>
      <c r="G126">
        <v>-1.14</v>
      </c>
      <c r="H126">
        <v>-9.697511199999999</v>
      </c>
      <c r="I126">
        <v>-1.15</v>
      </c>
      <c r="J126">
        <v>-8.094006199999999</v>
      </c>
      <c r="K126">
        <v>-1.17</v>
      </c>
      <c r="L126">
        <v>-10.6772648</v>
      </c>
      <c r="M126">
        <v>-1.19</v>
      </c>
      <c r="N126">
        <v>-9.329075</v>
      </c>
      <c r="O126">
        <v>-1.21</v>
      </c>
      <c r="P126">
        <v>-10.5185684</v>
      </c>
      <c r="Q126">
        <v>-1.23</v>
      </c>
      <c r="R126">
        <v>-12.641588</v>
      </c>
      <c r="S126">
        <v>-1.25</v>
      </c>
      <c r="T126">
        <v>-10.5075806</v>
      </c>
    </row>
    <row r="127" spans="1:20">
      <c r="A127">
        <v>-1.28</v>
      </c>
      <c r="B127">
        <v>-13.763368</v>
      </c>
      <c r="C127">
        <v>-1.11</v>
      </c>
      <c r="D127">
        <v>-9.958564599999999</v>
      </c>
      <c r="E127">
        <v>-1.13</v>
      </c>
      <c r="F127">
        <v>-8.301594</v>
      </c>
      <c r="G127">
        <v>-1.15</v>
      </c>
      <c r="H127">
        <v>-9.114869799999999</v>
      </c>
      <c r="I127">
        <v>-1.16</v>
      </c>
      <c r="J127">
        <v>-9.0067688</v>
      </c>
      <c r="K127">
        <v>-1.18</v>
      </c>
      <c r="L127">
        <v>-9.3729078</v>
      </c>
      <c r="M127">
        <v>-1.2</v>
      </c>
      <c r="N127">
        <v>-11.0325828</v>
      </c>
      <c r="O127">
        <v>-1.22</v>
      </c>
      <c r="P127">
        <v>-9.5084926</v>
      </c>
      <c r="Q127">
        <v>-1.24</v>
      </c>
      <c r="R127">
        <v>-11.202546</v>
      </c>
      <c r="S127">
        <v>-1.26</v>
      </c>
      <c r="T127">
        <v>-14.311882</v>
      </c>
    </row>
    <row r="128" spans="1:20">
      <c r="A128">
        <v>-1.29</v>
      </c>
      <c r="B128">
        <v>-15.925486</v>
      </c>
      <c r="C128">
        <v>-1.12</v>
      </c>
      <c r="D128">
        <v>-10.1006138</v>
      </c>
      <c r="E128">
        <v>-1.14</v>
      </c>
      <c r="F128">
        <v>-8.553965600000002</v>
      </c>
      <c r="G128">
        <v>-1.16</v>
      </c>
      <c r="H128">
        <v>-8.083611600000001</v>
      </c>
      <c r="I128">
        <v>-1.17</v>
      </c>
      <c r="J128">
        <v>-10.7198632</v>
      </c>
      <c r="K128">
        <v>-1.19</v>
      </c>
      <c r="L128">
        <v>-8.851516800000001</v>
      </c>
      <c r="M128">
        <v>-1.21</v>
      </c>
      <c r="N128">
        <v>-11.357019</v>
      </c>
      <c r="O128">
        <v>-1.23</v>
      </c>
      <c r="P128">
        <v>-12.333918</v>
      </c>
      <c r="Q128">
        <v>-1.25</v>
      </c>
      <c r="R128">
        <v>-10.8112964</v>
      </c>
      <c r="S128">
        <v>-1.27</v>
      </c>
      <c r="T128">
        <v>-11.969034</v>
      </c>
    </row>
    <row r="129" spans="1:20">
      <c r="A129">
        <v>-1.3</v>
      </c>
      <c r="B129">
        <v>-16.30699</v>
      </c>
      <c r="C129">
        <v>-1.13</v>
      </c>
      <c r="D129">
        <v>-8.8180818</v>
      </c>
      <c r="E129">
        <v>-1.15</v>
      </c>
      <c r="F129">
        <v>-10.4820328</v>
      </c>
      <c r="G129">
        <v>-1.17</v>
      </c>
      <c r="H129">
        <v>-9.042722600000001</v>
      </c>
      <c r="I129">
        <v>-1.18</v>
      </c>
      <c r="J129">
        <v>-10.6491446</v>
      </c>
      <c r="K129">
        <v>-1.2</v>
      </c>
      <c r="L129">
        <v>-9.1262188</v>
      </c>
      <c r="M129">
        <v>-1.22</v>
      </c>
      <c r="N129">
        <v>-9.7904798</v>
      </c>
      <c r="O129">
        <v>-1.24</v>
      </c>
      <c r="P129">
        <v>-12.706294</v>
      </c>
      <c r="Q129">
        <v>-1.26</v>
      </c>
      <c r="R129">
        <v>-12.21868</v>
      </c>
      <c r="S129">
        <v>-1.28</v>
      </c>
      <c r="T129">
        <v>-12.280664</v>
      </c>
    </row>
    <row r="130" spans="1:20">
      <c r="A130">
        <v>-1.31</v>
      </c>
      <c r="B130">
        <v>-14.952222</v>
      </c>
      <c r="C130">
        <v>-1.14</v>
      </c>
      <c r="D130">
        <v>-8.223476399999999</v>
      </c>
      <c r="E130">
        <v>-1.16</v>
      </c>
      <c r="F130">
        <v>-9.2609516</v>
      </c>
      <c r="G130">
        <v>-1.18</v>
      </c>
      <c r="H130">
        <v>-11.1018994</v>
      </c>
      <c r="I130">
        <v>-1.19</v>
      </c>
      <c r="J130">
        <v>-9.0096562</v>
      </c>
      <c r="K130">
        <v>-1.21</v>
      </c>
      <c r="L130">
        <v>-11.785086</v>
      </c>
      <c r="M130">
        <v>-1.23</v>
      </c>
      <c r="N130">
        <v>-10.3456984</v>
      </c>
      <c r="O130">
        <v>-1.25</v>
      </c>
      <c r="P130">
        <v>-10.98026</v>
      </c>
      <c r="Q130">
        <v>-1.27</v>
      </c>
      <c r="R130">
        <v>-13.567126</v>
      </c>
      <c r="S130">
        <v>-1.29</v>
      </c>
      <c r="T130">
        <v>-12.516938</v>
      </c>
    </row>
    <row r="131" spans="1:20">
      <c r="A131">
        <v>-1.32</v>
      </c>
      <c r="B131">
        <v>-15.328058</v>
      </c>
      <c r="C131">
        <v>-1.15</v>
      </c>
      <c r="D131">
        <v>-9.4559146</v>
      </c>
      <c r="E131">
        <v>-1.17</v>
      </c>
      <c r="F131">
        <v>-9.062208799999999</v>
      </c>
      <c r="G131">
        <v>-1.19</v>
      </c>
      <c r="H131">
        <v>-10.6467526</v>
      </c>
      <c r="I131">
        <v>-1.2</v>
      </c>
      <c r="J131">
        <v>-9.1635974</v>
      </c>
      <c r="K131">
        <v>-1.22</v>
      </c>
      <c r="L131">
        <v>-10.664108</v>
      </c>
      <c r="M131">
        <v>-1.24</v>
      </c>
      <c r="N131">
        <v>-12.9381</v>
      </c>
      <c r="O131">
        <v>-1.26</v>
      </c>
      <c r="P131">
        <v>-10.586142</v>
      </c>
      <c r="Q131">
        <v>-1.28</v>
      </c>
      <c r="R131">
        <v>-12.755148</v>
      </c>
      <c r="S131">
        <v>-1.3</v>
      </c>
      <c r="T131">
        <v>-15.549886</v>
      </c>
    </row>
    <row r="132" spans="1:20">
      <c r="A132">
        <v>-1.33</v>
      </c>
      <c r="B132">
        <v>-17.347016</v>
      </c>
      <c r="C132">
        <v>-1.16</v>
      </c>
      <c r="D132">
        <v>-10.0263822</v>
      </c>
      <c r="E132">
        <v>-1.18</v>
      </c>
      <c r="F132">
        <v>-8.7175858</v>
      </c>
      <c r="G132">
        <v>-1.2</v>
      </c>
      <c r="H132">
        <v>-9.4220614</v>
      </c>
      <c r="I132">
        <v>-1.21</v>
      </c>
      <c r="J132">
        <v>-11.486828</v>
      </c>
      <c r="K132">
        <v>-1.23</v>
      </c>
      <c r="L132">
        <v>-10.279056</v>
      </c>
      <c r="M132">
        <v>-1.25</v>
      </c>
      <c r="N132">
        <v>-12.538072</v>
      </c>
      <c r="O132">
        <v>-1.27</v>
      </c>
      <c r="P132">
        <v>-12.684484</v>
      </c>
      <c r="Q132">
        <v>-1.29</v>
      </c>
      <c r="R132">
        <v>-12.726236</v>
      </c>
      <c r="S132">
        <v>-1.31</v>
      </c>
      <c r="T132">
        <v>-14.371168</v>
      </c>
    </row>
    <row r="133" spans="1:20">
      <c r="A133">
        <v>-1.34</v>
      </c>
      <c r="B133">
        <v>-18.27254</v>
      </c>
      <c r="C133">
        <v>-1.17</v>
      </c>
      <c r="D133">
        <v>-9.914645</v>
      </c>
      <c r="E133">
        <v>-1.19</v>
      </c>
      <c r="F133">
        <v>-11.78177</v>
      </c>
      <c r="G133">
        <v>-1.21</v>
      </c>
      <c r="H133">
        <v>-8.7716504</v>
      </c>
      <c r="I133">
        <v>-1.22</v>
      </c>
      <c r="J133">
        <v>-11.663892</v>
      </c>
      <c r="K133">
        <v>-1.24</v>
      </c>
      <c r="L133">
        <v>-10.5589954</v>
      </c>
      <c r="M133">
        <v>-1.26</v>
      </c>
      <c r="N133">
        <v>-11.94245</v>
      </c>
      <c r="O133">
        <v>-1.28</v>
      </c>
      <c r="P133">
        <v>-14.562402</v>
      </c>
      <c r="Q133">
        <v>-1.3</v>
      </c>
      <c r="R133">
        <v>-13.08248</v>
      </c>
      <c r="S133">
        <v>-1.32</v>
      </c>
      <c r="T133">
        <v>-14.83721</v>
      </c>
    </row>
    <row r="134" spans="1:20">
      <c r="A134">
        <v>-1.35</v>
      </c>
      <c r="B134">
        <v>-17.81091</v>
      </c>
      <c r="C134">
        <v>-1.18</v>
      </c>
      <c r="D134">
        <v>-9.0038248</v>
      </c>
      <c r="E134">
        <v>-1.2</v>
      </c>
      <c r="F134">
        <v>-10.548038</v>
      </c>
      <c r="G134">
        <v>-1.22</v>
      </c>
      <c r="H134">
        <v>-11.327654</v>
      </c>
      <c r="I134">
        <v>-1.23</v>
      </c>
      <c r="J134">
        <v>-10.7310974</v>
      </c>
      <c r="K134">
        <v>-1.25</v>
      </c>
      <c r="L134">
        <v>-13.271196</v>
      </c>
      <c r="M134">
        <v>-1.27</v>
      </c>
      <c r="N134">
        <v>-11.661154</v>
      </c>
      <c r="O134">
        <v>-1.29</v>
      </c>
      <c r="P134">
        <v>-13.210626</v>
      </c>
      <c r="Q134">
        <v>-1.31</v>
      </c>
      <c r="R134">
        <v>-16.252594</v>
      </c>
      <c r="S134">
        <v>-1.33</v>
      </c>
      <c r="T134">
        <v>-14.107228</v>
      </c>
    </row>
    <row r="135" spans="1:20">
      <c r="A135">
        <v>-1.36</v>
      </c>
      <c r="B135">
        <v>-17.90031</v>
      </c>
      <c r="C135">
        <v>-1.19</v>
      </c>
      <c r="D135">
        <v>-9.719419200000001</v>
      </c>
      <c r="E135">
        <v>-1.21</v>
      </c>
      <c r="F135">
        <v>-10.0525764</v>
      </c>
      <c r="G135">
        <v>-1.23</v>
      </c>
      <c r="H135">
        <v>-11.76603</v>
      </c>
      <c r="I135">
        <v>-1.24</v>
      </c>
      <c r="J135">
        <v>-10.0312254</v>
      </c>
      <c r="K135">
        <v>-1.26</v>
      </c>
      <c r="L135">
        <v>-12.449478</v>
      </c>
      <c r="M135">
        <v>-1.28</v>
      </c>
      <c r="N135">
        <v>-13.366046</v>
      </c>
      <c r="O135">
        <v>-1.3</v>
      </c>
      <c r="P135">
        <v>-12.465904</v>
      </c>
      <c r="Q135">
        <v>-1.32</v>
      </c>
      <c r="R135">
        <v>-15.0009</v>
      </c>
      <c r="S135">
        <v>-1.34</v>
      </c>
      <c r="T135">
        <v>-17.520578</v>
      </c>
    </row>
    <row r="136" spans="1:20">
      <c r="A136">
        <v>-1.37</v>
      </c>
      <c r="B136">
        <v>-20.483292</v>
      </c>
      <c r="C136">
        <v>-1.2</v>
      </c>
      <c r="D136">
        <v>-12.119818</v>
      </c>
      <c r="E136">
        <v>-1.22</v>
      </c>
      <c r="F136">
        <v>-10.196799</v>
      </c>
      <c r="G136">
        <v>-1.24</v>
      </c>
      <c r="H136">
        <v>-10.5291082</v>
      </c>
      <c r="I136">
        <v>-1.25</v>
      </c>
      <c r="J136">
        <v>-11.709356</v>
      </c>
      <c r="K136">
        <v>-1.27</v>
      </c>
      <c r="L136">
        <v>-12.093112</v>
      </c>
      <c r="M136">
        <v>-1.29</v>
      </c>
      <c r="N136">
        <v>-13.907652</v>
      </c>
      <c r="O136">
        <v>-1.31</v>
      </c>
      <c r="P136">
        <v>-14.268042</v>
      </c>
      <c r="Q136">
        <v>-1.33</v>
      </c>
      <c r="R136">
        <v>-15.152552</v>
      </c>
      <c r="S136">
        <v>-1.35</v>
      </c>
      <c r="T136">
        <v>-17.399058</v>
      </c>
    </row>
    <row r="137" spans="1:20">
      <c r="A137">
        <v>-1.38</v>
      </c>
      <c r="B137">
        <v>-22.005534</v>
      </c>
      <c r="C137">
        <v>-1.21</v>
      </c>
      <c r="D137">
        <v>-11.1958572</v>
      </c>
      <c r="E137">
        <v>-1.23</v>
      </c>
      <c r="F137">
        <v>-12.27566</v>
      </c>
      <c r="G137">
        <v>-1.25</v>
      </c>
      <c r="H137">
        <v>-10.5163262</v>
      </c>
      <c r="I137">
        <v>-1.26</v>
      </c>
      <c r="J137">
        <v>-13.794244</v>
      </c>
      <c r="K137">
        <v>-1.28</v>
      </c>
      <c r="L137">
        <v>-11.604578</v>
      </c>
      <c r="M137">
        <v>-1.3</v>
      </c>
      <c r="N137">
        <v>-13.199188</v>
      </c>
      <c r="O137">
        <v>-1.32</v>
      </c>
      <c r="P137">
        <v>-16.178094</v>
      </c>
      <c r="Q137">
        <v>-1.34</v>
      </c>
      <c r="R137">
        <v>-14.982836</v>
      </c>
      <c r="S137">
        <v>-1.36</v>
      </c>
      <c r="T137">
        <v>-17.18224</v>
      </c>
    </row>
    <row r="138" spans="1:20">
      <c r="A138">
        <v>-1.39</v>
      </c>
      <c r="B138">
        <v>-20.869194</v>
      </c>
      <c r="C138">
        <v>-1.22</v>
      </c>
      <c r="D138">
        <v>-10.2173788</v>
      </c>
      <c r="E138">
        <v>-1.24</v>
      </c>
      <c r="F138">
        <v>-12.478706</v>
      </c>
      <c r="G138">
        <v>-1.26</v>
      </c>
      <c r="H138">
        <v>-12.251589</v>
      </c>
      <c r="I138">
        <v>-1.27</v>
      </c>
      <c r="J138">
        <v>-12.783252</v>
      </c>
      <c r="K138">
        <v>-1.29</v>
      </c>
      <c r="L138">
        <v>-14.621042</v>
      </c>
      <c r="M138">
        <v>-1.31</v>
      </c>
      <c r="N138">
        <v>-13.08927</v>
      </c>
      <c r="O138">
        <v>-1.33</v>
      </c>
      <c r="P138">
        <v>-15.680636</v>
      </c>
      <c r="Q138">
        <v>-1.35</v>
      </c>
      <c r="R138">
        <v>-18.731124</v>
      </c>
      <c r="S138">
        <v>-1.37</v>
      </c>
      <c r="T138">
        <v>-17.016382</v>
      </c>
    </row>
    <row r="139" spans="1:20">
      <c r="A139">
        <v>-1.4</v>
      </c>
      <c r="B139">
        <v>-18.733344</v>
      </c>
      <c r="C139">
        <v>-1.23</v>
      </c>
      <c r="D139">
        <v>-10.2858672</v>
      </c>
      <c r="E139">
        <v>-1.25</v>
      </c>
      <c r="F139">
        <v>-10.6165222</v>
      </c>
      <c r="G139">
        <v>-1.27</v>
      </c>
      <c r="H139">
        <v>-14.017234</v>
      </c>
      <c r="I139">
        <v>-1.28</v>
      </c>
      <c r="J139">
        <v>-11.795916</v>
      </c>
      <c r="K139">
        <v>-1.3</v>
      </c>
      <c r="L139">
        <v>-14.37543</v>
      </c>
      <c r="M139">
        <v>-1.32</v>
      </c>
      <c r="N139">
        <v>-15.151598</v>
      </c>
      <c r="O139">
        <v>-1.34</v>
      </c>
      <c r="P139">
        <v>-14.802878</v>
      </c>
      <c r="Q139">
        <v>-1.36</v>
      </c>
      <c r="R139">
        <v>-17.476774</v>
      </c>
      <c r="S139">
        <v>-1.38</v>
      </c>
      <c r="T139">
        <v>-20.102982</v>
      </c>
    </row>
    <row r="140" spans="1:20">
      <c r="A140">
        <v>-1.39</v>
      </c>
      <c r="B140">
        <v>-12.456684</v>
      </c>
      <c r="C140">
        <v>-1.24</v>
      </c>
      <c r="D140">
        <v>-13.357802</v>
      </c>
      <c r="E140">
        <v>-1.26</v>
      </c>
      <c r="F140">
        <v>-11.1926312</v>
      </c>
      <c r="G140">
        <v>-1.28</v>
      </c>
      <c r="H140">
        <v>-13.125308</v>
      </c>
      <c r="I140">
        <v>-1.29</v>
      </c>
      <c r="J140">
        <v>-12.663602</v>
      </c>
      <c r="K140">
        <v>-1.31</v>
      </c>
      <c r="L140">
        <v>-13.804754</v>
      </c>
      <c r="M140">
        <v>-1.33</v>
      </c>
      <c r="N140">
        <v>-16.339868</v>
      </c>
      <c r="O140">
        <v>-1.35</v>
      </c>
      <c r="P140">
        <v>-16.44171</v>
      </c>
      <c r="Q140">
        <v>-1.37</v>
      </c>
      <c r="R140">
        <v>-17.538738</v>
      </c>
      <c r="S140">
        <v>-1.39</v>
      </c>
      <c r="T140">
        <v>-21.313104</v>
      </c>
    </row>
    <row r="141" spans="1:20">
      <c r="A141">
        <v>-1.38</v>
      </c>
      <c r="B141">
        <v>-10.3610618</v>
      </c>
      <c r="C141">
        <v>-1.25</v>
      </c>
      <c r="D141">
        <v>-11.4060706</v>
      </c>
      <c r="E141">
        <v>-1.27</v>
      </c>
      <c r="F141">
        <v>-13.439974</v>
      </c>
      <c r="G141">
        <v>-1.29</v>
      </c>
      <c r="H141">
        <v>-12.831746</v>
      </c>
      <c r="I141">
        <v>-1.3</v>
      </c>
      <c r="J141">
        <v>-14.886278</v>
      </c>
      <c r="K141">
        <v>-1.32</v>
      </c>
      <c r="L141">
        <v>-13.394966</v>
      </c>
      <c r="M141">
        <v>-1.34</v>
      </c>
      <c r="N141">
        <v>-16.002026</v>
      </c>
      <c r="O141">
        <v>-1.36</v>
      </c>
      <c r="P141">
        <v>-18.221166</v>
      </c>
      <c r="Q141">
        <v>-1.38</v>
      </c>
      <c r="R141">
        <v>-16.95665</v>
      </c>
      <c r="S141">
        <v>-1.4</v>
      </c>
      <c r="T141">
        <v>-18.279816</v>
      </c>
    </row>
    <row r="142" spans="1:20">
      <c r="A142">
        <v>-1.37</v>
      </c>
      <c r="B142">
        <v>-8.2266294</v>
      </c>
      <c r="C142">
        <v>-1.26</v>
      </c>
      <c r="D142">
        <v>-11.83373</v>
      </c>
      <c r="E142">
        <v>-1.28</v>
      </c>
      <c r="F142">
        <v>-14.74965</v>
      </c>
      <c r="G142">
        <v>-1.3</v>
      </c>
      <c r="H142">
        <v>-14.34936</v>
      </c>
      <c r="I142">
        <v>-1.31</v>
      </c>
      <c r="J142">
        <v>-14.388356</v>
      </c>
      <c r="K142">
        <v>-1.33</v>
      </c>
      <c r="L142">
        <v>-16.154828</v>
      </c>
      <c r="M142">
        <v>-1.35</v>
      </c>
      <c r="N142">
        <v>-15.451494</v>
      </c>
      <c r="O142">
        <v>-1.37</v>
      </c>
      <c r="P142">
        <v>-18.801302</v>
      </c>
      <c r="Q142">
        <v>-1.39</v>
      </c>
      <c r="R142">
        <v>-21.882996</v>
      </c>
      <c r="S142">
        <v>-1.39</v>
      </c>
      <c r="T142">
        <v>-9.759307</v>
      </c>
    </row>
    <row r="143" spans="1:20">
      <c r="A143">
        <v>-1.36</v>
      </c>
      <c r="B143">
        <v>-3.8805112</v>
      </c>
      <c r="C143">
        <v>-1.27</v>
      </c>
      <c r="D143">
        <v>-11.725606</v>
      </c>
      <c r="E143">
        <v>-1.29</v>
      </c>
      <c r="F143">
        <v>-13.230798</v>
      </c>
      <c r="G143">
        <v>-1.31</v>
      </c>
      <c r="H143">
        <v>-15.14458</v>
      </c>
      <c r="I143">
        <v>-1.32</v>
      </c>
      <c r="J143">
        <v>-14.027876</v>
      </c>
      <c r="K143">
        <v>-1.34</v>
      </c>
      <c r="L143">
        <v>-17.104408</v>
      </c>
      <c r="M143">
        <v>-1.36</v>
      </c>
      <c r="N143">
        <v>-17.496084</v>
      </c>
      <c r="O143">
        <v>-1.38</v>
      </c>
      <c r="P143">
        <v>-17.34607</v>
      </c>
      <c r="Q143">
        <v>-1.4</v>
      </c>
      <c r="R143">
        <v>-19.427962</v>
      </c>
      <c r="S143">
        <v>-1.38</v>
      </c>
      <c r="T143">
        <v>-8.680296199999999</v>
      </c>
    </row>
    <row r="144" spans="1:20">
      <c r="A144">
        <v>-1.35</v>
      </c>
      <c r="B144">
        <v>-2.9200576</v>
      </c>
      <c r="C144">
        <v>-1.28</v>
      </c>
      <c r="D144">
        <v>-14.602852</v>
      </c>
      <c r="E144">
        <v>-1.3</v>
      </c>
      <c r="F144">
        <v>-12.938544</v>
      </c>
      <c r="G144">
        <v>-1.32</v>
      </c>
      <c r="H144">
        <v>-15.28367</v>
      </c>
      <c r="I144">
        <v>-1.33</v>
      </c>
      <c r="J144">
        <v>-14.168218</v>
      </c>
      <c r="K144">
        <v>-1.35</v>
      </c>
      <c r="L144">
        <v>-16.629704</v>
      </c>
      <c r="M144">
        <v>-1.37</v>
      </c>
      <c r="N144">
        <v>-19.292688</v>
      </c>
      <c r="O144">
        <v>-1.39</v>
      </c>
      <c r="P144">
        <v>-19.61622</v>
      </c>
      <c r="Q144">
        <v>-1.39</v>
      </c>
      <c r="R144">
        <v>-10.4271936</v>
      </c>
      <c r="S144">
        <v>-1.37</v>
      </c>
      <c r="T144">
        <v>-8.202298799999999</v>
      </c>
    </row>
    <row r="145" spans="1:20">
      <c r="A145">
        <v>-1.34</v>
      </c>
      <c r="B145">
        <v>-4.0148376</v>
      </c>
      <c r="C145">
        <v>-1.29</v>
      </c>
      <c r="D145">
        <v>-15.067974</v>
      </c>
      <c r="E145">
        <v>-1.31</v>
      </c>
      <c r="F145">
        <v>-14.37127</v>
      </c>
      <c r="G145">
        <v>-1.33</v>
      </c>
      <c r="H145">
        <v>-14.644948</v>
      </c>
      <c r="I145">
        <v>-1.34</v>
      </c>
      <c r="J145">
        <v>-17.826736</v>
      </c>
      <c r="K145">
        <v>-1.36</v>
      </c>
      <c r="L145">
        <v>-16.838514</v>
      </c>
      <c r="M145">
        <v>-1.38</v>
      </c>
      <c r="N145">
        <v>-18.763414</v>
      </c>
      <c r="O145">
        <v>-1.4</v>
      </c>
      <c r="P145">
        <v>-19.391294</v>
      </c>
      <c r="Q145">
        <v>-1.38</v>
      </c>
      <c r="R145">
        <v>-7.091393200000001</v>
      </c>
      <c r="S145">
        <v>-1.36</v>
      </c>
      <c r="T145">
        <v>-4.6361348</v>
      </c>
    </row>
    <row r="146" spans="1:20">
      <c r="A146">
        <v>-1.33</v>
      </c>
      <c r="B146">
        <v>-2.129596</v>
      </c>
      <c r="C146">
        <v>-1.3</v>
      </c>
      <c r="D146">
        <v>-13.95548</v>
      </c>
      <c r="E146">
        <v>-1.32</v>
      </c>
      <c r="F146">
        <v>-16.138964</v>
      </c>
      <c r="G146">
        <v>-1.34</v>
      </c>
      <c r="H146">
        <v>-15.404318</v>
      </c>
      <c r="I146">
        <v>-1.35</v>
      </c>
      <c r="J146">
        <v>-17.826456</v>
      </c>
      <c r="K146">
        <v>-1.37</v>
      </c>
      <c r="L146">
        <v>-17.652716</v>
      </c>
      <c r="M146">
        <v>-1.39</v>
      </c>
      <c r="N146">
        <v>-18.585318</v>
      </c>
      <c r="O146">
        <v>-1.39</v>
      </c>
      <c r="P146">
        <v>-13.141982</v>
      </c>
      <c r="Q146">
        <v>-1.37</v>
      </c>
      <c r="R146">
        <v>-7.7474086</v>
      </c>
      <c r="S146">
        <v>-1.35</v>
      </c>
      <c r="T146">
        <v>-1.5046026</v>
      </c>
    </row>
    <row r="147" spans="1:20">
      <c r="A147">
        <v>-1.32</v>
      </c>
      <c r="B147">
        <v>0.7548410000000001</v>
      </c>
      <c r="C147">
        <v>-1.31</v>
      </c>
      <c r="D147">
        <v>-13.855712</v>
      </c>
      <c r="E147">
        <v>-1.33</v>
      </c>
      <c r="F147">
        <v>-14.92848</v>
      </c>
      <c r="G147">
        <v>-1.35</v>
      </c>
      <c r="H147">
        <v>-18.090064</v>
      </c>
      <c r="I147">
        <v>-1.36</v>
      </c>
      <c r="J147">
        <v>-16.93826</v>
      </c>
      <c r="K147">
        <v>-1.38</v>
      </c>
      <c r="L147">
        <v>-19.704686</v>
      </c>
      <c r="M147">
        <v>-1.4</v>
      </c>
      <c r="N147">
        <v>-17.326442</v>
      </c>
      <c r="O147">
        <v>-1.38</v>
      </c>
      <c r="P147">
        <v>-7.520573199999999</v>
      </c>
      <c r="Q147">
        <v>-1.36</v>
      </c>
      <c r="R147">
        <v>-5.9716382</v>
      </c>
      <c r="S147">
        <v>-1.34</v>
      </c>
      <c r="T147">
        <v>-1.8917364</v>
      </c>
    </row>
    <row r="148" spans="1:20">
      <c r="A148">
        <v>-1.31</v>
      </c>
      <c r="B148">
        <v>0.1038122000000001</v>
      </c>
      <c r="C148">
        <v>-1.32</v>
      </c>
      <c r="D148">
        <v>-16.015658</v>
      </c>
      <c r="E148">
        <v>-1.34</v>
      </c>
      <c r="F148">
        <v>-15.024212</v>
      </c>
      <c r="G148">
        <v>-1.36</v>
      </c>
      <c r="H148">
        <v>-18.020364</v>
      </c>
      <c r="I148">
        <v>-1.37</v>
      </c>
      <c r="J148">
        <v>-17.199188</v>
      </c>
      <c r="K148">
        <v>-1.39</v>
      </c>
      <c r="L148">
        <v>-19.88338</v>
      </c>
      <c r="M148">
        <v>-1.39</v>
      </c>
      <c r="N148">
        <v>-12.354198</v>
      </c>
      <c r="O148">
        <v>-1.37</v>
      </c>
      <c r="P148">
        <v>-6.4288054</v>
      </c>
      <c r="Q148">
        <v>-1.35</v>
      </c>
      <c r="R148">
        <v>-2.4124456</v>
      </c>
      <c r="S148">
        <v>-1.33</v>
      </c>
      <c r="T148">
        <v>-2.140026</v>
      </c>
    </row>
    <row r="149" spans="1:20">
      <c r="A149">
        <v>-1.3</v>
      </c>
      <c r="B149">
        <v>-0.2411696</v>
      </c>
      <c r="C149">
        <v>-1.33</v>
      </c>
      <c r="D149">
        <v>-16.480282</v>
      </c>
      <c r="E149">
        <v>-1.35</v>
      </c>
      <c r="F149">
        <v>-16.681328</v>
      </c>
      <c r="G149">
        <v>-1.37</v>
      </c>
      <c r="H149">
        <v>-17.31039</v>
      </c>
      <c r="I149">
        <v>-1.38</v>
      </c>
      <c r="J149">
        <v>-20.107822</v>
      </c>
      <c r="K149">
        <v>-1.4</v>
      </c>
      <c r="L149">
        <v>-17.34334</v>
      </c>
      <c r="M149">
        <v>-1.38</v>
      </c>
      <c r="N149">
        <v>-9.556411000000001</v>
      </c>
      <c r="O149">
        <v>-1.36</v>
      </c>
      <c r="P149">
        <v>-5.5566172</v>
      </c>
      <c r="Q149">
        <v>-1.34</v>
      </c>
      <c r="R149">
        <v>0.8171858000000001</v>
      </c>
      <c r="S149">
        <v>-1.32</v>
      </c>
      <c r="T149">
        <v>-0.3736798</v>
      </c>
    </row>
    <row r="150" spans="1:20">
      <c r="A150">
        <v>-1.29</v>
      </c>
      <c r="B150">
        <v>0.09019640000000004</v>
      </c>
      <c r="C150">
        <v>-1.34</v>
      </c>
      <c r="D150">
        <v>-16.289024</v>
      </c>
      <c r="E150">
        <v>-1.36</v>
      </c>
      <c r="F150">
        <v>-19.975978</v>
      </c>
      <c r="G150">
        <v>-1.38</v>
      </c>
      <c r="H150">
        <v>-18.235752</v>
      </c>
      <c r="I150">
        <v>-1.39</v>
      </c>
      <c r="J150">
        <v>-20.630034</v>
      </c>
      <c r="K150">
        <v>-1.39</v>
      </c>
      <c r="L150">
        <v>-10.4456708</v>
      </c>
      <c r="M150">
        <v>-1.37</v>
      </c>
      <c r="N150">
        <v>-4.903493</v>
      </c>
      <c r="O150">
        <v>-1.35</v>
      </c>
      <c r="P150">
        <v>-4.893149800000001</v>
      </c>
      <c r="Q150">
        <v>-1.33</v>
      </c>
      <c r="R150">
        <v>-1.370615</v>
      </c>
      <c r="S150">
        <v>-1.31</v>
      </c>
      <c r="T150">
        <v>2.1052702</v>
      </c>
    </row>
    <row r="151" spans="1:20">
      <c r="A151">
        <v>-1.28</v>
      </c>
      <c r="B151">
        <v>3.3738746</v>
      </c>
      <c r="C151">
        <v>-1.35</v>
      </c>
      <c r="D151">
        <v>-16.194026</v>
      </c>
      <c r="E151">
        <v>-1.37</v>
      </c>
      <c r="F151">
        <v>-18.770032</v>
      </c>
      <c r="G151">
        <v>-1.39</v>
      </c>
      <c r="H151">
        <v>-20.632402</v>
      </c>
      <c r="I151">
        <v>-1.4</v>
      </c>
      <c r="J151">
        <v>-16.069568</v>
      </c>
      <c r="K151">
        <v>-1.38</v>
      </c>
      <c r="L151">
        <v>-9.696925799999999</v>
      </c>
      <c r="M151">
        <v>-1.36</v>
      </c>
      <c r="N151">
        <v>-4.382616199999999</v>
      </c>
      <c r="O151">
        <v>-1.34</v>
      </c>
      <c r="P151">
        <v>-0.6408778000000001</v>
      </c>
      <c r="Q151">
        <v>-1.32</v>
      </c>
      <c r="R151">
        <v>-1.0455168</v>
      </c>
      <c r="S151">
        <v>-1.3</v>
      </c>
      <c r="T151">
        <v>0.9396280000000001</v>
      </c>
    </row>
    <row r="152" spans="1:20">
      <c r="A152">
        <v>-1.27</v>
      </c>
      <c r="B152">
        <v>3.7761262</v>
      </c>
      <c r="C152">
        <v>-1.36</v>
      </c>
      <c r="D152">
        <v>-18.135136</v>
      </c>
      <c r="E152">
        <v>-1.38</v>
      </c>
      <c r="F152">
        <v>-18.557786</v>
      </c>
      <c r="G152">
        <v>-1.4</v>
      </c>
      <c r="H152">
        <v>-19.214802</v>
      </c>
      <c r="I152">
        <v>-1.39</v>
      </c>
      <c r="J152">
        <v>-9.553634599999999</v>
      </c>
      <c r="K152">
        <v>-1.37</v>
      </c>
      <c r="L152">
        <v>-6.92735</v>
      </c>
      <c r="M152">
        <v>-1.35</v>
      </c>
      <c r="N152">
        <v>-4.270543399999999</v>
      </c>
      <c r="O152">
        <v>-1.33</v>
      </c>
      <c r="P152">
        <v>0.7231482</v>
      </c>
      <c r="Q152">
        <v>-1.31</v>
      </c>
      <c r="R152">
        <v>0.2985524</v>
      </c>
      <c r="S152">
        <v>-1.29</v>
      </c>
      <c r="T152">
        <v>0.3461754</v>
      </c>
    </row>
    <row r="153" spans="1:20">
      <c r="A153">
        <v>-1.26</v>
      </c>
      <c r="B153">
        <v>2.4376808</v>
      </c>
      <c r="C153">
        <v>-1.37</v>
      </c>
      <c r="D153">
        <v>-20.46677</v>
      </c>
      <c r="E153">
        <v>-1.39</v>
      </c>
      <c r="F153">
        <v>-19.4391</v>
      </c>
      <c r="G153">
        <v>-1.39</v>
      </c>
      <c r="H153">
        <v>-9.639965200000001</v>
      </c>
      <c r="I153">
        <v>-1.38</v>
      </c>
      <c r="J153">
        <v>-8.424117599999999</v>
      </c>
      <c r="K153">
        <v>-1.36</v>
      </c>
      <c r="L153">
        <v>-3.3863192</v>
      </c>
      <c r="M153">
        <v>-1.34</v>
      </c>
      <c r="N153">
        <v>-3.081058</v>
      </c>
      <c r="O153">
        <v>-1.32</v>
      </c>
      <c r="P153">
        <v>0.08151460000000002</v>
      </c>
      <c r="Q153">
        <v>-1.3</v>
      </c>
      <c r="R153">
        <v>3.150689</v>
      </c>
      <c r="S153">
        <v>-1.28</v>
      </c>
      <c r="T153">
        <v>2.767711</v>
      </c>
    </row>
    <row r="154" spans="1:20">
      <c r="A154">
        <v>-1.25</v>
      </c>
      <c r="B154">
        <v>2.0216694</v>
      </c>
      <c r="C154">
        <v>-1.38</v>
      </c>
      <c r="D154">
        <v>-19.145244</v>
      </c>
      <c r="E154">
        <v>-1.4</v>
      </c>
      <c r="F154">
        <v>-19.034164</v>
      </c>
      <c r="G154">
        <v>-1.38</v>
      </c>
      <c r="H154">
        <v>-7.100122999999999</v>
      </c>
      <c r="I154">
        <v>-1.37</v>
      </c>
      <c r="J154">
        <v>-7.5943664</v>
      </c>
      <c r="K154">
        <v>-1.35</v>
      </c>
      <c r="L154">
        <v>-2.7725738</v>
      </c>
      <c r="M154">
        <v>-1.33</v>
      </c>
      <c r="N154">
        <v>0.8643651999999999</v>
      </c>
      <c r="O154">
        <v>-1.31</v>
      </c>
      <c r="P154">
        <v>-0.6529155999999999</v>
      </c>
      <c r="Q154">
        <v>-1.29</v>
      </c>
      <c r="R154">
        <v>3.319256</v>
      </c>
      <c r="S154">
        <v>-1.27</v>
      </c>
      <c r="T154">
        <v>5.4535206</v>
      </c>
    </row>
    <row r="155" spans="1:20">
      <c r="A155">
        <v>-1.24</v>
      </c>
      <c r="B155">
        <v>5.034319</v>
      </c>
      <c r="C155">
        <v>-1.39</v>
      </c>
      <c r="D155">
        <v>-18.991042</v>
      </c>
      <c r="E155">
        <v>-1.39</v>
      </c>
      <c r="F155">
        <v>-12.550778</v>
      </c>
      <c r="G155">
        <v>-1.37</v>
      </c>
      <c r="H155">
        <v>-6.781079</v>
      </c>
      <c r="I155">
        <v>-1.36</v>
      </c>
      <c r="J155">
        <v>-4.2040756</v>
      </c>
      <c r="K155">
        <v>-1.34</v>
      </c>
      <c r="L155">
        <v>-3.0625732</v>
      </c>
      <c r="M155">
        <v>-1.32</v>
      </c>
      <c r="N155">
        <v>1.1248242</v>
      </c>
      <c r="O155">
        <v>-1.3</v>
      </c>
      <c r="P155">
        <v>1.8147502</v>
      </c>
      <c r="Q155">
        <v>-1.28</v>
      </c>
      <c r="R155">
        <v>1.5309538</v>
      </c>
      <c r="S155">
        <v>-1.26</v>
      </c>
      <c r="T155">
        <v>4.2193092</v>
      </c>
    </row>
    <row r="156" spans="1:20">
      <c r="A156">
        <v>-1.23</v>
      </c>
      <c r="B156">
        <v>5.0265746</v>
      </c>
      <c r="C156">
        <v>-1.4</v>
      </c>
      <c r="D156">
        <v>-17.535542</v>
      </c>
      <c r="E156">
        <v>-1.38</v>
      </c>
      <c r="F156">
        <v>-7.0411378</v>
      </c>
      <c r="G156">
        <v>-1.36</v>
      </c>
      <c r="H156">
        <v>-6.192747</v>
      </c>
      <c r="I156">
        <v>-1.35</v>
      </c>
      <c r="J156">
        <v>-1.2352076</v>
      </c>
      <c r="K156">
        <v>-1.33</v>
      </c>
      <c r="L156">
        <v>-1.5251414</v>
      </c>
      <c r="M156">
        <v>-1.31</v>
      </c>
      <c r="N156">
        <v>0.6412148</v>
      </c>
      <c r="O156">
        <v>-1.29</v>
      </c>
      <c r="P156">
        <v>3.0976642</v>
      </c>
      <c r="Q156">
        <v>-1.27</v>
      </c>
      <c r="R156">
        <v>3.249327</v>
      </c>
      <c r="S156">
        <v>-1.25</v>
      </c>
      <c r="T156">
        <v>3.4224738</v>
      </c>
    </row>
    <row r="157" spans="1:20">
      <c r="A157">
        <v>-1.22</v>
      </c>
      <c r="B157">
        <v>4.4537956</v>
      </c>
      <c r="C157">
        <v>-1.39</v>
      </c>
      <c r="D157">
        <v>-12.47905</v>
      </c>
      <c r="E157">
        <v>-1.37</v>
      </c>
      <c r="F157">
        <v>-5.337109</v>
      </c>
      <c r="G157">
        <v>-1.35</v>
      </c>
      <c r="H157">
        <v>-2.360718</v>
      </c>
      <c r="I157">
        <v>-1.34</v>
      </c>
      <c r="J157">
        <v>-2.2311548</v>
      </c>
      <c r="K157">
        <v>-1.32</v>
      </c>
      <c r="L157">
        <v>1.7730346</v>
      </c>
      <c r="M157">
        <v>-1.3</v>
      </c>
      <c r="N157">
        <v>0.02113660000000003</v>
      </c>
      <c r="O157">
        <v>-1.28</v>
      </c>
      <c r="P157">
        <v>2.0893126</v>
      </c>
      <c r="Q157">
        <v>-1.26</v>
      </c>
      <c r="R157">
        <v>4.6371432</v>
      </c>
      <c r="S157">
        <v>-1.24</v>
      </c>
      <c r="T157">
        <v>3.0375942</v>
      </c>
    </row>
    <row r="158" spans="1:20">
      <c r="A158">
        <v>-1.21</v>
      </c>
      <c r="B158">
        <v>4.208492000000001</v>
      </c>
      <c r="C158">
        <v>-1.38</v>
      </c>
      <c r="D158">
        <v>-9.5578708</v>
      </c>
      <c r="E158">
        <v>-1.36</v>
      </c>
      <c r="F158">
        <v>-5.1872032</v>
      </c>
      <c r="G158">
        <v>-1.34</v>
      </c>
      <c r="H158">
        <v>-0.7671142</v>
      </c>
      <c r="I158">
        <v>-1.33</v>
      </c>
      <c r="J158">
        <v>-1.4647394</v>
      </c>
      <c r="K158">
        <v>-1.31</v>
      </c>
      <c r="L158">
        <v>1.6737868</v>
      </c>
      <c r="M158">
        <v>-1.29</v>
      </c>
      <c r="N158">
        <v>3.175297</v>
      </c>
      <c r="O158">
        <v>-1.27</v>
      </c>
      <c r="P158">
        <v>2.9243304</v>
      </c>
      <c r="Q158">
        <v>-1.25</v>
      </c>
      <c r="R158">
        <v>4.1741236</v>
      </c>
      <c r="S158">
        <v>-1.23</v>
      </c>
      <c r="T158">
        <v>5.733304</v>
      </c>
    </row>
    <row r="159" spans="1:20">
      <c r="A159">
        <v>-1.2</v>
      </c>
      <c r="B159">
        <v>6.0595334</v>
      </c>
      <c r="C159">
        <v>-1.37</v>
      </c>
      <c r="D159">
        <v>-4.8468216</v>
      </c>
      <c r="E159">
        <v>-1.35</v>
      </c>
      <c r="F159">
        <v>-4.988306400000001</v>
      </c>
      <c r="G159">
        <v>-1.33</v>
      </c>
      <c r="H159">
        <v>-1.1169354</v>
      </c>
      <c r="I159">
        <v>-1.32</v>
      </c>
      <c r="J159">
        <v>0.04934220000000007</v>
      </c>
      <c r="K159">
        <v>-1.3</v>
      </c>
      <c r="L159">
        <v>1.3027636</v>
      </c>
      <c r="M159">
        <v>-1.28</v>
      </c>
      <c r="N159">
        <v>3.7509222</v>
      </c>
      <c r="O159">
        <v>-1.26</v>
      </c>
      <c r="P159">
        <v>3.9410014</v>
      </c>
      <c r="Q159">
        <v>-1.24</v>
      </c>
      <c r="R159">
        <v>4.0478842</v>
      </c>
      <c r="S159">
        <v>-1.22</v>
      </c>
      <c r="T159">
        <v>5.8829084</v>
      </c>
    </row>
    <row r="160" spans="1:20">
      <c r="A160">
        <v>-1.19</v>
      </c>
      <c r="B160">
        <v>6.547411800000001</v>
      </c>
      <c r="C160">
        <v>-1.36</v>
      </c>
      <c r="D160">
        <v>-3.9357922</v>
      </c>
      <c r="E160">
        <v>-1.34</v>
      </c>
      <c r="F160">
        <v>-1.0340098</v>
      </c>
      <c r="G160">
        <v>-1.32</v>
      </c>
      <c r="H160">
        <v>-2.3803626</v>
      </c>
      <c r="I160">
        <v>-1.31</v>
      </c>
      <c r="J160">
        <v>2.6902492</v>
      </c>
      <c r="K160">
        <v>-1.29</v>
      </c>
      <c r="L160">
        <v>0.9367943999999999</v>
      </c>
      <c r="M160">
        <v>-1.27</v>
      </c>
      <c r="N160">
        <v>2.83311</v>
      </c>
      <c r="O160">
        <v>-1.25</v>
      </c>
      <c r="P160">
        <v>5.894747799999999</v>
      </c>
      <c r="Q160">
        <v>-1.23</v>
      </c>
      <c r="R160">
        <v>3.994557</v>
      </c>
      <c r="S160">
        <v>-1.21</v>
      </c>
      <c r="T160">
        <v>4.900000400000001</v>
      </c>
    </row>
    <row r="161" spans="1:20">
      <c r="A161">
        <v>-1.18</v>
      </c>
      <c r="B161">
        <v>6.0994388</v>
      </c>
      <c r="C161">
        <v>-1.35</v>
      </c>
      <c r="D161">
        <v>-4.5195998</v>
      </c>
      <c r="E161">
        <v>-1.33</v>
      </c>
      <c r="F161">
        <v>-0.3968478</v>
      </c>
      <c r="G161">
        <v>-1.31</v>
      </c>
      <c r="H161">
        <v>1.03928</v>
      </c>
      <c r="I161">
        <v>-1.3</v>
      </c>
      <c r="J161">
        <v>2.2697862</v>
      </c>
      <c r="K161">
        <v>-1.28</v>
      </c>
      <c r="L161">
        <v>3.6358654</v>
      </c>
      <c r="M161">
        <v>-1.26</v>
      </c>
      <c r="N161">
        <v>2.4099178</v>
      </c>
      <c r="O161">
        <v>-1.24</v>
      </c>
      <c r="P161">
        <v>5.2975306</v>
      </c>
      <c r="Q161">
        <v>-1.22</v>
      </c>
      <c r="R161">
        <v>6.9038962</v>
      </c>
      <c r="S161">
        <v>-1.2</v>
      </c>
      <c r="T161">
        <v>5.181986999999999</v>
      </c>
    </row>
    <row r="162" spans="1:20">
      <c r="A162">
        <v>-1.17</v>
      </c>
      <c r="B162">
        <v>5.5243214</v>
      </c>
      <c r="C162">
        <v>-1.34</v>
      </c>
      <c r="D162">
        <v>-3.1989088</v>
      </c>
      <c r="E162">
        <v>-1.32</v>
      </c>
      <c r="F162">
        <v>-0.9344887999999999</v>
      </c>
      <c r="G162">
        <v>-1.3</v>
      </c>
      <c r="H162">
        <v>3.2761402</v>
      </c>
      <c r="I162">
        <v>-1.29</v>
      </c>
      <c r="J162">
        <v>1.260774</v>
      </c>
      <c r="K162">
        <v>-1.27</v>
      </c>
      <c r="L162">
        <v>3.848755</v>
      </c>
      <c r="M162">
        <v>-1.25</v>
      </c>
      <c r="N162">
        <v>3.8855592</v>
      </c>
      <c r="O162">
        <v>-1.23</v>
      </c>
      <c r="P162">
        <v>4.2894972</v>
      </c>
      <c r="Q162">
        <v>-1.21</v>
      </c>
      <c r="R162">
        <v>5.949253199999999</v>
      </c>
      <c r="S162">
        <v>-1.19</v>
      </c>
      <c r="T162">
        <v>7.3732736</v>
      </c>
    </row>
    <row r="163" spans="1:20">
      <c r="A163">
        <v>-1.16</v>
      </c>
      <c r="B163">
        <v>6.6208738</v>
      </c>
      <c r="C163">
        <v>-1.33</v>
      </c>
      <c r="D163">
        <v>-0.2696778</v>
      </c>
      <c r="E163">
        <v>-1.31</v>
      </c>
      <c r="F163">
        <v>-1.4132138</v>
      </c>
      <c r="G163">
        <v>-1.29</v>
      </c>
      <c r="H163">
        <v>2.2263796</v>
      </c>
      <c r="I163">
        <v>-1.28</v>
      </c>
      <c r="J163">
        <v>2.6069466</v>
      </c>
      <c r="K163">
        <v>-1.26</v>
      </c>
      <c r="L163">
        <v>3.8634628</v>
      </c>
      <c r="M163">
        <v>-1.24</v>
      </c>
      <c r="N163">
        <v>5.8174202</v>
      </c>
      <c r="O163">
        <v>-1.22</v>
      </c>
      <c r="P163">
        <v>5.146361600000001</v>
      </c>
      <c r="Q163">
        <v>-1.2</v>
      </c>
      <c r="R163">
        <v>4.7331912</v>
      </c>
      <c r="S163">
        <v>-1.18</v>
      </c>
      <c r="T163">
        <v>7.850213399999999</v>
      </c>
    </row>
    <row r="164" spans="1:20">
      <c r="A164">
        <v>-1.15</v>
      </c>
      <c r="B164">
        <v>7.964862999999999</v>
      </c>
      <c r="C164">
        <v>-1.32</v>
      </c>
      <c r="D164">
        <v>0.3422132</v>
      </c>
      <c r="E164">
        <v>-1.3</v>
      </c>
      <c r="F164">
        <v>1.7358674</v>
      </c>
      <c r="G164">
        <v>-1.28</v>
      </c>
      <c r="H164">
        <v>1.9363994</v>
      </c>
      <c r="I164">
        <v>-1.27</v>
      </c>
      <c r="J164">
        <v>4.9657454</v>
      </c>
      <c r="K164">
        <v>-1.25</v>
      </c>
      <c r="L164">
        <v>2.4950684</v>
      </c>
      <c r="M164">
        <v>-1.23</v>
      </c>
      <c r="N164">
        <v>5.205906799999999</v>
      </c>
      <c r="O164">
        <v>-1.21</v>
      </c>
      <c r="P164">
        <v>7.129856800000001</v>
      </c>
      <c r="Q164">
        <v>-1.19</v>
      </c>
      <c r="R164">
        <v>5.2643094</v>
      </c>
      <c r="S164">
        <v>-1.17</v>
      </c>
      <c r="T164">
        <v>6.6545934</v>
      </c>
    </row>
    <row r="165" spans="1:20">
      <c r="A165">
        <v>-1.14</v>
      </c>
      <c r="B165">
        <v>7.651442</v>
      </c>
      <c r="C165">
        <v>-1.31</v>
      </c>
      <c r="D165">
        <v>-0.2236146</v>
      </c>
      <c r="E165">
        <v>-1.29</v>
      </c>
      <c r="F165">
        <v>3.863103</v>
      </c>
      <c r="G165">
        <v>-1.27</v>
      </c>
      <c r="H165">
        <v>3.1107202</v>
      </c>
      <c r="I165">
        <v>-1.26</v>
      </c>
      <c r="J165">
        <v>4.0809256</v>
      </c>
      <c r="K165">
        <v>-1.24</v>
      </c>
      <c r="L165">
        <v>4.9744516</v>
      </c>
      <c r="M165">
        <v>-1.22</v>
      </c>
      <c r="N165">
        <v>4.322872200000001</v>
      </c>
      <c r="O165">
        <v>-1.2</v>
      </c>
      <c r="P165">
        <v>6.0344572</v>
      </c>
      <c r="Q165">
        <v>-1.18</v>
      </c>
      <c r="R165">
        <v>7.566767400000001</v>
      </c>
      <c r="S165">
        <v>-1.16</v>
      </c>
      <c r="T165">
        <v>6.0928436</v>
      </c>
    </row>
    <row r="166" spans="1:20">
      <c r="A166">
        <v>-1.13</v>
      </c>
      <c r="B166">
        <v>6.1267675</v>
      </c>
      <c r="C166">
        <v>-1.3</v>
      </c>
      <c r="D166">
        <v>0.3083874</v>
      </c>
      <c r="E166">
        <v>-1.28</v>
      </c>
      <c r="F166">
        <v>2.3351632</v>
      </c>
      <c r="G166">
        <v>-1.26</v>
      </c>
      <c r="H166">
        <v>4.6046704</v>
      </c>
      <c r="I166">
        <v>-1.25</v>
      </c>
      <c r="J166">
        <v>2.743795</v>
      </c>
      <c r="K166">
        <v>-1.23</v>
      </c>
      <c r="L166">
        <v>6.3328218</v>
      </c>
      <c r="M166">
        <v>-1.21</v>
      </c>
      <c r="N166">
        <v>5.2798476</v>
      </c>
      <c r="O166">
        <v>-1.19</v>
      </c>
      <c r="P166">
        <v>5.933794799999999</v>
      </c>
      <c r="Q166">
        <v>-1.17</v>
      </c>
      <c r="R166">
        <v>7.8223848</v>
      </c>
      <c r="S166">
        <v>-1.15</v>
      </c>
      <c r="T166">
        <v>7.6811806</v>
      </c>
    </row>
    <row r="167" spans="1:20">
      <c r="C167">
        <v>-1.29</v>
      </c>
      <c r="D167">
        <v>2.9670208</v>
      </c>
      <c r="E167">
        <v>-1.27</v>
      </c>
      <c r="F167">
        <v>2.4300306</v>
      </c>
      <c r="G167">
        <v>-1.25</v>
      </c>
      <c r="H167">
        <v>3.194963</v>
      </c>
      <c r="I167">
        <v>-1.24</v>
      </c>
      <c r="J167">
        <v>3.5440384</v>
      </c>
      <c r="K167">
        <v>-1.22</v>
      </c>
      <c r="L167">
        <v>5.0103484</v>
      </c>
      <c r="M167">
        <v>-1.2</v>
      </c>
      <c r="N167">
        <v>7.2113052</v>
      </c>
      <c r="O167">
        <v>-1.18</v>
      </c>
      <c r="P167">
        <v>5.5797352</v>
      </c>
      <c r="Q167">
        <v>-1.16</v>
      </c>
      <c r="R167">
        <v>7.735331</v>
      </c>
      <c r="S167">
        <v>-1.14</v>
      </c>
      <c r="T167">
        <v>8.8031278</v>
      </c>
    </row>
    <row r="168" spans="1:20">
      <c r="C168">
        <v>-1.28</v>
      </c>
      <c r="D168">
        <v>3.9614184</v>
      </c>
      <c r="E168">
        <v>-1.26</v>
      </c>
      <c r="F168">
        <v>3.4703458</v>
      </c>
      <c r="G168">
        <v>-1.24</v>
      </c>
      <c r="H168">
        <v>3.7991928</v>
      </c>
      <c r="I168">
        <v>-1.23</v>
      </c>
      <c r="J168">
        <v>6.36102</v>
      </c>
      <c r="K168">
        <v>-1.21</v>
      </c>
      <c r="L168">
        <v>4.806407800000001</v>
      </c>
      <c r="M168">
        <v>-1.19</v>
      </c>
      <c r="N168">
        <v>5.981819199999999</v>
      </c>
      <c r="O168">
        <v>-1.17</v>
      </c>
      <c r="P168">
        <v>8.476414199999999</v>
      </c>
      <c r="Q168">
        <v>-1.15</v>
      </c>
      <c r="R168">
        <v>6.2784686</v>
      </c>
      <c r="S168">
        <v>-1.13</v>
      </c>
      <c r="T168">
        <v>8.080651</v>
      </c>
    </row>
    <row r="169" spans="1:20">
      <c r="C169">
        <v>-1.27</v>
      </c>
      <c r="D169">
        <v>2.5348334</v>
      </c>
      <c r="E169">
        <v>-1.25</v>
      </c>
      <c r="F169">
        <v>4.2509146</v>
      </c>
      <c r="G169">
        <v>-1.23</v>
      </c>
      <c r="H169">
        <v>4.722171400000001</v>
      </c>
      <c r="I169">
        <v>-1.22</v>
      </c>
      <c r="J169">
        <v>6.226768</v>
      </c>
      <c r="K169">
        <v>-1.2</v>
      </c>
      <c r="L169">
        <v>6.2367354</v>
      </c>
      <c r="M169">
        <v>-1.18</v>
      </c>
      <c r="N169">
        <v>5.6753684</v>
      </c>
      <c r="O169">
        <v>-1.16</v>
      </c>
      <c r="P169">
        <v>8.0310234</v>
      </c>
      <c r="Q169">
        <v>-1.14</v>
      </c>
      <c r="R169">
        <v>8.649912</v>
      </c>
      <c r="S169">
        <v>-1.12</v>
      </c>
      <c r="T169">
        <v>7.788030000000001</v>
      </c>
    </row>
    <row r="170" spans="1:20">
      <c r="C170">
        <v>-1.26</v>
      </c>
      <c r="D170">
        <v>2.0938794</v>
      </c>
      <c r="E170">
        <v>-1.24</v>
      </c>
      <c r="F170">
        <v>4.3492494</v>
      </c>
      <c r="G170">
        <v>-1.22</v>
      </c>
      <c r="H170">
        <v>6.742765199999999</v>
      </c>
      <c r="I170">
        <v>-1.21</v>
      </c>
      <c r="J170">
        <v>5.1717302</v>
      </c>
      <c r="K170">
        <v>-1.19</v>
      </c>
      <c r="L170">
        <v>6.9662278</v>
      </c>
      <c r="M170">
        <v>-1.17</v>
      </c>
      <c r="N170">
        <v>6.655283800000001</v>
      </c>
      <c r="O170">
        <v>-1.15</v>
      </c>
      <c r="P170">
        <v>7.5786572</v>
      </c>
      <c r="Q170">
        <v>-1.13</v>
      </c>
      <c r="R170">
        <v>8.661303999999999</v>
      </c>
      <c r="S170">
        <v>-1.11</v>
      </c>
      <c r="T170">
        <v>8.1680492</v>
      </c>
    </row>
    <row r="171" spans="1:20">
      <c r="C171">
        <v>-1.25</v>
      </c>
      <c r="D171">
        <v>3.421350599999999</v>
      </c>
      <c r="E171">
        <v>-1.23</v>
      </c>
      <c r="F171">
        <v>4.3138082</v>
      </c>
      <c r="G171">
        <v>-1.21</v>
      </c>
      <c r="H171">
        <v>6.466877999999999</v>
      </c>
      <c r="I171">
        <v>-1.2</v>
      </c>
      <c r="J171">
        <v>5.594652399999999</v>
      </c>
      <c r="K171">
        <v>-1.18</v>
      </c>
      <c r="L171">
        <v>6.7750208</v>
      </c>
      <c r="M171">
        <v>-1.16</v>
      </c>
      <c r="N171">
        <v>8.684471</v>
      </c>
      <c r="O171">
        <v>-1.14</v>
      </c>
      <c r="P171">
        <v>6.683309199999999</v>
      </c>
      <c r="Q171">
        <v>-1.12</v>
      </c>
      <c r="R171">
        <v>8.2355032</v>
      </c>
      <c r="S171">
        <v>-1.1</v>
      </c>
      <c r="T171">
        <v>10.874046</v>
      </c>
    </row>
    <row r="172" spans="1:20">
      <c r="C172">
        <v>-1.24</v>
      </c>
      <c r="D172">
        <v>5.953437200000001</v>
      </c>
      <c r="E172">
        <v>-1.22</v>
      </c>
      <c r="F172">
        <v>4.8383046</v>
      </c>
      <c r="G172">
        <v>-1.2</v>
      </c>
      <c r="H172">
        <v>5.632618</v>
      </c>
      <c r="I172">
        <v>-1.19</v>
      </c>
      <c r="J172">
        <v>7.179417600000001</v>
      </c>
      <c r="K172">
        <v>-1.17</v>
      </c>
      <c r="L172">
        <v>5.4215222</v>
      </c>
      <c r="M172">
        <v>-1.15</v>
      </c>
      <c r="N172">
        <v>8.517329</v>
      </c>
      <c r="O172">
        <v>-1.13</v>
      </c>
      <c r="P172">
        <v>9.200310200000001</v>
      </c>
      <c r="Q172">
        <v>-1.11</v>
      </c>
      <c r="R172">
        <v>7.5340136</v>
      </c>
      <c r="S172">
        <v>-1.09</v>
      </c>
      <c r="T172">
        <v>9.5577226</v>
      </c>
    </row>
    <row r="173" spans="1:20">
      <c r="C173">
        <v>-1.23</v>
      </c>
      <c r="D173">
        <v>4.1730004</v>
      </c>
      <c r="E173">
        <v>-1.21</v>
      </c>
      <c r="F173">
        <v>7.2197806</v>
      </c>
      <c r="G173">
        <v>-1.19</v>
      </c>
      <c r="H173">
        <v>5.9364306</v>
      </c>
      <c r="I173">
        <v>-1.18</v>
      </c>
      <c r="J173">
        <v>7.8033</v>
      </c>
      <c r="K173">
        <v>-1.16</v>
      </c>
      <c r="L173">
        <v>7.5087012</v>
      </c>
      <c r="M173">
        <v>-1.14</v>
      </c>
      <c r="N173">
        <v>7.133950199999999</v>
      </c>
      <c r="O173">
        <v>-1.12</v>
      </c>
      <c r="P173">
        <v>8.526610199999999</v>
      </c>
      <c r="Q173">
        <v>-1.1</v>
      </c>
      <c r="R173">
        <v>8.803621400000001</v>
      </c>
      <c r="S173">
        <v>-1.08</v>
      </c>
      <c r="T173">
        <v>8.4290646</v>
      </c>
    </row>
    <row r="174" spans="1:20">
      <c r="C174">
        <v>-1.22</v>
      </c>
      <c r="D174">
        <v>4.403651399999999</v>
      </c>
      <c r="E174">
        <v>-1.2</v>
      </c>
      <c r="F174">
        <v>6.1526398</v>
      </c>
      <c r="G174">
        <v>-1.18</v>
      </c>
      <c r="H174">
        <v>7.7644234</v>
      </c>
      <c r="I174">
        <v>-1.17</v>
      </c>
      <c r="J174">
        <v>6.539028</v>
      </c>
      <c r="K174">
        <v>-1.15</v>
      </c>
      <c r="L174">
        <v>9.1619314</v>
      </c>
      <c r="M174">
        <v>-1.13</v>
      </c>
      <c r="N174">
        <v>7.922034200000001</v>
      </c>
      <c r="O174">
        <v>-1.11</v>
      </c>
      <c r="P174">
        <v>8.255831599999999</v>
      </c>
      <c r="Q174">
        <v>-1.09</v>
      </c>
      <c r="R174">
        <v>10.4841436</v>
      </c>
      <c r="S174">
        <v>-1.07</v>
      </c>
      <c r="T174">
        <v>8.617551199999999</v>
      </c>
    </row>
    <row r="175" spans="1:20">
      <c r="C175">
        <v>-1.21</v>
      </c>
      <c r="D175">
        <v>5.7403926</v>
      </c>
      <c r="E175">
        <v>-1.19</v>
      </c>
      <c r="F175">
        <v>5.4633442</v>
      </c>
      <c r="G175">
        <v>-1.17</v>
      </c>
      <c r="H175">
        <v>7.348415</v>
      </c>
      <c r="I175">
        <v>-1.16</v>
      </c>
      <c r="J175">
        <v>6.1820942</v>
      </c>
      <c r="K175">
        <v>-1.14</v>
      </c>
      <c r="L175">
        <v>8.251787999999999</v>
      </c>
      <c r="M175">
        <v>-1.12</v>
      </c>
      <c r="N175">
        <v>9.2713962</v>
      </c>
      <c r="O175">
        <v>-1.1</v>
      </c>
      <c r="P175">
        <v>8.2640896</v>
      </c>
      <c r="Q175">
        <v>-1.08</v>
      </c>
      <c r="R175">
        <v>9.646600400000001</v>
      </c>
      <c r="S175">
        <v>-1.06</v>
      </c>
      <c r="T175">
        <v>9.783761</v>
      </c>
    </row>
    <row r="176" spans="1:20">
      <c r="C176">
        <v>-1.2</v>
      </c>
      <c r="D176">
        <v>7.600754999999999</v>
      </c>
      <c r="E176">
        <v>-1.18</v>
      </c>
      <c r="F176">
        <v>5.3141584</v>
      </c>
      <c r="G176">
        <v>-1.16</v>
      </c>
      <c r="H176">
        <v>6.448624</v>
      </c>
      <c r="I176">
        <v>-1.15</v>
      </c>
      <c r="J176">
        <v>7.961633399999999</v>
      </c>
      <c r="K176">
        <v>-1.13</v>
      </c>
      <c r="L176">
        <v>7.674464400000001</v>
      </c>
      <c r="M176">
        <v>-1.11</v>
      </c>
      <c r="N176">
        <v>9.254538999999999</v>
      </c>
      <c r="O176">
        <v>-1.09</v>
      </c>
      <c r="P176">
        <v>9.327965600000001</v>
      </c>
      <c r="Q176">
        <v>-1.07</v>
      </c>
      <c r="R176">
        <v>8.8320294</v>
      </c>
      <c r="S176">
        <v>-1.05</v>
      </c>
      <c r="T176">
        <v>10.1613034</v>
      </c>
    </row>
    <row r="177" spans="3:20">
      <c r="C177">
        <v>-1.19</v>
      </c>
      <c r="D177">
        <v>6.0571636</v>
      </c>
      <c r="E177">
        <v>-1.17</v>
      </c>
      <c r="F177">
        <v>8.104556800000001</v>
      </c>
      <c r="G177">
        <v>-1.15</v>
      </c>
      <c r="H177">
        <v>6.3948864</v>
      </c>
      <c r="I177">
        <v>-1.14</v>
      </c>
      <c r="J177">
        <v>8.688466</v>
      </c>
      <c r="K177">
        <v>-1.12</v>
      </c>
      <c r="L177">
        <v>7.7221266</v>
      </c>
      <c r="M177">
        <v>-1.1</v>
      </c>
      <c r="N177">
        <v>8.3566132</v>
      </c>
      <c r="O177">
        <v>-1.08</v>
      </c>
      <c r="P177">
        <v>10.593539</v>
      </c>
      <c r="Q177">
        <v>-1.06</v>
      </c>
      <c r="R177">
        <v>9.0081606</v>
      </c>
      <c r="S177">
        <v>-1.04</v>
      </c>
      <c r="T177">
        <v>8.560573600000001</v>
      </c>
    </row>
    <row r="178" spans="3:20">
      <c r="C178">
        <v>-1.18</v>
      </c>
      <c r="D178">
        <v>5.8701082</v>
      </c>
      <c r="E178">
        <v>-1.16</v>
      </c>
      <c r="F178">
        <v>7.3490308</v>
      </c>
      <c r="G178">
        <v>-1.14</v>
      </c>
      <c r="H178">
        <v>9.1160222</v>
      </c>
      <c r="I178">
        <v>-1.13</v>
      </c>
      <c r="J178">
        <v>8.415115</v>
      </c>
      <c r="K178">
        <v>-1.11</v>
      </c>
      <c r="L178">
        <v>10.2321902</v>
      </c>
      <c r="M178">
        <v>-1.09</v>
      </c>
      <c r="N178">
        <v>8.3604726</v>
      </c>
      <c r="O178">
        <v>-1.07</v>
      </c>
      <c r="P178">
        <v>9.576154800000001</v>
      </c>
      <c r="Q178">
        <v>-1.05</v>
      </c>
      <c r="R178">
        <v>11.044618</v>
      </c>
      <c r="S178">
        <v>-1.03</v>
      </c>
      <c r="T178">
        <v>9.0480634</v>
      </c>
    </row>
    <row r="179" spans="3:20">
      <c r="C179">
        <v>-1.17</v>
      </c>
      <c r="D179">
        <v>7.2708038</v>
      </c>
      <c r="E179">
        <v>-1.15</v>
      </c>
      <c r="F179">
        <v>6.9460924</v>
      </c>
      <c r="G179">
        <v>-1.13</v>
      </c>
      <c r="H179">
        <v>9.162547</v>
      </c>
      <c r="I179">
        <v>-1.12</v>
      </c>
      <c r="J179">
        <v>6.7080556</v>
      </c>
      <c r="K179">
        <v>-1.1</v>
      </c>
      <c r="L179">
        <v>9.375761799999999</v>
      </c>
      <c r="M179">
        <v>-1.08</v>
      </c>
      <c r="N179">
        <v>10.0705132</v>
      </c>
      <c r="O179">
        <v>-1.06</v>
      </c>
      <c r="P179">
        <v>8.769880199999999</v>
      </c>
      <c r="Q179">
        <v>-1.04</v>
      </c>
      <c r="R179">
        <v>9.617062000000001</v>
      </c>
      <c r="S179">
        <v>-1.02</v>
      </c>
      <c r="T179">
        <v>12.107156</v>
      </c>
    </row>
    <row r="180" spans="3:20">
      <c r="C180">
        <v>-1.16</v>
      </c>
      <c r="D180">
        <v>8.1847932</v>
      </c>
      <c r="E180">
        <v>-1.14</v>
      </c>
      <c r="F180">
        <v>6.9710876</v>
      </c>
      <c r="G180">
        <v>-1.12</v>
      </c>
      <c r="H180">
        <v>8.284126000000001</v>
      </c>
      <c r="I180">
        <v>-1.11</v>
      </c>
      <c r="J180">
        <v>9.1083736</v>
      </c>
      <c r="K180">
        <v>-1.09</v>
      </c>
      <c r="L180">
        <v>8.4740398</v>
      </c>
      <c r="M180">
        <v>-1.07</v>
      </c>
      <c r="N180">
        <v>10.52533</v>
      </c>
      <c r="O180">
        <v>-1.05</v>
      </c>
      <c r="P180">
        <v>9.164120199999999</v>
      </c>
      <c r="Q180">
        <v>-1.03</v>
      </c>
      <c r="R180">
        <v>9.2283024</v>
      </c>
      <c r="S180">
        <v>-1.01</v>
      </c>
      <c r="T180">
        <v>11.159018</v>
      </c>
    </row>
    <row r="181" spans="3:20">
      <c r="C181">
        <v>-1.15</v>
      </c>
      <c r="D181">
        <v>7.837636600000001</v>
      </c>
      <c r="E181">
        <v>-1.13</v>
      </c>
      <c r="F181">
        <v>9.4948286</v>
      </c>
      <c r="G181">
        <v>-1.11</v>
      </c>
      <c r="H181">
        <v>7.7240872</v>
      </c>
      <c r="I181">
        <v>-1.1</v>
      </c>
      <c r="J181">
        <v>10.1007144</v>
      </c>
      <c r="K181">
        <v>-1.08</v>
      </c>
      <c r="L181">
        <v>8.534789</v>
      </c>
      <c r="M181">
        <v>-1.06</v>
      </c>
      <c r="N181">
        <v>9.4357712</v>
      </c>
      <c r="O181">
        <v>-1.04</v>
      </c>
      <c r="P181">
        <v>10.585652</v>
      </c>
      <c r="Q181">
        <v>-1.02</v>
      </c>
      <c r="R181">
        <v>9.4418544</v>
      </c>
      <c r="S181">
        <v>-1</v>
      </c>
      <c r="T181">
        <v>9.727192199999999</v>
      </c>
    </row>
    <row r="182" spans="3:20">
      <c r="C182">
        <v>-1.14</v>
      </c>
      <c r="D182">
        <v>7.000780399999999</v>
      </c>
      <c r="E182">
        <v>-1.12</v>
      </c>
      <c r="F182">
        <v>8.710663800000001</v>
      </c>
      <c r="G182">
        <v>-1.1</v>
      </c>
      <c r="H182">
        <v>9.271466200000001</v>
      </c>
      <c r="I182">
        <v>-1.09</v>
      </c>
      <c r="J182">
        <v>9.060992600000001</v>
      </c>
      <c r="K182">
        <v>-1.07</v>
      </c>
      <c r="L182">
        <v>11.277854</v>
      </c>
      <c r="M182">
        <v>-1.05</v>
      </c>
      <c r="N182">
        <v>8.930881000000001</v>
      </c>
      <c r="O182">
        <v>-1.03</v>
      </c>
      <c r="P182">
        <v>10.2026976</v>
      </c>
      <c r="Q182">
        <v>-1.01</v>
      </c>
      <c r="R182">
        <v>11.598288</v>
      </c>
      <c r="S182">
        <v>-0.99</v>
      </c>
      <c r="T182">
        <v>8.716419800000001</v>
      </c>
    </row>
    <row r="183" spans="3:20">
      <c r="C183">
        <v>-1.13</v>
      </c>
      <c r="D183">
        <v>7.536725200000001</v>
      </c>
      <c r="E183">
        <v>-1.11</v>
      </c>
      <c r="F183">
        <v>8.146406600000001</v>
      </c>
      <c r="G183">
        <v>-1.09</v>
      </c>
      <c r="H183">
        <v>9.7501126</v>
      </c>
      <c r="I183">
        <v>-1.08</v>
      </c>
      <c r="J183">
        <v>8.395656199999999</v>
      </c>
      <c r="K183">
        <v>-1.06</v>
      </c>
      <c r="L183">
        <v>10.4118182</v>
      </c>
      <c r="M183">
        <v>-1.04</v>
      </c>
      <c r="N183">
        <v>10.4852224</v>
      </c>
      <c r="O183">
        <v>-1.02</v>
      </c>
      <c r="P183">
        <v>9.614382000000001</v>
      </c>
      <c r="Q183">
        <v>-1</v>
      </c>
      <c r="R183">
        <v>10.2838444</v>
      </c>
      <c r="S183">
        <v>-0.98</v>
      </c>
      <c r="T183">
        <v>11.378742</v>
      </c>
    </row>
    <row r="184" spans="3:20">
      <c r="C184">
        <v>-1.12</v>
      </c>
      <c r="D184">
        <v>9.796362400000001</v>
      </c>
      <c r="E184">
        <v>-1.1</v>
      </c>
      <c r="F184">
        <v>7.9417426</v>
      </c>
      <c r="G184">
        <v>-1.08</v>
      </c>
      <c r="H184">
        <v>9.14705575</v>
      </c>
      <c r="I184">
        <v>-1.07</v>
      </c>
      <c r="J184">
        <v>9.249672800000001</v>
      </c>
      <c r="K184">
        <v>-1.05</v>
      </c>
      <c r="L184">
        <v>9.521520200000001</v>
      </c>
      <c r="M184">
        <v>-1.03</v>
      </c>
      <c r="N184">
        <v>11.118202</v>
      </c>
      <c r="O184">
        <v>-1.01</v>
      </c>
      <c r="P184">
        <v>10.4325846</v>
      </c>
      <c r="Q184">
        <v>-0.99</v>
      </c>
      <c r="R184">
        <v>9.9305994</v>
      </c>
      <c r="S184">
        <v>-0.97</v>
      </c>
      <c r="T184">
        <v>11.85493</v>
      </c>
    </row>
    <row r="185" spans="3:20">
      <c r="C185">
        <v>-1.11</v>
      </c>
      <c r="D185">
        <v>8.183726</v>
      </c>
      <c r="I185">
        <v>-1.06</v>
      </c>
      <c r="J185">
        <v>11.00800333333333</v>
      </c>
      <c r="K185">
        <v>-1.04</v>
      </c>
      <c r="L185">
        <v>9.059930666666666</v>
      </c>
      <c r="M185">
        <v>-1.02</v>
      </c>
      <c r="N185">
        <v>9.996102</v>
      </c>
      <c r="O185">
        <v>-1</v>
      </c>
      <c r="P185">
        <v>11.37293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2026-03-06T19:15:28Z</dcterms:created>
  <dcterms:modified xsi:type="dcterms:W3CDTF">2026-03-06T19:15:28Z</dcterms:modified>
</cp:coreProperties>
</file>