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<sst xmlns="http://schemas.openxmlformats.org/spreadsheetml/2006/main" count="30" uniqueCount="12">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</sst>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45.80695515151515</c:v>
                </c:pt>
                <c:pt idx="1">
                  <c:v>-133.4397266666666</c:v>
                </c:pt>
                <c:pt idx="2">
                  <c:v>-67.664416</c:v>
                </c:pt>
                <c:pt idx="3">
                  <c:v>-33.120468</c:v>
                </c:pt>
                <c:pt idx="4">
                  <c:v>-22.052348</c:v>
                </c:pt>
                <c:pt idx="5">
                  <c:v>-15.935194</c:v>
                </c:pt>
                <c:pt idx="6">
                  <c:v>-10.4104302</c:v>
                </c:pt>
                <c:pt idx="7">
                  <c:v>-6.0796828</c:v>
                </c:pt>
                <c:pt idx="8">
                  <c:v>-4.7858476</c:v>
                </c:pt>
                <c:pt idx="9">
                  <c:v>-3.104807</c:v>
                </c:pt>
                <c:pt idx="10">
                  <c:v>-0.6058437999999999</c:v>
                </c:pt>
                <c:pt idx="11">
                  <c:v>3.4928186</c:v>
                </c:pt>
                <c:pt idx="12">
                  <c:v>3.0741842</c:v>
                </c:pt>
                <c:pt idx="13">
                  <c:v>4.1328018</c:v>
                </c:pt>
                <c:pt idx="14">
                  <c:v>5.6962992</c:v>
                </c:pt>
                <c:pt idx="15">
                  <c:v>8.010549000000001</c:v>
                </c:pt>
                <c:pt idx="16">
                  <c:v>9.583930599999999</c:v>
                </c:pt>
                <c:pt idx="17">
                  <c:v>10.0924308</c:v>
                </c:pt>
                <c:pt idx="18">
                  <c:v>11.69469</c:v>
                </c:pt>
                <c:pt idx="19">
                  <c:v>14.552348</c:v>
                </c:pt>
                <c:pt idx="20">
                  <c:v>17.170654</c:v>
                </c:pt>
                <c:pt idx="21">
                  <c:v>17.716468</c:v>
                </c:pt>
                <c:pt idx="22">
                  <c:v>20.346194</c:v>
                </c:pt>
                <c:pt idx="23">
                  <c:v>25.681428</c:v>
                </c:pt>
                <c:pt idx="24">
                  <c:v>28.359218</c:v>
                </c:pt>
                <c:pt idx="25">
                  <c:v>28.41372</c:v>
                </c:pt>
                <c:pt idx="26">
                  <c:v>28.091152</c:v>
                </c:pt>
                <c:pt idx="27">
                  <c:v>27.642126</c:v>
                </c:pt>
                <c:pt idx="28">
                  <c:v>27.8754</c:v>
                </c:pt>
                <c:pt idx="29">
                  <c:v>25.793078</c:v>
                </c:pt>
                <c:pt idx="30">
                  <c:v>24.610744</c:v>
                </c:pt>
                <c:pt idx="31">
                  <c:v>23.894598</c:v>
                </c:pt>
                <c:pt idx="32">
                  <c:v>25.309368</c:v>
                </c:pt>
                <c:pt idx="33">
                  <c:v>24.221648</c:v>
                </c:pt>
                <c:pt idx="34">
                  <c:v>23.427406</c:v>
                </c:pt>
                <c:pt idx="35">
                  <c:v>22.869552</c:v>
                </c:pt>
                <c:pt idx="36">
                  <c:v>25.349098</c:v>
                </c:pt>
                <c:pt idx="37">
                  <c:v>25.415818</c:v>
                </c:pt>
                <c:pt idx="38">
                  <c:v>23.717152</c:v>
                </c:pt>
                <c:pt idx="39">
                  <c:v>23.562026</c:v>
                </c:pt>
                <c:pt idx="40">
                  <c:v>24.862884</c:v>
                </c:pt>
                <c:pt idx="41">
                  <c:v>25.25185</c:v>
                </c:pt>
                <c:pt idx="42">
                  <c:v>24.352838</c:v>
                </c:pt>
                <c:pt idx="43">
                  <c:v>24.13285</c:v>
                </c:pt>
                <c:pt idx="44">
                  <c:v>26.397956</c:v>
                </c:pt>
                <c:pt idx="45">
                  <c:v>27.042688</c:v>
                </c:pt>
                <c:pt idx="46">
                  <c:v>23.83764</c:v>
                </c:pt>
                <c:pt idx="47">
                  <c:v>18.923642</c:v>
                </c:pt>
                <c:pt idx="48">
                  <c:v>17.405564</c:v>
                </c:pt>
                <c:pt idx="49">
                  <c:v>14.536144</c:v>
                </c:pt>
                <c:pt idx="50">
                  <c:v>12.194234</c:v>
                </c:pt>
                <c:pt idx="51">
                  <c:v>12.068208</c:v>
                </c:pt>
                <c:pt idx="52">
                  <c:v>12.497628</c:v>
                </c:pt>
                <c:pt idx="53">
                  <c:v>10.894832</c:v>
                </c:pt>
                <c:pt idx="54">
                  <c:v>8.681502399999999</c:v>
                </c:pt>
                <c:pt idx="55">
                  <c:v>9.0438098</c:v>
                </c:pt>
                <c:pt idx="56">
                  <c:v>10.184935</c:v>
                </c:pt>
                <c:pt idx="57">
                  <c:v>8.757217800000001</c:v>
                </c:pt>
                <c:pt idx="58">
                  <c:v>6.6173648</c:v>
                </c:pt>
                <c:pt idx="59">
                  <c:v>6.5758372</c:v>
                </c:pt>
                <c:pt idx="60">
                  <c:v>7.0792928</c:v>
                </c:pt>
                <c:pt idx="61">
                  <c:v>7.5402244</c:v>
                </c:pt>
                <c:pt idx="62">
                  <c:v>4.9791106</c:v>
                </c:pt>
                <c:pt idx="63">
                  <c:v>4.6875746</c:v>
                </c:pt>
                <c:pt idx="64">
                  <c:v>6.059597399999999</c:v>
                </c:pt>
                <c:pt idx="65">
                  <c:v>5.4435444</c:v>
                </c:pt>
                <c:pt idx="66">
                  <c:v>3.9371362</c:v>
                </c:pt>
                <c:pt idx="67">
                  <c:v>3.1046212</c:v>
                </c:pt>
                <c:pt idx="68">
                  <c:v>3.4045574</c:v>
                </c:pt>
                <c:pt idx="69">
                  <c:v>4.5987324</c:v>
                </c:pt>
                <c:pt idx="70">
                  <c:v>2.5234504</c:v>
                </c:pt>
                <c:pt idx="71">
                  <c:v>2.018922</c:v>
                </c:pt>
                <c:pt idx="72">
                  <c:v>1.4628568</c:v>
                </c:pt>
                <c:pt idx="73">
                  <c:v>1.9058516</c:v>
                </c:pt>
                <c:pt idx="74">
                  <c:v>-1.704279</c:v>
                </c:pt>
                <c:pt idx="75">
                  <c:v>-6.330685600000001</c:v>
                </c:pt>
                <c:pt idx="76">
                  <c:v>-10.446152</c:v>
                </c:pt>
                <c:pt idx="77">
                  <c:v>-14.522438</c:v>
                </c:pt>
                <c:pt idx="78">
                  <c:v>-18.229336</c:v>
                </c:pt>
                <c:pt idx="79">
                  <c:v>-21.934588</c:v>
                </c:pt>
                <c:pt idx="80">
                  <c:v>-21.27364</c:v>
                </c:pt>
                <c:pt idx="81">
                  <c:v>-19.493614</c:v>
                </c:pt>
                <c:pt idx="82">
                  <c:v>-16.613438</c:v>
                </c:pt>
                <c:pt idx="83">
                  <c:v>-17.358072</c:v>
                </c:pt>
                <c:pt idx="84">
                  <c:v>-15.338426</c:v>
                </c:pt>
                <c:pt idx="85">
                  <c:v>-13.517032</c:v>
                </c:pt>
                <c:pt idx="86">
                  <c:v>-11.981784</c:v>
                </c:pt>
                <c:pt idx="87">
                  <c:v>-12.491336</c:v>
                </c:pt>
                <c:pt idx="88">
                  <c:v>-12.07769</c:v>
                </c:pt>
                <c:pt idx="89">
                  <c:v>-10.79333</c:v>
                </c:pt>
                <c:pt idx="90">
                  <c:v>-9.5202252</c:v>
                </c:pt>
                <c:pt idx="91">
                  <c:v>-10.8304228</c:v>
                </c:pt>
                <c:pt idx="92">
                  <c:v>-11.207358</c:v>
                </c:pt>
                <c:pt idx="93">
                  <c:v>-9.7246986</c:v>
                </c:pt>
                <c:pt idx="94">
                  <c:v>-9.0714346</c:v>
                </c:pt>
                <c:pt idx="95">
                  <c:v>-9.755060400000001</c:v>
                </c:pt>
                <c:pt idx="96">
                  <c:v>-6.705710399999999</c:v>
                </c:pt>
                <c:pt idx="97">
                  <c:v>-9.855283</c:v>
                </c:pt>
                <c:pt idx="98">
                  <c:v>-7.972623</c:v>
                </c:pt>
                <c:pt idx="99">
                  <c:v>-8.639404799999999</c:v>
                </c:pt>
                <c:pt idx="100">
                  <c:v>-11.034104</c:v>
                </c:pt>
                <c:pt idx="101">
                  <c:v>-9.242337600000001</c:v>
                </c:pt>
                <c:pt idx="102">
                  <c:v>-9.150746</c:v>
                </c:pt>
                <c:pt idx="103">
                  <c:v>-7.8534482</c:v>
                </c:pt>
                <c:pt idx="104">
                  <c:v>-10.61744</c:v>
                </c:pt>
                <c:pt idx="105">
                  <c:v>-10.0429016</c:v>
                </c:pt>
                <c:pt idx="106">
                  <c:v>-9.014790600000001</c:v>
                </c:pt>
                <c:pt idx="107">
                  <c:v>-8.307501200000001</c:v>
                </c:pt>
                <c:pt idx="108">
                  <c:v>-10.557276</c:v>
                </c:pt>
                <c:pt idx="109">
                  <c:v>-10.442598</c:v>
                </c:pt>
                <c:pt idx="110">
                  <c:v>-9.6257482</c:v>
                </c:pt>
                <c:pt idx="111">
                  <c:v>-9.431369</c:v>
                </c:pt>
                <c:pt idx="112">
                  <c:v>-10.6069192</c:v>
                </c:pt>
                <c:pt idx="113">
                  <c:v>-11.176739</c:v>
                </c:pt>
                <c:pt idx="114">
                  <c:v>-10.485362</c:v>
                </c:pt>
                <c:pt idx="115">
                  <c:v>-9.117632800000001</c:v>
                </c:pt>
                <c:pt idx="116">
                  <c:v>-10.7400574</c:v>
                </c:pt>
                <c:pt idx="117">
                  <c:v>-13.523546</c:v>
                </c:pt>
                <c:pt idx="118">
                  <c:v>-12.142684</c:v>
                </c:pt>
                <c:pt idx="119">
                  <c:v>-11.78221</c:v>
                </c:pt>
                <c:pt idx="120">
                  <c:v>-12.421406</c:v>
                </c:pt>
                <c:pt idx="121">
                  <c:v>-12.8476186</c:v>
                </c:pt>
                <c:pt idx="122">
                  <c:v>-13.73063</c:v>
                </c:pt>
                <c:pt idx="123">
                  <c:v>-13.042072</c:v>
                </c:pt>
                <c:pt idx="124">
                  <c:v>-13.222364</c:v>
                </c:pt>
                <c:pt idx="125">
                  <c:v>-16.294684</c:v>
                </c:pt>
                <c:pt idx="126">
                  <c:v>-15.293324</c:v>
                </c:pt>
                <c:pt idx="127">
                  <c:v>-14.922248</c:v>
                </c:pt>
                <c:pt idx="128">
                  <c:v>-15.187868</c:v>
                </c:pt>
                <c:pt idx="129">
                  <c:v>-17.41287</c:v>
                </c:pt>
                <c:pt idx="130">
                  <c:v>-17.804672</c:v>
                </c:pt>
                <c:pt idx="131">
                  <c:v>-17.349652</c:v>
                </c:pt>
                <c:pt idx="132">
                  <c:v>-17.574952</c:v>
                </c:pt>
                <c:pt idx="133">
                  <c:v>-20.263506</c:v>
                </c:pt>
                <c:pt idx="134">
                  <c:v>-21.742684</c:v>
                </c:pt>
                <c:pt idx="135">
                  <c:v>-21.559604</c:v>
                </c:pt>
                <c:pt idx="136">
                  <c:v>-18.353924</c:v>
                </c:pt>
                <c:pt idx="137">
                  <c:v>-12.458874</c:v>
                </c:pt>
                <c:pt idx="138">
                  <c:v>-10.1128166</c:v>
                </c:pt>
                <c:pt idx="139">
                  <c:v>-6.8249864</c:v>
                </c:pt>
                <c:pt idx="140">
                  <c:v>-2.679299</c:v>
                </c:pt>
                <c:pt idx="141">
                  <c:v>-4.0959802</c:v>
                </c:pt>
                <c:pt idx="142">
                  <c:v>-4.090120199999999</c:v>
                </c:pt>
                <c:pt idx="143">
                  <c:v>-2.7326814</c:v>
                </c:pt>
                <c:pt idx="144">
                  <c:v>1.3432852</c:v>
                </c:pt>
                <c:pt idx="145">
                  <c:v>0.1899742</c:v>
                </c:pt>
                <c:pt idx="146">
                  <c:v>0.2148116</c:v>
                </c:pt>
                <c:pt idx="147">
                  <c:v>-0.04210639999999999</c:v>
                </c:pt>
                <c:pt idx="148">
                  <c:v>3.712749</c:v>
                </c:pt>
                <c:pt idx="149">
                  <c:v>3.5476538</c:v>
                </c:pt>
                <c:pt idx="150">
                  <c:v>2.8341064</c:v>
                </c:pt>
                <c:pt idx="151">
                  <c:v>2.1353168</c:v>
                </c:pt>
                <c:pt idx="152">
                  <c:v>5.555522600000001</c:v>
                </c:pt>
                <c:pt idx="153">
                  <c:v>4.894177</c:v>
                </c:pt>
                <c:pt idx="154">
                  <c:v>4.7369806</c:v>
                </c:pt>
                <c:pt idx="155">
                  <c:v>3.7127716</c:v>
                </c:pt>
                <c:pt idx="156">
                  <c:v>6.3733646</c:v>
                </c:pt>
                <c:pt idx="157">
                  <c:v>6.607398999999999</c:v>
                </c:pt>
                <c:pt idx="158">
                  <c:v>6.4002342</c:v>
                </c:pt>
                <c:pt idx="159">
                  <c:v>5.6510628</c:v>
                </c:pt>
                <c:pt idx="160">
                  <c:v>6.8938052</c:v>
                </c:pt>
                <c:pt idx="161">
                  <c:v>8.1324956</c:v>
                </c:pt>
                <c:pt idx="162">
                  <c:v>7.311264599999999</c:v>
                </c:pt>
                <c:pt idx="163">
                  <c:v>6.373611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6.754788</c:v>
                </c:pt>
                <c:pt idx="1">
                  <c:v>8.534979199999999</c:v>
                </c:pt>
                <c:pt idx="2">
                  <c:v>9.6366108</c:v>
                </c:pt>
                <c:pt idx="3">
                  <c:v>9.1076116</c:v>
                </c:pt>
                <c:pt idx="4">
                  <c:v>7.896315599999999</c:v>
                </c:pt>
                <c:pt idx="5">
                  <c:v>8.2427628</c:v>
                </c:pt>
                <c:pt idx="6">
                  <c:v>10.2713018</c:v>
                </c:pt>
                <c:pt idx="7">
                  <c:v>9.445084</c:v>
                </c:pt>
                <c:pt idx="8">
                  <c:v>8.399719000000001</c:v>
                </c:pt>
                <c:pt idx="9">
                  <c:v>8.604941</c:v>
                </c:pt>
                <c:pt idx="10">
                  <c:v>10.927036</c:v>
                </c:pt>
                <c:pt idx="11">
                  <c:v>10.804268</c:v>
                </c:pt>
                <c:pt idx="12">
                  <c:v>9.687454600000001</c:v>
                </c:pt>
                <c:pt idx="13">
                  <c:v>8.6155534</c:v>
                </c:pt>
                <c:pt idx="14">
                  <c:v>10.2558974</c:v>
                </c:pt>
                <c:pt idx="15">
                  <c:v>10.6582476</c:v>
                </c:pt>
                <c:pt idx="16">
                  <c:v>9.950786600000001</c:v>
                </c:pt>
                <c:pt idx="17">
                  <c:v>9.737232199999999</c:v>
                </c:pt>
                <c:pt idx="18">
                  <c:v>10.881168</c:v>
                </c:pt>
                <c:pt idx="19">
                  <c:v>11.9392166</c:v>
                </c:pt>
                <c:pt idx="20">
                  <c:v>11.172838</c:v>
                </c:pt>
                <c:pt idx="21">
                  <c:v>10.6005472</c:v>
                </c:pt>
                <c:pt idx="22">
                  <c:v>11.5825</c:v>
                </c:pt>
                <c:pt idx="23">
                  <c:v>12.9179</c:v>
                </c:pt>
                <c:pt idx="24">
                  <c:v>12.33354</c:v>
                </c:pt>
                <c:pt idx="25">
                  <c:v>11.703738</c:v>
                </c:pt>
                <c:pt idx="26">
                  <c:v>11.6908214</c:v>
                </c:pt>
                <c:pt idx="27">
                  <c:v>14.319114</c:v>
                </c:pt>
                <c:pt idx="28">
                  <c:v>13.485886</c:v>
                </c:pt>
                <c:pt idx="29">
                  <c:v>13.187118</c:v>
                </c:pt>
                <c:pt idx="30">
                  <c:v>13.110604</c:v>
                </c:pt>
                <c:pt idx="31">
                  <c:v>15.137062</c:v>
                </c:pt>
                <c:pt idx="32">
                  <c:v>15.143228</c:v>
                </c:pt>
                <c:pt idx="33">
                  <c:v>15.35951</c:v>
                </c:pt>
                <c:pt idx="34">
                  <c:v>15.823784</c:v>
                </c:pt>
                <c:pt idx="35">
                  <c:v>19.14472</c:v>
                </c:pt>
                <c:pt idx="36">
                  <c:v>21.938808</c:v>
                </c:pt>
                <c:pt idx="37">
                  <c:v>23.089396</c:v>
                </c:pt>
                <c:pt idx="38">
                  <c:v>24.77771</c:v>
                </c:pt>
                <c:pt idx="39">
                  <c:v>29.237376</c:v>
                </c:pt>
                <c:pt idx="40">
                  <c:v>33.536486</c:v>
                </c:pt>
                <c:pt idx="41">
                  <c:v>35.738822</c:v>
                </c:pt>
                <c:pt idx="42">
                  <c:v>36.84043</c:v>
                </c:pt>
                <c:pt idx="43">
                  <c:v>37.08768999999999</c:v>
                </c:pt>
                <c:pt idx="44">
                  <c:v>38.22665600000001</c:v>
                </c:pt>
                <c:pt idx="45">
                  <c:v>36.507492</c:v>
                </c:pt>
                <c:pt idx="46">
                  <c:v>34.394392</c:v>
                </c:pt>
                <c:pt idx="47">
                  <c:v>33.233776</c:v>
                </c:pt>
                <c:pt idx="48">
                  <c:v>33.900562</c:v>
                </c:pt>
                <c:pt idx="49">
                  <c:v>31.593172</c:v>
                </c:pt>
                <c:pt idx="50">
                  <c:v>30.097456</c:v>
                </c:pt>
                <c:pt idx="51">
                  <c:v>29.346862</c:v>
                </c:pt>
                <c:pt idx="52">
                  <c:v>31.022204</c:v>
                </c:pt>
                <c:pt idx="53">
                  <c:v>30.11709</c:v>
                </c:pt>
                <c:pt idx="54">
                  <c:v>29.4054</c:v>
                </c:pt>
                <c:pt idx="55">
                  <c:v>28.909018</c:v>
                </c:pt>
                <c:pt idx="56">
                  <c:v>30.135486</c:v>
                </c:pt>
                <c:pt idx="57">
                  <c:v>29.034942</c:v>
                </c:pt>
                <c:pt idx="58">
                  <c:v>28.843174</c:v>
                </c:pt>
                <c:pt idx="59">
                  <c:v>28.070222</c:v>
                </c:pt>
                <c:pt idx="60">
                  <c:v>29.865862</c:v>
                </c:pt>
                <c:pt idx="61">
                  <c:v>30.127452</c:v>
                </c:pt>
                <c:pt idx="62">
                  <c:v>29.18305</c:v>
                </c:pt>
                <c:pt idx="63">
                  <c:v>27.488828</c:v>
                </c:pt>
                <c:pt idx="64">
                  <c:v>22.276078</c:v>
                </c:pt>
                <c:pt idx="65">
                  <c:v>19.350392</c:v>
                </c:pt>
                <c:pt idx="66">
                  <c:v>15.397944</c:v>
                </c:pt>
                <c:pt idx="67">
                  <c:v>15.346854</c:v>
                </c:pt>
                <c:pt idx="68">
                  <c:v>14.896144</c:v>
                </c:pt>
                <c:pt idx="69">
                  <c:v>13.818734</c:v>
                </c:pt>
                <c:pt idx="70">
                  <c:v>10.804746</c:v>
                </c:pt>
                <c:pt idx="71">
                  <c:v>10.870948</c:v>
                </c:pt>
                <c:pt idx="72">
                  <c:v>11.218396</c:v>
                </c:pt>
                <c:pt idx="73">
                  <c:v>11.936214</c:v>
                </c:pt>
                <c:pt idx="74">
                  <c:v>8.4861048</c:v>
                </c:pt>
                <c:pt idx="75">
                  <c:v>8.061826</c:v>
                </c:pt>
                <c:pt idx="76">
                  <c:v>9.025568799999999</c:v>
                </c:pt>
                <c:pt idx="77">
                  <c:v>8.3661516</c:v>
                </c:pt>
                <c:pt idx="78">
                  <c:v>7.040090600000001</c:v>
                </c:pt>
                <c:pt idx="79">
                  <c:v>6.699295000000001</c:v>
                </c:pt>
                <c:pt idx="80">
                  <c:v>6.857353600000001</c:v>
                </c:pt>
                <c:pt idx="81">
                  <c:v>7.201287600000001</c:v>
                </c:pt>
                <c:pt idx="82">
                  <c:v>5.6511002</c:v>
                </c:pt>
                <c:pt idx="83">
                  <c:v>4.5633482</c:v>
                </c:pt>
                <c:pt idx="84">
                  <c:v>5.0146554</c:v>
                </c:pt>
                <c:pt idx="85">
                  <c:v>5.625035</c:v>
                </c:pt>
                <c:pt idx="86">
                  <c:v>4.0834234</c:v>
                </c:pt>
                <c:pt idx="87">
                  <c:v>2.5181982</c:v>
                </c:pt>
                <c:pt idx="88">
                  <c:v>3.9813764</c:v>
                </c:pt>
                <c:pt idx="89">
                  <c:v>4.0940706</c:v>
                </c:pt>
                <c:pt idx="90">
                  <c:v>1.7816458</c:v>
                </c:pt>
                <c:pt idx="91">
                  <c:v>-2.656896</c:v>
                </c:pt>
                <c:pt idx="92">
                  <c:v>-5.0785468</c:v>
                </c:pt>
                <c:pt idx="93">
                  <c:v>-9.255287200000001</c:v>
                </c:pt>
                <c:pt idx="94">
                  <c:v>-14.882214</c:v>
                </c:pt>
                <c:pt idx="95">
                  <c:v>-19.726092</c:v>
                </c:pt>
                <c:pt idx="96">
                  <c:v>-21.609332</c:v>
                </c:pt>
                <c:pt idx="97">
                  <c:v>-21.330038</c:v>
                </c:pt>
                <c:pt idx="98">
                  <c:v>-18.320692</c:v>
                </c:pt>
                <c:pt idx="99">
                  <c:v>-18.507142</c:v>
                </c:pt>
                <c:pt idx="100">
                  <c:v>-16.411542</c:v>
                </c:pt>
                <c:pt idx="101">
                  <c:v>-14.047072</c:v>
                </c:pt>
                <c:pt idx="102">
                  <c:v>-12.315714</c:v>
                </c:pt>
                <c:pt idx="103">
                  <c:v>-13.221596</c:v>
                </c:pt>
                <c:pt idx="104">
                  <c:v>-12.232456</c:v>
                </c:pt>
                <c:pt idx="105">
                  <c:v>-10.4797972</c:v>
                </c:pt>
                <c:pt idx="106">
                  <c:v>-9.658871600000001</c:v>
                </c:pt>
                <c:pt idx="107">
                  <c:v>-10.0851426</c:v>
                </c:pt>
                <c:pt idx="108">
                  <c:v>-11.104166</c:v>
                </c:pt>
                <c:pt idx="109">
                  <c:v>-9.617045200000002</c:v>
                </c:pt>
                <c:pt idx="110">
                  <c:v>-8.8599902</c:v>
                </c:pt>
                <c:pt idx="111">
                  <c:v>-8.511659399999999</c:v>
                </c:pt>
                <c:pt idx="112">
                  <c:v>-10.0004726</c:v>
                </c:pt>
                <c:pt idx="113">
                  <c:v>-6.4539712</c:v>
                </c:pt>
                <c:pt idx="114">
                  <c:v>-7.3111056</c:v>
                </c:pt>
                <c:pt idx="115">
                  <c:v>-7.6076234</c:v>
                </c:pt>
                <c:pt idx="116">
                  <c:v>-9.584706199999999</c:v>
                </c:pt>
                <c:pt idx="117">
                  <c:v>-9.139090400000001</c:v>
                </c:pt>
                <c:pt idx="118">
                  <c:v>-7.8208936</c:v>
                </c:pt>
                <c:pt idx="119">
                  <c:v>-7.4937686</c:v>
                </c:pt>
                <c:pt idx="120">
                  <c:v>-8.8740576</c:v>
                </c:pt>
                <c:pt idx="121">
                  <c:v>-9.082207</c:v>
                </c:pt>
                <c:pt idx="122">
                  <c:v>-7.959483399999999</c:v>
                </c:pt>
                <c:pt idx="123">
                  <c:v>-7.366945799999999</c:v>
                </c:pt>
                <c:pt idx="124">
                  <c:v>-9.5104042</c:v>
                </c:pt>
                <c:pt idx="125">
                  <c:v>-9.936234799999999</c:v>
                </c:pt>
                <c:pt idx="126">
                  <c:v>-8.8127326</c:v>
                </c:pt>
                <c:pt idx="127">
                  <c:v>-7.8581628</c:v>
                </c:pt>
                <c:pt idx="128">
                  <c:v>-9.560639</c:v>
                </c:pt>
                <c:pt idx="129">
                  <c:v>-11.056634</c:v>
                </c:pt>
                <c:pt idx="130">
                  <c:v>-9.1463492</c:v>
                </c:pt>
                <c:pt idx="131">
                  <c:v>-9.144483599999999</c:v>
                </c:pt>
                <c:pt idx="132">
                  <c:v>-9.3105256</c:v>
                </c:pt>
                <c:pt idx="133">
                  <c:v>-12.279216</c:v>
                </c:pt>
                <c:pt idx="134">
                  <c:v>-10.7460272</c:v>
                </c:pt>
                <c:pt idx="135">
                  <c:v>-10.497346</c:v>
                </c:pt>
                <c:pt idx="136">
                  <c:v>-10.625082</c:v>
                </c:pt>
                <c:pt idx="137">
                  <c:v>-12.765054</c:v>
                </c:pt>
                <c:pt idx="138">
                  <c:v>-11.6118684</c:v>
                </c:pt>
                <c:pt idx="139">
                  <c:v>-11.600668</c:v>
                </c:pt>
                <c:pt idx="140">
                  <c:v>-10.876392</c:v>
                </c:pt>
                <c:pt idx="141">
                  <c:v>-14.653906</c:v>
                </c:pt>
                <c:pt idx="142">
                  <c:v>-14.685018</c:v>
                </c:pt>
                <c:pt idx="143">
                  <c:v>-13.678072</c:v>
                </c:pt>
                <c:pt idx="144">
                  <c:v>-13.245622</c:v>
                </c:pt>
                <c:pt idx="145">
                  <c:v>-15.653268</c:v>
                </c:pt>
                <c:pt idx="146">
                  <c:v>-16.614452</c:v>
                </c:pt>
                <c:pt idx="147">
                  <c:v>-16.226546</c:v>
                </c:pt>
                <c:pt idx="148">
                  <c:v>-16.233622</c:v>
                </c:pt>
                <c:pt idx="149">
                  <c:v>-18.19945</c:v>
                </c:pt>
                <c:pt idx="150">
                  <c:v>-19.881194</c:v>
                </c:pt>
                <c:pt idx="151">
                  <c:v>-19.11336</c:v>
                </c:pt>
                <c:pt idx="152">
                  <c:v>-19.416064</c:v>
                </c:pt>
                <c:pt idx="153">
                  <c:v>-16.907948</c:v>
                </c:pt>
                <c:pt idx="154">
                  <c:v>-12.363928</c:v>
                </c:pt>
                <c:pt idx="155">
                  <c:v>-8.4451964</c:v>
                </c:pt>
                <c:pt idx="156">
                  <c:v>-4.79233</c:v>
                </c:pt>
                <c:pt idx="157">
                  <c:v>-3.9422294</c:v>
                </c:pt>
                <c:pt idx="158">
                  <c:v>-3.2725148</c:v>
                </c:pt>
                <c:pt idx="159">
                  <c:v>-2.4278942</c:v>
                </c:pt>
                <c:pt idx="160">
                  <c:v>-0.05839440000000007</c:v>
                </c:pt>
                <c:pt idx="161">
                  <c:v>0.04969940000000002</c:v>
                </c:pt>
                <c:pt idx="162">
                  <c:v>-0.2368422</c:v>
                </c:pt>
                <c:pt idx="163">
                  <c:v>-0.3427784</c:v>
                </c:pt>
                <c:pt idx="164">
                  <c:v>3.1313954</c:v>
                </c:pt>
                <c:pt idx="165">
                  <c:v>3.6894454</c:v>
                </c:pt>
                <c:pt idx="166">
                  <c:v>3.0071322</c:v>
                </c:pt>
                <c:pt idx="167">
                  <c:v>2.6056934</c:v>
                </c:pt>
                <c:pt idx="168">
                  <c:v>3.4505696</c:v>
                </c:pt>
                <c:pt idx="169">
                  <c:v>5.652090599999999</c:v>
                </c:pt>
                <c:pt idx="170">
                  <c:v>4.2839798</c:v>
                </c:pt>
                <c:pt idx="171">
                  <c:v>4.1510234</c:v>
                </c:pt>
                <c:pt idx="172">
                  <c:v>5.4390796</c:v>
                </c:pt>
                <c:pt idx="173">
                  <c:v>7.6767454</c:v>
                </c:pt>
                <c:pt idx="174">
                  <c:v>6.270147</c:v>
                </c:pt>
                <c:pt idx="175">
                  <c:v>5.877194</c:v>
                </c:pt>
                <c:pt idx="176">
                  <c:v>6.8889152</c:v>
                </c:pt>
                <c:pt idx="177">
                  <c:v>8.3093752</c:v>
                </c:pt>
                <c:pt idx="178">
                  <c:v>7.8955118</c:v>
                </c:pt>
                <c:pt idx="179">
                  <c:v>7.4452376</c:v>
                </c:pt>
                <c:pt idx="180">
                  <c:v>7.188596200000001</c:v>
                </c:pt>
                <c:pt idx="181">
                  <c:v>9.4968442</c:v>
                </c:pt>
                <c:pt idx="182">
                  <c:v>8.466143000000001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9.37218275</c:v>
                </c:pt>
                <c:pt idx="1">
                  <c:v>8.038407000000001</c:v>
                </c:pt>
                <c:pt idx="2">
                  <c:v>8.1047686</c:v>
                </c:pt>
                <c:pt idx="3">
                  <c:v>10.3054238</c:v>
                </c:pt>
                <c:pt idx="4">
                  <c:v>9.991550200000001</c:v>
                </c:pt>
                <c:pt idx="5">
                  <c:v>8.8269676</c:v>
                </c:pt>
                <c:pt idx="6">
                  <c:v>8.463165800000001</c:v>
                </c:pt>
                <c:pt idx="7">
                  <c:v>10.6514828</c:v>
                </c:pt>
                <c:pt idx="8">
                  <c:v>10.3959682</c:v>
                </c:pt>
                <c:pt idx="9">
                  <c:v>9.87208</c:v>
                </c:pt>
                <c:pt idx="10">
                  <c:v>9.4056608</c:v>
                </c:pt>
                <c:pt idx="11">
                  <c:v>8.7874386</c:v>
                </c:pt>
                <c:pt idx="12">
                  <c:v>11.40742</c:v>
                </c:pt>
                <c:pt idx="13">
                  <c:v>9.894862999999999</c:v>
                </c:pt>
                <c:pt idx="14">
                  <c:v>9.420313400000001</c:v>
                </c:pt>
                <c:pt idx="15">
                  <c:v>11.410206</c:v>
                </c:pt>
                <c:pt idx="16">
                  <c:v>12.798776</c:v>
                </c:pt>
                <c:pt idx="17">
                  <c:v>11.585892</c:v>
                </c:pt>
                <c:pt idx="18">
                  <c:v>10.673554</c:v>
                </c:pt>
                <c:pt idx="19">
                  <c:v>10.5067048</c:v>
                </c:pt>
                <c:pt idx="20">
                  <c:v>12.458998</c:v>
                </c:pt>
                <c:pt idx="21">
                  <c:v>12.78061</c:v>
                </c:pt>
                <c:pt idx="22">
                  <c:v>11.780792</c:v>
                </c:pt>
                <c:pt idx="23">
                  <c:v>11.869324</c:v>
                </c:pt>
                <c:pt idx="24">
                  <c:v>13.505098</c:v>
                </c:pt>
                <c:pt idx="25">
                  <c:v>13.776096</c:v>
                </c:pt>
                <c:pt idx="26">
                  <c:v>13.061596</c:v>
                </c:pt>
                <c:pt idx="27">
                  <c:v>12.416464</c:v>
                </c:pt>
                <c:pt idx="28">
                  <c:v>14.725788</c:v>
                </c:pt>
                <c:pt idx="29">
                  <c:v>15.778484</c:v>
                </c:pt>
                <c:pt idx="30">
                  <c:v>14.367712</c:v>
                </c:pt>
                <c:pt idx="31">
                  <c:v>15.7784</c:v>
                </c:pt>
                <c:pt idx="32">
                  <c:v>17.994204</c:v>
                </c:pt>
                <c:pt idx="33">
                  <c:v>20.341716</c:v>
                </c:pt>
                <c:pt idx="34">
                  <c:v>20.682232</c:v>
                </c:pt>
                <c:pt idx="35">
                  <c:v>23.318278</c:v>
                </c:pt>
                <c:pt idx="36">
                  <c:v>25.667546</c:v>
                </c:pt>
                <c:pt idx="37">
                  <c:v>30.42641</c:v>
                </c:pt>
                <c:pt idx="38">
                  <c:v>33.458568</c:v>
                </c:pt>
                <c:pt idx="39">
                  <c:v>36.05446600000001</c:v>
                </c:pt>
                <c:pt idx="40">
                  <c:v>37.11767</c:v>
                </c:pt>
                <c:pt idx="41">
                  <c:v>39.77894</c:v>
                </c:pt>
                <c:pt idx="42">
                  <c:v>38.331886</c:v>
                </c:pt>
                <c:pt idx="43">
                  <c:v>35.641938</c:v>
                </c:pt>
                <c:pt idx="44">
                  <c:v>33.895526</c:v>
                </c:pt>
                <c:pt idx="45">
                  <c:v>34.60715800000001</c:v>
                </c:pt>
                <c:pt idx="46">
                  <c:v>33.38632</c:v>
                </c:pt>
                <c:pt idx="47">
                  <c:v>30.757664</c:v>
                </c:pt>
                <c:pt idx="48">
                  <c:v>29.713616</c:v>
                </c:pt>
                <c:pt idx="49">
                  <c:v>31.97513</c:v>
                </c:pt>
                <c:pt idx="50">
                  <c:v>31.443404</c:v>
                </c:pt>
                <c:pt idx="51">
                  <c:v>30.12234</c:v>
                </c:pt>
                <c:pt idx="52">
                  <c:v>28.943246</c:v>
                </c:pt>
                <c:pt idx="53">
                  <c:v>30.574232</c:v>
                </c:pt>
                <c:pt idx="54">
                  <c:v>31.244776</c:v>
                </c:pt>
                <c:pt idx="55">
                  <c:v>29.13073</c:v>
                </c:pt>
                <c:pt idx="56">
                  <c:v>28.463344</c:v>
                </c:pt>
                <c:pt idx="57">
                  <c:v>29.393702</c:v>
                </c:pt>
                <c:pt idx="58">
                  <c:v>30.893016</c:v>
                </c:pt>
                <c:pt idx="59">
                  <c:v>29.87214</c:v>
                </c:pt>
                <c:pt idx="60">
                  <c:v>29.163178</c:v>
                </c:pt>
                <c:pt idx="61">
                  <c:v>27.586416</c:v>
                </c:pt>
                <c:pt idx="62">
                  <c:v>21.984768</c:v>
                </c:pt>
                <c:pt idx="63">
                  <c:v>17.676336</c:v>
                </c:pt>
                <c:pt idx="64">
                  <c:v>16.955986</c:v>
                </c:pt>
                <c:pt idx="65">
                  <c:v>15.83981</c:v>
                </c:pt>
                <c:pt idx="66">
                  <c:v>14.649506</c:v>
                </c:pt>
                <c:pt idx="67">
                  <c:v>12.618708</c:v>
                </c:pt>
                <c:pt idx="68">
                  <c:v>12.779234</c:v>
                </c:pt>
                <c:pt idx="69">
                  <c:v>12.417144</c:v>
                </c:pt>
                <c:pt idx="70">
                  <c:v>12.321356</c:v>
                </c:pt>
                <c:pt idx="71">
                  <c:v>8.720874200000001</c:v>
                </c:pt>
                <c:pt idx="72">
                  <c:v>8.780155400000002</c:v>
                </c:pt>
                <c:pt idx="73">
                  <c:v>9.581056999999999</c:v>
                </c:pt>
                <c:pt idx="74">
                  <c:v>9.8023054</c:v>
                </c:pt>
                <c:pt idx="75">
                  <c:v>7.838532600000001</c:v>
                </c:pt>
                <c:pt idx="76">
                  <c:v>6.2106546</c:v>
                </c:pt>
                <c:pt idx="77">
                  <c:v>7.0347776</c:v>
                </c:pt>
                <c:pt idx="78">
                  <c:v>8.081106</c:v>
                </c:pt>
                <c:pt idx="79">
                  <c:v>6.0595252</c:v>
                </c:pt>
                <c:pt idx="80">
                  <c:v>4.454691</c:v>
                </c:pt>
                <c:pt idx="81">
                  <c:v>5.6043368</c:v>
                </c:pt>
                <c:pt idx="82">
                  <c:v>5.7194888</c:v>
                </c:pt>
                <c:pt idx="83">
                  <c:v>4.3026354</c:v>
                </c:pt>
                <c:pt idx="84">
                  <c:v>3.1272108</c:v>
                </c:pt>
                <c:pt idx="85">
                  <c:v>2.9754728</c:v>
                </c:pt>
                <c:pt idx="86">
                  <c:v>4.6833754</c:v>
                </c:pt>
                <c:pt idx="87">
                  <c:v>3.1650298</c:v>
                </c:pt>
                <c:pt idx="88">
                  <c:v>-0.03096260000000002</c:v>
                </c:pt>
                <c:pt idx="89">
                  <c:v>-2.0358074</c:v>
                </c:pt>
                <c:pt idx="90">
                  <c:v>-4.4247548</c:v>
                </c:pt>
                <c:pt idx="91">
                  <c:v>-9.396872800000001</c:v>
                </c:pt>
                <c:pt idx="92">
                  <c:v>-15.484454</c:v>
                </c:pt>
                <c:pt idx="93">
                  <c:v>-19.409892</c:v>
                </c:pt>
                <c:pt idx="94">
                  <c:v>-21.305726</c:v>
                </c:pt>
                <c:pt idx="95">
                  <c:v>-20.118482</c:v>
                </c:pt>
                <c:pt idx="96">
                  <c:v>-20.664496</c:v>
                </c:pt>
                <c:pt idx="97">
                  <c:v>-18.464176</c:v>
                </c:pt>
                <c:pt idx="98">
                  <c:v>-15.862746</c:v>
                </c:pt>
                <c:pt idx="99">
                  <c:v>-12.856848</c:v>
                </c:pt>
                <c:pt idx="100">
                  <c:v>-13.334032</c:v>
                </c:pt>
                <c:pt idx="101">
                  <c:v>-13.233912</c:v>
                </c:pt>
                <c:pt idx="102">
                  <c:v>-11.31358</c:v>
                </c:pt>
                <c:pt idx="103">
                  <c:v>-10.0082152</c:v>
                </c:pt>
                <c:pt idx="104">
                  <c:v>-10.7371862</c:v>
                </c:pt>
                <c:pt idx="105">
                  <c:v>-11.55493</c:v>
                </c:pt>
                <c:pt idx="106">
                  <c:v>-9.926811799999999</c:v>
                </c:pt>
                <c:pt idx="107">
                  <c:v>-8.935601199999999</c:v>
                </c:pt>
                <c:pt idx="108">
                  <c:v>-8.9521476</c:v>
                </c:pt>
                <c:pt idx="109">
                  <c:v>-9.652494799999999</c:v>
                </c:pt>
                <c:pt idx="110">
                  <c:v>-9.2338314</c:v>
                </c:pt>
                <c:pt idx="111">
                  <c:v>-6.468590600000001</c:v>
                </c:pt>
                <c:pt idx="112">
                  <c:v>-7.3092142</c:v>
                </c:pt>
                <c:pt idx="113">
                  <c:v>-8.904894000000001</c:v>
                </c:pt>
                <c:pt idx="114">
                  <c:v>-9.494911800000001</c:v>
                </c:pt>
                <c:pt idx="115">
                  <c:v>-7.834711400000001</c:v>
                </c:pt>
                <c:pt idx="116">
                  <c:v>-6.954632599999999</c:v>
                </c:pt>
                <c:pt idx="117">
                  <c:v>-8.371731</c:v>
                </c:pt>
                <c:pt idx="118">
                  <c:v>-9.600071</c:v>
                </c:pt>
                <c:pt idx="119">
                  <c:v>-7.8038044</c:v>
                </c:pt>
                <c:pt idx="120">
                  <c:v>-7.201348</c:v>
                </c:pt>
                <c:pt idx="121">
                  <c:v>-8.7127736</c:v>
                </c:pt>
                <c:pt idx="122">
                  <c:v>-9.914242</c:v>
                </c:pt>
                <c:pt idx="123">
                  <c:v>-8.577746999999999</c:v>
                </c:pt>
                <c:pt idx="124">
                  <c:v>-8.224624</c:v>
                </c:pt>
                <c:pt idx="125">
                  <c:v>-8.4218478</c:v>
                </c:pt>
                <c:pt idx="126">
                  <c:v>-10.4688616</c:v>
                </c:pt>
                <c:pt idx="127">
                  <c:v>-8.8837232</c:v>
                </c:pt>
                <c:pt idx="128">
                  <c:v>-9.034385799999999</c:v>
                </c:pt>
                <c:pt idx="129">
                  <c:v>-8.426382800000001</c:v>
                </c:pt>
                <c:pt idx="130">
                  <c:v>-11.910976</c:v>
                </c:pt>
                <c:pt idx="131">
                  <c:v>-11.0148518</c:v>
                </c:pt>
                <c:pt idx="132">
                  <c:v>-10.499088</c:v>
                </c:pt>
                <c:pt idx="133">
                  <c:v>-9.519957399999999</c:v>
                </c:pt>
                <c:pt idx="134">
                  <c:v>-12.188162</c:v>
                </c:pt>
                <c:pt idx="135">
                  <c:v>-12.461836</c:v>
                </c:pt>
                <c:pt idx="136">
                  <c:v>-10.3908642</c:v>
                </c:pt>
                <c:pt idx="137">
                  <c:v>-11.21892</c:v>
                </c:pt>
                <c:pt idx="138">
                  <c:v>-13.389864</c:v>
                </c:pt>
                <c:pt idx="139">
                  <c:v>-14.158298</c:v>
                </c:pt>
                <c:pt idx="140">
                  <c:v>-13.223046</c:v>
                </c:pt>
                <c:pt idx="141">
                  <c:v>-13.190716</c:v>
                </c:pt>
                <c:pt idx="142">
                  <c:v>-13.910154</c:v>
                </c:pt>
                <c:pt idx="143">
                  <c:v>-16.19312</c:v>
                </c:pt>
                <c:pt idx="144">
                  <c:v>-15.341514</c:v>
                </c:pt>
                <c:pt idx="145">
                  <c:v>-15.020488</c:v>
                </c:pt>
                <c:pt idx="146">
                  <c:v>-16.780556</c:v>
                </c:pt>
                <c:pt idx="147">
                  <c:v>-19.385824</c:v>
                </c:pt>
                <c:pt idx="148">
                  <c:v>-18.92885</c:v>
                </c:pt>
                <c:pt idx="149">
                  <c:v>-18.342242</c:v>
                </c:pt>
                <c:pt idx="150">
                  <c:v>-19.081056</c:v>
                </c:pt>
                <c:pt idx="151">
                  <c:v>-18.918234</c:v>
                </c:pt>
                <c:pt idx="152">
                  <c:v>-11.9229894</c:v>
                </c:pt>
                <c:pt idx="153">
                  <c:v>-6.724544799999999</c:v>
                </c:pt>
                <c:pt idx="154">
                  <c:v>-4.9920934</c:v>
                </c:pt>
                <c:pt idx="155">
                  <c:v>-5.646492</c:v>
                </c:pt>
                <c:pt idx="156">
                  <c:v>-4.3800348</c:v>
                </c:pt>
                <c:pt idx="157">
                  <c:v>-1.3480566</c:v>
                </c:pt>
                <c:pt idx="158">
                  <c:v>-0.2456374</c:v>
                </c:pt>
                <c:pt idx="159">
                  <c:v>-0.8614660000000001</c:v>
                </c:pt>
                <c:pt idx="160">
                  <c:v>-1.1118502</c:v>
                </c:pt>
                <c:pt idx="161">
                  <c:v>2.4002898</c:v>
                </c:pt>
                <c:pt idx="162">
                  <c:v>3.9732344</c:v>
                </c:pt>
                <c:pt idx="163">
                  <c:v>3.0317604</c:v>
                </c:pt>
                <c:pt idx="164">
                  <c:v>2.2030728</c:v>
                </c:pt>
                <c:pt idx="165">
                  <c:v>3.2523036</c:v>
                </c:pt>
                <c:pt idx="166">
                  <c:v>3.4231412</c:v>
                </c:pt>
                <c:pt idx="167">
                  <c:v>4.7085994</c:v>
                </c:pt>
                <c:pt idx="168">
                  <c:v>4.2159778</c:v>
                </c:pt>
                <c:pt idx="169">
                  <c:v>4.848643</c:v>
                </c:pt>
                <c:pt idx="170">
                  <c:v>7.338558400000001</c:v>
                </c:pt>
                <c:pt idx="171">
                  <c:v>6.2642004</c:v>
                </c:pt>
                <c:pt idx="172">
                  <c:v>5.726798</c:v>
                </c:pt>
                <c:pt idx="173">
                  <c:v>5.530726400000001</c:v>
                </c:pt>
                <c:pt idx="174">
                  <c:v>8.005027399999999</c:v>
                </c:pt>
                <c:pt idx="175">
                  <c:v>7.5560888</c:v>
                </c:pt>
                <c:pt idx="176">
                  <c:v>6.7533948</c:v>
                </c:pt>
                <c:pt idx="177">
                  <c:v>6.6601752</c:v>
                </c:pt>
                <c:pt idx="178">
                  <c:v>9.5440782</c:v>
                </c:pt>
                <c:pt idx="179">
                  <c:v>9.5458122</c:v>
                </c:pt>
                <c:pt idx="180">
                  <c:v>8.636960800000001</c:v>
                </c:pt>
                <c:pt idx="181">
                  <c:v>7.7433742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9.668879199999999</c:v>
                </c:pt>
                <c:pt idx="1">
                  <c:v>10.0381756</c:v>
                </c:pt>
                <c:pt idx="2">
                  <c:v>9.3373156</c:v>
                </c:pt>
                <c:pt idx="3">
                  <c:v>8.234890799999999</c:v>
                </c:pt>
                <c:pt idx="4">
                  <c:v>10.1634828</c:v>
                </c:pt>
                <c:pt idx="5">
                  <c:v>10.72833</c:v>
                </c:pt>
                <c:pt idx="6">
                  <c:v>9.677738399999999</c:v>
                </c:pt>
                <c:pt idx="7">
                  <c:v>9.3138992</c:v>
                </c:pt>
                <c:pt idx="8">
                  <c:v>10.5497714</c:v>
                </c:pt>
                <c:pt idx="9">
                  <c:v>7.628636</c:v>
                </c:pt>
                <c:pt idx="10">
                  <c:v>10.0874502</c:v>
                </c:pt>
                <c:pt idx="11">
                  <c:v>9.845642000000002</c:v>
                </c:pt>
                <c:pt idx="12">
                  <c:v>10.0835308</c:v>
                </c:pt>
                <c:pt idx="13">
                  <c:v>12.557246</c:v>
                </c:pt>
                <c:pt idx="14">
                  <c:v>11.379028</c:v>
                </c:pt>
                <c:pt idx="15">
                  <c:v>11.001402</c:v>
                </c:pt>
                <c:pt idx="16">
                  <c:v>10.3964104</c:v>
                </c:pt>
                <c:pt idx="17">
                  <c:v>12.7924814</c:v>
                </c:pt>
                <c:pt idx="18">
                  <c:v>12.555128</c:v>
                </c:pt>
                <c:pt idx="19">
                  <c:v>11.651318</c:v>
                </c:pt>
                <c:pt idx="20">
                  <c:v>11.067108</c:v>
                </c:pt>
                <c:pt idx="21">
                  <c:v>13.792286</c:v>
                </c:pt>
                <c:pt idx="22">
                  <c:v>13.784132</c:v>
                </c:pt>
                <c:pt idx="23">
                  <c:v>12.796794</c:v>
                </c:pt>
                <c:pt idx="24">
                  <c:v>12.17689</c:v>
                </c:pt>
                <c:pt idx="25">
                  <c:v>14.08144</c:v>
                </c:pt>
                <c:pt idx="26">
                  <c:v>14.591558</c:v>
                </c:pt>
                <c:pt idx="27">
                  <c:v>14.84421</c:v>
                </c:pt>
                <c:pt idx="28">
                  <c:v>14.192176</c:v>
                </c:pt>
                <c:pt idx="29">
                  <c:v>16.151124</c:v>
                </c:pt>
                <c:pt idx="30">
                  <c:v>18.100612</c:v>
                </c:pt>
                <c:pt idx="31">
                  <c:v>18.758048</c:v>
                </c:pt>
                <c:pt idx="32">
                  <c:v>19.970584</c:v>
                </c:pt>
                <c:pt idx="33">
                  <c:v>23.323416</c:v>
                </c:pt>
                <c:pt idx="34">
                  <c:v>25.726136</c:v>
                </c:pt>
                <c:pt idx="35">
                  <c:v>29.704476</c:v>
                </c:pt>
                <c:pt idx="36">
                  <c:v>32.15079799999999</c:v>
                </c:pt>
                <c:pt idx="37">
                  <c:v>35.219844</c:v>
                </c:pt>
                <c:pt idx="38">
                  <c:v>38.780584</c:v>
                </c:pt>
                <c:pt idx="39">
                  <c:v>38.550244</c:v>
                </c:pt>
                <c:pt idx="40">
                  <c:v>36.904034</c:v>
                </c:pt>
                <c:pt idx="41">
                  <c:v>35.038732</c:v>
                </c:pt>
                <c:pt idx="42">
                  <c:v>35.40677</c:v>
                </c:pt>
                <c:pt idx="43">
                  <c:v>34.666726</c:v>
                </c:pt>
                <c:pt idx="44">
                  <c:v>32.552152</c:v>
                </c:pt>
                <c:pt idx="45">
                  <c:v>31.006378</c:v>
                </c:pt>
                <c:pt idx="46">
                  <c:v>31.714592</c:v>
                </c:pt>
                <c:pt idx="47">
                  <c:v>31.11247</c:v>
                </c:pt>
                <c:pt idx="48">
                  <c:v>30.084564</c:v>
                </c:pt>
                <c:pt idx="49">
                  <c:v>29.671246</c:v>
                </c:pt>
                <c:pt idx="50">
                  <c:v>30.191256</c:v>
                </c:pt>
                <c:pt idx="51">
                  <c:v>30.565578</c:v>
                </c:pt>
                <c:pt idx="52">
                  <c:v>29.655048</c:v>
                </c:pt>
                <c:pt idx="53">
                  <c:v>28.117792</c:v>
                </c:pt>
                <c:pt idx="54">
                  <c:v>29.056284</c:v>
                </c:pt>
                <c:pt idx="55">
                  <c:v>30.94203</c:v>
                </c:pt>
                <c:pt idx="56">
                  <c:v>29.881452</c:v>
                </c:pt>
                <c:pt idx="57">
                  <c:v>29.163214</c:v>
                </c:pt>
                <c:pt idx="58">
                  <c:v>29.043148</c:v>
                </c:pt>
                <c:pt idx="59">
                  <c:v>27.732294</c:v>
                </c:pt>
                <c:pt idx="60">
                  <c:v>20.386018</c:v>
                </c:pt>
                <c:pt idx="61">
                  <c:v>18.410214</c:v>
                </c:pt>
                <c:pt idx="62">
                  <c:v>17.43418</c:v>
                </c:pt>
                <c:pt idx="63">
                  <c:v>15.695094</c:v>
                </c:pt>
                <c:pt idx="64">
                  <c:v>13.76068</c:v>
                </c:pt>
                <c:pt idx="65">
                  <c:v>12.990814</c:v>
                </c:pt>
                <c:pt idx="66">
                  <c:v>12.749192</c:v>
                </c:pt>
                <c:pt idx="67">
                  <c:v>12.177066</c:v>
                </c:pt>
                <c:pt idx="68">
                  <c:v>10.1908468</c:v>
                </c:pt>
                <c:pt idx="69">
                  <c:v>8.7577224</c:v>
                </c:pt>
                <c:pt idx="70">
                  <c:v>9.4929226</c:v>
                </c:pt>
                <c:pt idx="71">
                  <c:v>9.754193599999999</c:v>
                </c:pt>
                <c:pt idx="72">
                  <c:v>8.9815</c:v>
                </c:pt>
                <c:pt idx="73">
                  <c:v>7.375168</c:v>
                </c:pt>
                <c:pt idx="74">
                  <c:v>7.42525</c:v>
                </c:pt>
                <c:pt idx="75">
                  <c:v>8.1779162</c:v>
                </c:pt>
                <c:pt idx="76">
                  <c:v>6.904688</c:v>
                </c:pt>
                <c:pt idx="77">
                  <c:v>5.003795599999999</c:v>
                </c:pt>
                <c:pt idx="78">
                  <c:v>5.9123168</c:v>
                </c:pt>
                <c:pt idx="79">
                  <c:v>6.165086000000001</c:v>
                </c:pt>
                <c:pt idx="80">
                  <c:v>6.0286306</c:v>
                </c:pt>
                <c:pt idx="81">
                  <c:v>3.4680002</c:v>
                </c:pt>
                <c:pt idx="82">
                  <c:v>3.8302032</c:v>
                </c:pt>
                <c:pt idx="83">
                  <c:v>4.269936199999999</c:v>
                </c:pt>
                <c:pt idx="84">
                  <c:v>4.3219502</c:v>
                </c:pt>
                <c:pt idx="85">
                  <c:v>1.4064916</c:v>
                </c:pt>
                <c:pt idx="86">
                  <c:v>0.06481240000000003</c:v>
                </c:pt>
                <c:pt idx="87">
                  <c:v>-0.628851</c:v>
                </c:pt>
                <c:pt idx="88">
                  <c:v>-4.801140800000001</c:v>
                </c:pt>
                <c:pt idx="89">
                  <c:v>-10.9778376</c:v>
                </c:pt>
                <c:pt idx="90">
                  <c:v>-16.007724</c:v>
                </c:pt>
                <c:pt idx="91">
                  <c:v>-19.230338</c:v>
                </c:pt>
                <c:pt idx="92">
                  <c:v>-20.274602</c:v>
                </c:pt>
                <c:pt idx="93">
                  <c:v>-21.579862</c:v>
                </c:pt>
                <c:pt idx="94">
                  <c:v>-20.484476</c:v>
                </c:pt>
                <c:pt idx="95">
                  <c:v>-17.764858</c:v>
                </c:pt>
                <c:pt idx="96">
                  <c:v>-14.500434</c:v>
                </c:pt>
                <c:pt idx="97">
                  <c:v>-13.460832</c:v>
                </c:pt>
                <c:pt idx="98">
                  <c:v>-13.660428</c:v>
                </c:pt>
                <c:pt idx="99">
                  <c:v>-11.8556086</c:v>
                </c:pt>
                <c:pt idx="100">
                  <c:v>-10.0992574</c:v>
                </c:pt>
                <c:pt idx="101">
                  <c:v>-9.814834600000001</c:v>
                </c:pt>
                <c:pt idx="102">
                  <c:v>-12.281472</c:v>
                </c:pt>
                <c:pt idx="103">
                  <c:v>-10.3480266</c:v>
                </c:pt>
                <c:pt idx="104">
                  <c:v>-8.7073882</c:v>
                </c:pt>
                <c:pt idx="105">
                  <c:v>-7.874416800000001</c:v>
                </c:pt>
                <c:pt idx="106">
                  <c:v>-9.8599604</c:v>
                </c:pt>
                <c:pt idx="107">
                  <c:v>-9.229411199999999</c:v>
                </c:pt>
                <c:pt idx="108">
                  <c:v>-7.790027</c:v>
                </c:pt>
                <c:pt idx="109">
                  <c:v>-6.657626400000001</c:v>
                </c:pt>
                <c:pt idx="110">
                  <c:v>-8.898128</c:v>
                </c:pt>
                <c:pt idx="111">
                  <c:v>-8.486822399999999</c:v>
                </c:pt>
                <c:pt idx="112">
                  <c:v>-8.126704200000001</c:v>
                </c:pt>
                <c:pt idx="113">
                  <c:v>-6.770300399999999</c:v>
                </c:pt>
                <c:pt idx="114">
                  <c:v>-8.595990599999999</c:v>
                </c:pt>
                <c:pt idx="115">
                  <c:v>-8.496889599999999</c:v>
                </c:pt>
                <c:pt idx="116">
                  <c:v>-8.266470399999999</c:v>
                </c:pt>
                <c:pt idx="117">
                  <c:v>-6.9227082</c:v>
                </c:pt>
                <c:pt idx="118">
                  <c:v>-7.8842798</c:v>
                </c:pt>
                <c:pt idx="119">
                  <c:v>-9.6433974</c:v>
                </c:pt>
                <c:pt idx="120">
                  <c:v>-9.203901999999999</c:v>
                </c:pt>
                <c:pt idx="121">
                  <c:v>-7.944435</c:v>
                </c:pt>
                <c:pt idx="122">
                  <c:v>-8.056821600000001</c:v>
                </c:pt>
                <c:pt idx="123">
                  <c:v>-10.004555</c:v>
                </c:pt>
                <c:pt idx="124">
                  <c:v>-9.661983000000001</c:v>
                </c:pt>
                <c:pt idx="125">
                  <c:v>-8.191109000000001</c:v>
                </c:pt>
                <c:pt idx="126">
                  <c:v>-9.0026318</c:v>
                </c:pt>
                <c:pt idx="127">
                  <c:v>-11.3163848</c:v>
                </c:pt>
                <c:pt idx="128">
                  <c:v>-10.3519932</c:v>
                </c:pt>
                <c:pt idx="129">
                  <c:v>-9.561643</c:v>
                </c:pt>
                <c:pt idx="130">
                  <c:v>-9.426345000000001</c:v>
                </c:pt>
                <c:pt idx="131">
                  <c:v>-11.665534</c:v>
                </c:pt>
                <c:pt idx="132">
                  <c:v>-11.875618</c:v>
                </c:pt>
                <c:pt idx="133">
                  <c:v>-11.39151</c:v>
                </c:pt>
                <c:pt idx="134">
                  <c:v>-10.0932648</c:v>
                </c:pt>
                <c:pt idx="135">
                  <c:v>-12.2713922</c:v>
                </c:pt>
                <c:pt idx="136">
                  <c:v>-13.995024</c:v>
                </c:pt>
                <c:pt idx="137">
                  <c:v>-12.908246</c:v>
                </c:pt>
                <c:pt idx="138">
                  <c:v>-12.33994</c:v>
                </c:pt>
                <c:pt idx="139">
                  <c:v>-13.475464</c:v>
                </c:pt>
                <c:pt idx="140">
                  <c:v>-15.233454</c:v>
                </c:pt>
                <c:pt idx="141">
                  <c:v>-14.37728</c:v>
                </c:pt>
                <c:pt idx="142">
                  <c:v>-14.611428</c:v>
                </c:pt>
                <c:pt idx="143">
                  <c:v>-15.900578</c:v>
                </c:pt>
                <c:pt idx="144">
                  <c:v>-18.67163</c:v>
                </c:pt>
                <c:pt idx="145">
                  <c:v>-17.722818</c:v>
                </c:pt>
                <c:pt idx="146">
                  <c:v>-17.951156</c:v>
                </c:pt>
                <c:pt idx="147">
                  <c:v>-17.86711</c:v>
                </c:pt>
                <c:pt idx="148">
                  <c:v>-21.123932</c:v>
                </c:pt>
                <c:pt idx="149">
                  <c:v>-18.817278</c:v>
                </c:pt>
                <c:pt idx="150">
                  <c:v>-9.423875200000001</c:v>
                </c:pt>
                <c:pt idx="151">
                  <c:v>-6.6799578</c:v>
                </c:pt>
                <c:pt idx="152">
                  <c:v>-6.4606238</c:v>
                </c:pt>
                <c:pt idx="153">
                  <c:v>-5.613101</c:v>
                </c:pt>
                <c:pt idx="154">
                  <c:v>-2.5059006</c:v>
                </c:pt>
                <c:pt idx="155">
                  <c:v>-1.1061662</c:v>
                </c:pt>
                <c:pt idx="156">
                  <c:v>-1.0606446</c:v>
                </c:pt>
                <c:pt idx="157">
                  <c:v>-1.4730994</c:v>
                </c:pt>
                <c:pt idx="158">
                  <c:v>0.9477080000000001</c:v>
                </c:pt>
                <c:pt idx="159">
                  <c:v>3.4693106</c:v>
                </c:pt>
                <c:pt idx="160">
                  <c:v>2.253046</c:v>
                </c:pt>
                <c:pt idx="161">
                  <c:v>2.030942</c:v>
                </c:pt>
                <c:pt idx="162">
                  <c:v>3.2272986</c:v>
                </c:pt>
                <c:pt idx="163">
                  <c:v>5.2053778</c:v>
                </c:pt>
                <c:pt idx="164">
                  <c:v>3.4460384</c:v>
                </c:pt>
                <c:pt idx="165">
                  <c:v>3.3294002</c:v>
                </c:pt>
                <c:pt idx="166">
                  <c:v>3.9503242</c:v>
                </c:pt>
                <c:pt idx="167">
                  <c:v>6.7915282</c:v>
                </c:pt>
                <c:pt idx="168">
                  <c:v>6.1915186</c:v>
                </c:pt>
                <c:pt idx="169">
                  <c:v>5.7206696</c:v>
                </c:pt>
                <c:pt idx="170">
                  <c:v>5.7617936</c:v>
                </c:pt>
                <c:pt idx="171">
                  <c:v>7.706572599999999</c:v>
                </c:pt>
                <c:pt idx="172">
                  <c:v>7.7627826</c:v>
                </c:pt>
                <c:pt idx="173">
                  <c:v>7.0891616</c:v>
                </c:pt>
                <c:pt idx="174">
                  <c:v>6.7368908</c:v>
                </c:pt>
                <c:pt idx="175">
                  <c:v>8.9389026</c:v>
                </c:pt>
                <c:pt idx="176">
                  <c:v>9.338717800000001</c:v>
                </c:pt>
                <c:pt idx="177">
                  <c:v>8.113359599999999</c:v>
                </c:pt>
                <c:pt idx="178">
                  <c:v>7.472192</c:v>
                </c:pt>
                <c:pt idx="179">
                  <c:v>9.466906</c:v>
                </c:pt>
                <c:pt idx="180">
                  <c:v>10.2413244</c:v>
                </c:pt>
                <c:pt idx="181">
                  <c:v>9.4987735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7.887802</c:v>
                </c:pt>
                <c:pt idx="1">
                  <c:v>8.889605399999999</c:v>
                </c:pt>
                <c:pt idx="2">
                  <c:v>9.457608199999999</c:v>
                </c:pt>
                <c:pt idx="3">
                  <c:v>11.013124</c:v>
                </c:pt>
                <c:pt idx="4">
                  <c:v>9.6168318</c:v>
                </c:pt>
                <c:pt idx="5">
                  <c:v>9.513060400000001</c:v>
                </c:pt>
                <c:pt idx="6">
                  <c:v>9.646291600000001</c:v>
                </c:pt>
                <c:pt idx="7">
                  <c:v>11.503362</c:v>
                </c:pt>
                <c:pt idx="8">
                  <c:v>8.274192599999999</c:v>
                </c:pt>
                <c:pt idx="9">
                  <c:v>10.2299568</c:v>
                </c:pt>
                <c:pt idx="10">
                  <c:v>9.550932</c:v>
                </c:pt>
                <c:pt idx="11">
                  <c:v>12.584046</c:v>
                </c:pt>
                <c:pt idx="12">
                  <c:v>11.281486</c:v>
                </c:pt>
                <c:pt idx="13">
                  <c:v>10.1518092</c:v>
                </c:pt>
                <c:pt idx="14">
                  <c:v>10.3537874</c:v>
                </c:pt>
                <c:pt idx="15">
                  <c:v>12.508582</c:v>
                </c:pt>
                <c:pt idx="16">
                  <c:v>12.47532</c:v>
                </c:pt>
                <c:pt idx="17">
                  <c:v>11.791526</c:v>
                </c:pt>
                <c:pt idx="18">
                  <c:v>11.522174</c:v>
                </c:pt>
                <c:pt idx="19">
                  <c:v>12.91773</c:v>
                </c:pt>
                <c:pt idx="20">
                  <c:v>13.64325</c:v>
                </c:pt>
                <c:pt idx="21">
                  <c:v>12.393248</c:v>
                </c:pt>
                <c:pt idx="22">
                  <c:v>11.88687</c:v>
                </c:pt>
                <c:pt idx="23">
                  <c:v>13.686496</c:v>
                </c:pt>
                <c:pt idx="24">
                  <c:v>14.631598</c:v>
                </c:pt>
                <c:pt idx="25">
                  <c:v>14.116404</c:v>
                </c:pt>
                <c:pt idx="26">
                  <c:v>13.867218</c:v>
                </c:pt>
                <c:pt idx="27">
                  <c:v>14.945688</c:v>
                </c:pt>
                <c:pt idx="28">
                  <c:v>17.559888</c:v>
                </c:pt>
                <c:pt idx="29">
                  <c:v>17.319764</c:v>
                </c:pt>
                <c:pt idx="30">
                  <c:v>18.452214</c:v>
                </c:pt>
                <c:pt idx="31">
                  <c:v>20.081034</c:v>
                </c:pt>
                <c:pt idx="32">
                  <c:v>24.962838</c:v>
                </c:pt>
                <c:pt idx="33">
                  <c:v>25.381062</c:v>
                </c:pt>
                <c:pt idx="34">
                  <c:v>28.712854</c:v>
                </c:pt>
                <c:pt idx="35">
                  <c:v>31.920484</c:v>
                </c:pt>
                <c:pt idx="36">
                  <c:v>37.314608</c:v>
                </c:pt>
                <c:pt idx="37">
                  <c:v>38.930986</c:v>
                </c:pt>
                <c:pt idx="38">
                  <c:v>37.863458</c:v>
                </c:pt>
                <c:pt idx="39">
                  <c:v>36.183328</c:v>
                </c:pt>
                <c:pt idx="40">
                  <c:v>36.313074</c:v>
                </c:pt>
                <c:pt idx="41">
                  <c:v>35.761982</c:v>
                </c:pt>
                <c:pt idx="42">
                  <c:v>33.68072</c:v>
                </c:pt>
                <c:pt idx="43">
                  <c:v>31.460104</c:v>
                </c:pt>
                <c:pt idx="44">
                  <c:v>31.91167</c:v>
                </c:pt>
                <c:pt idx="45">
                  <c:v>32.02639000000001</c:v>
                </c:pt>
                <c:pt idx="46">
                  <c:v>30.68407</c:v>
                </c:pt>
                <c:pt idx="47">
                  <c:v>29.366496</c:v>
                </c:pt>
                <c:pt idx="48">
                  <c:v>29.66266</c:v>
                </c:pt>
                <c:pt idx="49">
                  <c:v>30.59479</c:v>
                </c:pt>
                <c:pt idx="50">
                  <c:v>29.706234</c:v>
                </c:pt>
                <c:pt idx="51">
                  <c:v>29.379292</c:v>
                </c:pt>
                <c:pt idx="52">
                  <c:v>28.620234</c:v>
                </c:pt>
                <c:pt idx="53">
                  <c:v>30.57356</c:v>
                </c:pt>
                <c:pt idx="54">
                  <c:v>30.250318</c:v>
                </c:pt>
                <c:pt idx="55">
                  <c:v>29.047428</c:v>
                </c:pt>
                <c:pt idx="56">
                  <c:v>29.08455</c:v>
                </c:pt>
                <c:pt idx="57">
                  <c:v>30.671616</c:v>
                </c:pt>
                <c:pt idx="58">
                  <c:v>26.950184</c:v>
                </c:pt>
                <c:pt idx="59">
                  <c:v>21.01264</c:v>
                </c:pt>
                <c:pt idx="60">
                  <c:v>19.71436</c:v>
                </c:pt>
                <c:pt idx="61">
                  <c:v>17.602292</c:v>
                </c:pt>
                <c:pt idx="62">
                  <c:v>14.921498</c:v>
                </c:pt>
                <c:pt idx="63">
                  <c:v>14.225692</c:v>
                </c:pt>
                <c:pt idx="64">
                  <c:v>13.03759</c:v>
                </c:pt>
                <c:pt idx="65">
                  <c:v>13.158886</c:v>
                </c:pt>
                <c:pt idx="66">
                  <c:v>11.5192266</c:v>
                </c:pt>
                <c:pt idx="67">
                  <c:v>9.472093599999999</c:v>
                </c:pt>
                <c:pt idx="68">
                  <c:v>9.990662799999999</c:v>
                </c:pt>
                <c:pt idx="69">
                  <c:v>9.9327732</c:v>
                </c:pt>
                <c:pt idx="70">
                  <c:v>9.169421199999999</c:v>
                </c:pt>
                <c:pt idx="71">
                  <c:v>7.433837599999999</c:v>
                </c:pt>
                <c:pt idx="72">
                  <c:v>7.889602999999999</c:v>
                </c:pt>
                <c:pt idx="73">
                  <c:v>8.949101199999999</c:v>
                </c:pt>
                <c:pt idx="74">
                  <c:v>7.7562332</c:v>
                </c:pt>
                <c:pt idx="75">
                  <c:v>5.0420808</c:v>
                </c:pt>
                <c:pt idx="76">
                  <c:v>5.785910599999999</c:v>
                </c:pt>
                <c:pt idx="77">
                  <c:v>6.403095</c:v>
                </c:pt>
                <c:pt idx="78">
                  <c:v>6.1635244</c:v>
                </c:pt>
                <c:pt idx="79">
                  <c:v>4.140026000000001</c:v>
                </c:pt>
                <c:pt idx="80">
                  <c:v>3.885161</c:v>
                </c:pt>
                <c:pt idx="81">
                  <c:v>4.995400399999999</c:v>
                </c:pt>
                <c:pt idx="82">
                  <c:v>5.056006</c:v>
                </c:pt>
                <c:pt idx="83">
                  <c:v>2.175467</c:v>
                </c:pt>
                <c:pt idx="84">
                  <c:v>1.6716004</c:v>
                </c:pt>
                <c:pt idx="85">
                  <c:v>1.9338828</c:v>
                </c:pt>
                <c:pt idx="86">
                  <c:v>0.8642953999999999</c:v>
                </c:pt>
                <c:pt idx="87">
                  <c:v>-4.8401756</c:v>
                </c:pt>
                <c:pt idx="88">
                  <c:v>-10.6758592</c:v>
                </c:pt>
                <c:pt idx="89">
                  <c:v>-15.23504</c:v>
                </c:pt>
                <c:pt idx="90">
                  <c:v>-18.722684</c:v>
                </c:pt>
                <c:pt idx="91">
                  <c:v>-20.39501</c:v>
                </c:pt>
                <c:pt idx="92">
                  <c:v>-22.342064</c:v>
                </c:pt>
                <c:pt idx="93">
                  <c:v>-19.89256</c:v>
                </c:pt>
                <c:pt idx="94">
                  <c:v>-17.051212</c:v>
                </c:pt>
                <c:pt idx="95">
                  <c:v>-14.410182</c:v>
                </c:pt>
                <c:pt idx="96">
                  <c:v>-15.157514</c:v>
                </c:pt>
                <c:pt idx="97">
                  <c:v>-12.970654</c:v>
                </c:pt>
                <c:pt idx="98">
                  <c:v>-11.325456</c:v>
                </c:pt>
                <c:pt idx="99">
                  <c:v>-10.2642112</c:v>
                </c:pt>
                <c:pt idx="100">
                  <c:v>-12.01267</c:v>
                </c:pt>
                <c:pt idx="101">
                  <c:v>-10.6837618</c:v>
                </c:pt>
                <c:pt idx="102">
                  <c:v>-8.816618</c:v>
                </c:pt>
                <c:pt idx="103">
                  <c:v>-8.062922799999999</c:v>
                </c:pt>
                <c:pt idx="104">
                  <c:v>-10.0976584</c:v>
                </c:pt>
                <c:pt idx="105">
                  <c:v>-9.7877334</c:v>
                </c:pt>
                <c:pt idx="106">
                  <c:v>-8.719716200000001</c:v>
                </c:pt>
                <c:pt idx="107">
                  <c:v>-7.179067000000001</c:v>
                </c:pt>
                <c:pt idx="108">
                  <c:v>-8.6975566</c:v>
                </c:pt>
                <c:pt idx="109">
                  <c:v>-9.627803799999999</c:v>
                </c:pt>
                <c:pt idx="110">
                  <c:v>-8.2889692</c:v>
                </c:pt>
                <c:pt idx="111">
                  <c:v>-7.3419932</c:v>
                </c:pt>
                <c:pt idx="112">
                  <c:v>-8.111877400000001</c:v>
                </c:pt>
                <c:pt idx="113">
                  <c:v>-9.088852800000002</c:v>
                </c:pt>
                <c:pt idx="114">
                  <c:v>-7.2562466</c:v>
                </c:pt>
                <c:pt idx="115">
                  <c:v>-7.488181</c:v>
                </c:pt>
                <c:pt idx="116">
                  <c:v>-7.758644599999999</c:v>
                </c:pt>
                <c:pt idx="117">
                  <c:v>-9.854983000000001</c:v>
                </c:pt>
                <c:pt idx="118">
                  <c:v>-8.823911599999999</c:v>
                </c:pt>
                <c:pt idx="119">
                  <c:v>-7.701040000000001</c:v>
                </c:pt>
                <c:pt idx="120">
                  <c:v>-7.739133</c:v>
                </c:pt>
                <c:pt idx="121">
                  <c:v>-9.944475800000001</c:v>
                </c:pt>
                <c:pt idx="122">
                  <c:v>-9.2466098</c:v>
                </c:pt>
                <c:pt idx="123">
                  <c:v>-9.171901799999999</c:v>
                </c:pt>
                <c:pt idx="124">
                  <c:v>-8.068004800000001</c:v>
                </c:pt>
                <c:pt idx="125">
                  <c:v>-10.7219778</c:v>
                </c:pt>
                <c:pt idx="126">
                  <c:v>-10.4004078</c:v>
                </c:pt>
                <c:pt idx="127">
                  <c:v>-9.3279368</c:v>
                </c:pt>
                <c:pt idx="128">
                  <c:v>-8.6812696</c:v>
                </c:pt>
                <c:pt idx="129">
                  <c:v>-10.9662002</c:v>
                </c:pt>
                <c:pt idx="130">
                  <c:v>-11.692424</c:v>
                </c:pt>
                <c:pt idx="131">
                  <c:v>-10.9880764</c:v>
                </c:pt>
                <c:pt idx="132">
                  <c:v>-10.185436</c:v>
                </c:pt>
                <c:pt idx="133">
                  <c:v>-11.575546</c:v>
                </c:pt>
                <c:pt idx="134">
                  <c:v>-13.3444</c:v>
                </c:pt>
                <c:pt idx="135">
                  <c:v>-12.78801</c:v>
                </c:pt>
                <c:pt idx="136">
                  <c:v>-11.953728</c:v>
                </c:pt>
                <c:pt idx="137">
                  <c:v>-13.230644</c:v>
                </c:pt>
                <c:pt idx="138">
                  <c:v>-15.16472</c:v>
                </c:pt>
                <c:pt idx="139">
                  <c:v>-14.432752</c:v>
                </c:pt>
                <c:pt idx="140">
                  <c:v>-13.59411</c:v>
                </c:pt>
                <c:pt idx="141">
                  <c:v>-14.140336</c:v>
                </c:pt>
                <c:pt idx="142">
                  <c:v>-17.466986</c:v>
                </c:pt>
                <c:pt idx="143">
                  <c:v>-18.345492</c:v>
                </c:pt>
                <c:pt idx="144">
                  <c:v>-16.495554</c:v>
                </c:pt>
                <c:pt idx="145">
                  <c:v>-17.10196</c:v>
                </c:pt>
                <c:pt idx="146">
                  <c:v>-19.715694</c:v>
                </c:pt>
                <c:pt idx="147">
                  <c:v>-20.650382</c:v>
                </c:pt>
                <c:pt idx="148">
                  <c:v>-15.92075</c:v>
                </c:pt>
                <c:pt idx="149">
                  <c:v>-8.5284212</c:v>
                </c:pt>
                <c:pt idx="150">
                  <c:v>-7.6830854</c:v>
                </c:pt>
                <c:pt idx="151">
                  <c:v>-7.1939258</c:v>
                </c:pt>
                <c:pt idx="152">
                  <c:v>-4.069495600000001</c:v>
                </c:pt>
                <c:pt idx="153">
                  <c:v>-1.4715962</c:v>
                </c:pt>
                <c:pt idx="154">
                  <c:v>-2.6803128</c:v>
                </c:pt>
                <c:pt idx="155">
                  <c:v>-2.4363704</c:v>
                </c:pt>
                <c:pt idx="156">
                  <c:v>-0.7056898</c:v>
                </c:pt>
                <c:pt idx="157">
                  <c:v>2.6022116</c:v>
                </c:pt>
                <c:pt idx="158">
                  <c:v>1.5639442</c:v>
                </c:pt>
                <c:pt idx="159">
                  <c:v>1.8485638</c:v>
                </c:pt>
                <c:pt idx="160">
                  <c:v>1.8197638</c:v>
                </c:pt>
                <c:pt idx="161">
                  <c:v>4.3609708</c:v>
                </c:pt>
                <c:pt idx="162">
                  <c:v>4.6755016</c:v>
                </c:pt>
                <c:pt idx="163">
                  <c:v>2.6873676</c:v>
                </c:pt>
                <c:pt idx="164">
                  <c:v>3.6289064</c:v>
                </c:pt>
                <c:pt idx="165">
                  <c:v>6.1877552</c:v>
                </c:pt>
                <c:pt idx="166">
                  <c:v>6.7974326</c:v>
                </c:pt>
                <c:pt idx="167">
                  <c:v>5.0888448</c:v>
                </c:pt>
                <c:pt idx="168">
                  <c:v>5.1226184</c:v>
                </c:pt>
                <c:pt idx="169">
                  <c:v>6.909440399999999</c:v>
                </c:pt>
                <c:pt idx="170">
                  <c:v>8.018094999999999</c:v>
                </c:pt>
                <c:pt idx="171">
                  <c:v>6.690922</c:v>
                </c:pt>
                <c:pt idx="172">
                  <c:v>6.4642052</c:v>
                </c:pt>
                <c:pt idx="173">
                  <c:v>7.8574134</c:v>
                </c:pt>
                <c:pt idx="174">
                  <c:v>8.942136999999999</c:v>
                </c:pt>
                <c:pt idx="175">
                  <c:v>8.166688799999999</c:v>
                </c:pt>
                <c:pt idx="176">
                  <c:v>6.133869</c:v>
                </c:pt>
                <c:pt idx="177">
                  <c:v>9.049520599999999</c:v>
                </c:pt>
                <c:pt idx="178">
                  <c:v>9.768967200000001</c:v>
                </c:pt>
                <c:pt idx="179">
                  <c:v>8.834863</c:v>
                </c:pt>
                <c:pt idx="180">
                  <c:v>8.043794399999999</c:v>
                </c:pt>
                <c:pt idx="181">
                  <c:v>8.8327022</c:v>
                </c:pt>
                <c:pt idx="182">
                  <c:v>9.765952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8.8527585</c:v>
                </c:pt>
                <c:pt idx="1">
                  <c:v>10.696984</c:v>
                </c:pt>
                <c:pt idx="2">
                  <c:v>9.726870999999999</c:v>
                </c:pt>
                <c:pt idx="3">
                  <c:v>8.941929200000001</c:v>
                </c:pt>
                <c:pt idx="4">
                  <c:v>11.370104</c:v>
                </c:pt>
                <c:pt idx="5">
                  <c:v>11.0555918</c:v>
                </c:pt>
                <c:pt idx="6">
                  <c:v>8.473385799999999</c:v>
                </c:pt>
                <c:pt idx="7">
                  <c:v>9.722842400000001</c:v>
                </c:pt>
                <c:pt idx="8">
                  <c:v>11.807092</c:v>
                </c:pt>
                <c:pt idx="9">
                  <c:v>11.952386</c:v>
                </c:pt>
                <c:pt idx="10">
                  <c:v>10.6722202</c:v>
                </c:pt>
                <c:pt idx="11">
                  <c:v>10.518075</c:v>
                </c:pt>
                <c:pt idx="12">
                  <c:v>10.5284208</c:v>
                </c:pt>
                <c:pt idx="13">
                  <c:v>12.845182</c:v>
                </c:pt>
                <c:pt idx="14">
                  <c:v>11.736904</c:v>
                </c:pt>
                <c:pt idx="15">
                  <c:v>11.378508</c:v>
                </c:pt>
                <c:pt idx="16">
                  <c:v>12.211534</c:v>
                </c:pt>
                <c:pt idx="17">
                  <c:v>13.98098</c:v>
                </c:pt>
                <c:pt idx="18">
                  <c:v>12.971012</c:v>
                </c:pt>
                <c:pt idx="19">
                  <c:v>12.272778</c:v>
                </c:pt>
                <c:pt idx="20">
                  <c:v>12.482108</c:v>
                </c:pt>
                <c:pt idx="21">
                  <c:v>14.779202</c:v>
                </c:pt>
                <c:pt idx="22">
                  <c:v>13.924996</c:v>
                </c:pt>
                <c:pt idx="23">
                  <c:v>14.405412</c:v>
                </c:pt>
                <c:pt idx="24">
                  <c:v>13.545496</c:v>
                </c:pt>
                <c:pt idx="25">
                  <c:v>16.239924</c:v>
                </c:pt>
                <c:pt idx="26">
                  <c:v>17.159548</c:v>
                </c:pt>
                <c:pt idx="27">
                  <c:v>16.772862</c:v>
                </c:pt>
                <c:pt idx="28">
                  <c:v>17.994066</c:v>
                </c:pt>
                <c:pt idx="29">
                  <c:v>21.229384</c:v>
                </c:pt>
                <c:pt idx="30">
                  <c:v>23.392898</c:v>
                </c:pt>
                <c:pt idx="31">
                  <c:v>25.054148</c:v>
                </c:pt>
                <c:pt idx="32">
                  <c:v>27.324522</c:v>
                </c:pt>
                <c:pt idx="33">
                  <c:v>32.834914</c:v>
                </c:pt>
                <c:pt idx="34">
                  <c:v>36.795446</c:v>
                </c:pt>
                <c:pt idx="35">
                  <c:v>37.77925</c:v>
                </c:pt>
                <c:pt idx="36">
                  <c:v>36.951852</c:v>
                </c:pt>
                <c:pt idx="37">
                  <c:v>36.40655</c:v>
                </c:pt>
                <c:pt idx="38">
                  <c:v>37.083962</c:v>
                </c:pt>
                <c:pt idx="39">
                  <c:v>35.17128</c:v>
                </c:pt>
                <c:pt idx="40">
                  <c:v>33.46662999999999</c:v>
                </c:pt>
                <c:pt idx="41">
                  <c:v>32.678974</c:v>
                </c:pt>
                <c:pt idx="42">
                  <c:v>33.495912</c:v>
                </c:pt>
                <c:pt idx="43">
                  <c:v>30.97058</c:v>
                </c:pt>
                <c:pt idx="44">
                  <c:v>30.485492</c:v>
                </c:pt>
                <c:pt idx="45">
                  <c:v>29.20471</c:v>
                </c:pt>
                <c:pt idx="46">
                  <c:v>30.88802</c:v>
                </c:pt>
                <c:pt idx="47">
                  <c:v>31.112446</c:v>
                </c:pt>
                <c:pt idx="48">
                  <c:v>29.66624</c:v>
                </c:pt>
                <c:pt idx="49">
                  <c:v>28.900886</c:v>
                </c:pt>
                <c:pt idx="50">
                  <c:v>31.427838</c:v>
                </c:pt>
                <c:pt idx="51">
                  <c:v>30.416246</c:v>
                </c:pt>
                <c:pt idx="52">
                  <c:v>29.798464</c:v>
                </c:pt>
                <c:pt idx="53">
                  <c:v>28.99506</c:v>
                </c:pt>
                <c:pt idx="54">
                  <c:v>29.653544</c:v>
                </c:pt>
                <c:pt idx="55">
                  <c:v>30.124432</c:v>
                </c:pt>
                <c:pt idx="56">
                  <c:v>27.938294</c:v>
                </c:pt>
                <c:pt idx="57">
                  <c:v>22.13916</c:v>
                </c:pt>
                <c:pt idx="58">
                  <c:v>20.086886</c:v>
                </c:pt>
                <c:pt idx="59">
                  <c:v>17.466968</c:v>
                </c:pt>
                <c:pt idx="60">
                  <c:v>15.04075</c:v>
                </c:pt>
                <c:pt idx="61">
                  <c:v>14.314178</c:v>
                </c:pt>
                <c:pt idx="62">
                  <c:v>13.63181</c:v>
                </c:pt>
                <c:pt idx="63">
                  <c:v>12.208654</c:v>
                </c:pt>
                <c:pt idx="64">
                  <c:v>10.5509406</c:v>
                </c:pt>
                <c:pt idx="65">
                  <c:v>10.439043</c:v>
                </c:pt>
                <c:pt idx="66">
                  <c:v>11.283856</c:v>
                </c:pt>
                <c:pt idx="67">
                  <c:v>10.4719212</c:v>
                </c:pt>
                <c:pt idx="68">
                  <c:v>7.9042322</c:v>
                </c:pt>
                <c:pt idx="69">
                  <c:v>8.481097999999999</c:v>
                </c:pt>
                <c:pt idx="70">
                  <c:v>8.5618284</c:v>
                </c:pt>
                <c:pt idx="71">
                  <c:v>8.655895599999999</c:v>
                </c:pt>
                <c:pt idx="72">
                  <c:v>5.635284</c:v>
                </c:pt>
                <c:pt idx="73">
                  <c:v>5.7692502</c:v>
                </c:pt>
                <c:pt idx="74">
                  <c:v>6.9604162</c:v>
                </c:pt>
                <c:pt idx="75">
                  <c:v>6.5696876</c:v>
                </c:pt>
                <c:pt idx="76">
                  <c:v>5.3259116</c:v>
                </c:pt>
                <c:pt idx="77">
                  <c:v>3.866802</c:v>
                </c:pt>
                <c:pt idx="78">
                  <c:v>5.347780999999999</c:v>
                </c:pt>
                <c:pt idx="79">
                  <c:v>5.3661728</c:v>
                </c:pt>
                <c:pt idx="80">
                  <c:v>3.3092324</c:v>
                </c:pt>
                <c:pt idx="81">
                  <c:v>1.7417918</c:v>
                </c:pt>
                <c:pt idx="82">
                  <c:v>2.0189994</c:v>
                </c:pt>
                <c:pt idx="83">
                  <c:v>2.352157</c:v>
                </c:pt>
                <c:pt idx="84">
                  <c:v>0.3760454</c:v>
                </c:pt>
                <c:pt idx="85">
                  <c:v>-4.6339694</c:v>
                </c:pt>
                <c:pt idx="86">
                  <c:v>-9.469369</c:v>
                </c:pt>
                <c:pt idx="87">
                  <c:v>-14.43057</c:v>
                </c:pt>
                <c:pt idx="88">
                  <c:v>-18.164304</c:v>
                </c:pt>
                <c:pt idx="89">
                  <c:v>-21.736624</c:v>
                </c:pt>
                <c:pt idx="90">
                  <c:v>-22.077722</c:v>
                </c:pt>
                <c:pt idx="91">
                  <c:v>-19.161702</c:v>
                </c:pt>
                <c:pt idx="92">
                  <c:v>-16.189688</c:v>
                </c:pt>
                <c:pt idx="93">
                  <c:v>-16.224532</c:v>
                </c:pt>
                <c:pt idx="94">
                  <c:v>-14.170664</c:v>
                </c:pt>
                <c:pt idx="95">
                  <c:v>-12.439204</c:v>
                </c:pt>
                <c:pt idx="96">
                  <c:v>-10.8945338</c:v>
                </c:pt>
                <c:pt idx="97">
                  <c:v>-11.787674</c:v>
                </c:pt>
                <c:pt idx="98">
                  <c:v>-11.458122</c:v>
                </c:pt>
                <c:pt idx="99">
                  <c:v>-9.458820599999999</c:v>
                </c:pt>
                <c:pt idx="100">
                  <c:v>-8.859883399999999</c:v>
                </c:pt>
                <c:pt idx="101">
                  <c:v>-8.814042000000001</c:v>
                </c:pt>
                <c:pt idx="102">
                  <c:v>-10.1307906</c:v>
                </c:pt>
                <c:pt idx="103">
                  <c:v>-8.752207799999999</c:v>
                </c:pt>
                <c:pt idx="104">
                  <c:v>-8.2825892</c:v>
                </c:pt>
                <c:pt idx="105">
                  <c:v>-8.126300199999999</c:v>
                </c:pt>
                <c:pt idx="106">
                  <c:v>-9.2966566</c:v>
                </c:pt>
                <c:pt idx="107">
                  <c:v>-8.243934399999999</c:v>
                </c:pt>
                <c:pt idx="108">
                  <c:v>-7.336529000000001</c:v>
                </c:pt>
                <c:pt idx="109">
                  <c:v>-6.6712502</c:v>
                </c:pt>
                <c:pt idx="110">
                  <c:v>-9.105250399999999</c:v>
                </c:pt>
                <c:pt idx="111">
                  <c:v>-7.361178</c:v>
                </c:pt>
                <c:pt idx="112">
                  <c:v>-7.073912</c:v>
                </c:pt>
                <c:pt idx="113">
                  <c:v>-7.348006</c:v>
                </c:pt>
                <c:pt idx="114">
                  <c:v>-9.2705746</c:v>
                </c:pt>
                <c:pt idx="115">
                  <c:v>-8.3906364</c:v>
                </c:pt>
                <c:pt idx="116">
                  <c:v>-8.201484600000001</c:v>
                </c:pt>
                <c:pt idx="117">
                  <c:v>-7.6471138</c:v>
                </c:pt>
                <c:pt idx="118">
                  <c:v>-9.3725612</c:v>
                </c:pt>
                <c:pt idx="119">
                  <c:v>-9.0560068</c:v>
                </c:pt>
                <c:pt idx="120">
                  <c:v>-8.4284382</c:v>
                </c:pt>
                <c:pt idx="121">
                  <c:v>-7.697663</c:v>
                </c:pt>
                <c:pt idx="122">
                  <c:v>-9.583258600000001</c:v>
                </c:pt>
                <c:pt idx="123">
                  <c:v>-10.7754234</c:v>
                </c:pt>
                <c:pt idx="124">
                  <c:v>-9.912215999999999</c:v>
                </c:pt>
                <c:pt idx="125">
                  <c:v>-8.350443799999999</c:v>
                </c:pt>
                <c:pt idx="126">
                  <c:v>-8.9836182</c:v>
                </c:pt>
                <c:pt idx="127">
                  <c:v>-11.198982</c:v>
                </c:pt>
                <c:pt idx="128">
                  <c:v>-10.817714</c:v>
                </c:pt>
                <c:pt idx="129">
                  <c:v>-10.356974</c:v>
                </c:pt>
                <c:pt idx="130">
                  <c:v>-10.5602402</c:v>
                </c:pt>
                <c:pt idx="131">
                  <c:v>-13.169568</c:v>
                </c:pt>
                <c:pt idx="132">
                  <c:v>-12.767434</c:v>
                </c:pt>
                <c:pt idx="133">
                  <c:v>-11.766968</c:v>
                </c:pt>
                <c:pt idx="134">
                  <c:v>-12.005928</c:v>
                </c:pt>
                <c:pt idx="135">
                  <c:v>-13.998852</c:v>
                </c:pt>
                <c:pt idx="136">
                  <c:v>-13.741374</c:v>
                </c:pt>
                <c:pt idx="137">
                  <c:v>-13.641132</c:v>
                </c:pt>
                <c:pt idx="138">
                  <c:v>-13.574324</c:v>
                </c:pt>
                <c:pt idx="139">
                  <c:v>-15.952882</c:v>
                </c:pt>
                <c:pt idx="140">
                  <c:v>-17.255742</c:v>
                </c:pt>
                <c:pt idx="141">
                  <c:v>-16.738718</c:v>
                </c:pt>
                <c:pt idx="142">
                  <c:v>-16.18324</c:v>
                </c:pt>
                <c:pt idx="143">
                  <c:v>-18.32645</c:v>
                </c:pt>
                <c:pt idx="144">
                  <c:v>-19.534752</c:v>
                </c:pt>
                <c:pt idx="145">
                  <c:v>-19.686318</c:v>
                </c:pt>
                <c:pt idx="146">
                  <c:v>-17.609298</c:v>
                </c:pt>
                <c:pt idx="147">
                  <c:v>-10.9104716</c:v>
                </c:pt>
                <c:pt idx="148">
                  <c:v>-9.401081399999999</c:v>
                </c:pt>
                <c:pt idx="149">
                  <c:v>-7.2190428</c:v>
                </c:pt>
                <c:pt idx="150">
                  <c:v>-3.3101584</c:v>
                </c:pt>
                <c:pt idx="151">
                  <c:v>-2.7016322</c:v>
                </c:pt>
                <c:pt idx="152">
                  <c:v>-2.4868958</c:v>
                </c:pt>
                <c:pt idx="153">
                  <c:v>-2.3381904</c:v>
                </c:pt>
                <c:pt idx="154">
                  <c:v>1.9408324</c:v>
                </c:pt>
                <c:pt idx="155">
                  <c:v>2.1329742</c:v>
                </c:pt>
                <c:pt idx="156">
                  <c:v>0.4230623999999999</c:v>
                </c:pt>
                <c:pt idx="157">
                  <c:v>1.0036938</c:v>
                </c:pt>
                <c:pt idx="158">
                  <c:v>3.979701</c:v>
                </c:pt>
                <c:pt idx="159">
                  <c:v>4.2432038</c:v>
                </c:pt>
                <c:pt idx="160">
                  <c:v>3.062648</c:v>
                </c:pt>
                <c:pt idx="161">
                  <c:v>2.1183636</c:v>
                </c:pt>
                <c:pt idx="162">
                  <c:v>5.635069400000001</c:v>
                </c:pt>
                <c:pt idx="163">
                  <c:v>6.565323599999999</c:v>
                </c:pt>
                <c:pt idx="164">
                  <c:v>5.349216</c:v>
                </c:pt>
                <c:pt idx="165">
                  <c:v>5.104029</c:v>
                </c:pt>
                <c:pt idx="166">
                  <c:v>6.2984228</c:v>
                </c:pt>
                <c:pt idx="167">
                  <c:v>6.912047200000001</c:v>
                </c:pt>
                <c:pt idx="168">
                  <c:v>6.4616962</c:v>
                </c:pt>
                <c:pt idx="169">
                  <c:v>6.1463054</c:v>
                </c:pt>
                <c:pt idx="170">
                  <c:v>7.229865200000001</c:v>
                </c:pt>
                <c:pt idx="171">
                  <c:v>9.080810600000001</c:v>
                </c:pt>
                <c:pt idx="172">
                  <c:v>8.518947800000001</c:v>
                </c:pt>
                <c:pt idx="173">
                  <c:v>7.073359399999999</c:v>
                </c:pt>
                <c:pt idx="174">
                  <c:v>8.276265799999999</c:v>
                </c:pt>
                <c:pt idx="175">
                  <c:v>9.312981799999999</c:v>
                </c:pt>
                <c:pt idx="176">
                  <c:v>10.115182</c:v>
                </c:pt>
                <c:pt idx="177">
                  <c:v>8.092260999999999</c:v>
                </c:pt>
                <c:pt idx="178">
                  <c:v>8.086432400000001</c:v>
                </c:pt>
                <c:pt idx="179">
                  <c:v>11.223652</c:v>
                </c:pt>
                <c:pt idx="180">
                  <c:v>10.426896</c:v>
                </c:pt>
                <c:pt idx="181">
                  <c:v>9.351462</c:v>
                </c:pt>
                <c:pt idx="182">
                  <c:v>9.391264666666666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9.131706000000001</c:v>
                </c:pt>
                <c:pt idx="1">
                  <c:v>10.9782182</c:v>
                </c:pt>
                <c:pt idx="2">
                  <c:v>10.8261966</c:v>
                </c:pt>
                <c:pt idx="3">
                  <c:v>10.1814958</c:v>
                </c:pt>
                <c:pt idx="4">
                  <c:v>9.0043554</c:v>
                </c:pt>
                <c:pt idx="5">
                  <c:v>10.8447822</c:v>
                </c:pt>
                <c:pt idx="6">
                  <c:v>11.59767</c:v>
                </c:pt>
                <c:pt idx="7">
                  <c:v>10.867688</c:v>
                </c:pt>
                <c:pt idx="8">
                  <c:v>9.969826000000001</c:v>
                </c:pt>
                <c:pt idx="9">
                  <c:v>10.8061934</c:v>
                </c:pt>
                <c:pt idx="10">
                  <c:v>11.9185082</c:v>
                </c:pt>
                <c:pt idx="11">
                  <c:v>11.798334</c:v>
                </c:pt>
                <c:pt idx="12">
                  <c:v>11.070654</c:v>
                </c:pt>
                <c:pt idx="13">
                  <c:v>11.52093</c:v>
                </c:pt>
                <c:pt idx="14">
                  <c:v>13.696208</c:v>
                </c:pt>
                <c:pt idx="15">
                  <c:v>13.425472</c:v>
                </c:pt>
                <c:pt idx="16">
                  <c:v>11.803802</c:v>
                </c:pt>
                <c:pt idx="17">
                  <c:v>12.2244</c:v>
                </c:pt>
                <c:pt idx="18">
                  <c:v>14.31705</c:v>
                </c:pt>
                <c:pt idx="19">
                  <c:v>13.622776</c:v>
                </c:pt>
                <c:pt idx="20">
                  <c:v>12.841362</c:v>
                </c:pt>
                <c:pt idx="21">
                  <c:v>13.24117</c:v>
                </c:pt>
                <c:pt idx="22">
                  <c:v>15.784964</c:v>
                </c:pt>
                <c:pt idx="23">
                  <c:v>16.560768</c:v>
                </c:pt>
                <c:pt idx="24">
                  <c:v>15.616462</c:v>
                </c:pt>
                <c:pt idx="25">
                  <c:v>16.55443</c:v>
                </c:pt>
                <c:pt idx="26">
                  <c:v>19.114284</c:v>
                </c:pt>
                <c:pt idx="27">
                  <c:v>21.762848</c:v>
                </c:pt>
                <c:pt idx="28">
                  <c:v>22.61406</c:v>
                </c:pt>
                <c:pt idx="29">
                  <c:v>25.215176</c:v>
                </c:pt>
                <c:pt idx="30">
                  <c:v>28.866464</c:v>
                </c:pt>
                <c:pt idx="31">
                  <c:v>33.94443800000001</c:v>
                </c:pt>
                <c:pt idx="32">
                  <c:v>35.750164</c:v>
                </c:pt>
                <c:pt idx="33">
                  <c:v>36.385918</c:v>
                </c:pt>
                <c:pt idx="34">
                  <c:v>37.29553</c:v>
                </c:pt>
                <c:pt idx="35">
                  <c:v>37.857554</c:v>
                </c:pt>
                <c:pt idx="36">
                  <c:v>36.419594</c:v>
                </c:pt>
                <c:pt idx="37">
                  <c:v>34.660448</c:v>
                </c:pt>
                <c:pt idx="38">
                  <c:v>33.332572</c:v>
                </c:pt>
                <c:pt idx="39">
                  <c:v>34.118166</c:v>
                </c:pt>
                <c:pt idx="40">
                  <c:v>32.420908</c:v>
                </c:pt>
                <c:pt idx="41">
                  <c:v>30.937482</c:v>
                </c:pt>
                <c:pt idx="42">
                  <c:v>29.314608</c:v>
                </c:pt>
                <c:pt idx="43">
                  <c:v>30.936904</c:v>
                </c:pt>
                <c:pt idx="44">
                  <c:v>31.025232</c:v>
                </c:pt>
                <c:pt idx="45">
                  <c:v>29.57021</c:v>
                </c:pt>
                <c:pt idx="46">
                  <c:v>29.493662</c:v>
                </c:pt>
                <c:pt idx="47">
                  <c:v>30.805226</c:v>
                </c:pt>
                <c:pt idx="48">
                  <c:v>30.856994</c:v>
                </c:pt>
                <c:pt idx="49">
                  <c:v>29.558024</c:v>
                </c:pt>
                <c:pt idx="50">
                  <c:v>29.120452</c:v>
                </c:pt>
                <c:pt idx="51">
                  <c:v>29.419264</c:v>
                </c:pt>
                <c:pt idx="52">
                  <c:v>30.848628</c:v>
                </c:pt>
                <c:pt idx="53">
                  <c:v>29.65015</c:v>
                </c:pt>
                <c:pt idx="54">
                  <c:v>28.15435</c:v>
                </c:pt>
                <c:pt idx="55">
                  <c:v>22.889178</c:v>
                </c:pt>
                <c:pt idx="56">
                  <c:v>20.104192</c:v>
                </c:pt>
                <c:pt idx="57">
                  <c:v>15.775732</c:v>
                </c:pt>
                <c:pt idx="58">
                  <c:v>15.263174</c:v>
                </c:pt>
                <c:pt idx="59">
                  <c:v>15.411792</c:v>
                </c:pt>
                <c:pt idx="60">
                  <c:v>14.041246</c:v>
                </c:pt>
                <c:pt idx="61">
                  <c:v>11.723238</c:v>
                </c:pt>
                <c:pt idx="62">
                  <c:v>10.970076</c:v>
                </c:pt>
                <c:pt idx="63">
                  <c:v>11.416136</c:v>
                </c:pt>
                <c:pt idx="64">
                  <c:v>11.162866</c:v>
                </c:pt>
                <c:pt idx="65">
                  <c:v>8.5823304</c:v>
                </c:pt>
                <c:pt idx="66">
                  <c:v>8.5008596</c:v>
                </c:pt>
                <c:pt idx="67">
                  <c:v>9.4058118</c:v>
                </c:pt>
                <c:pt idx="68">
                  <c:v>9.3265396</c:v>
                </c:pt>
                <c:pt idx="69">
                  <c:v>7.006665</c:v>
                </c:pt>
                <c:pt idx="70">
                  <c:v>6.0548124</c:v>
                </c:pt>
                <c:pt idx="71">
                  <c:v>6.682142199999999</c:v>
                </c:pt>
                <c:pt idx="72">
                  <c:v>7.1305126</c:v>
                </c:pt>
                <c:pt idx="73">
                  <c:v>5.6609902</c:v>
                </c:pt>
                <c:pt idx="74">
                  <c:v>4.9460058</c:v>
                </c:pt>
                <c:pt idx="75">
                  <c:v>4.3384498</c:v>
                </c:pt>
                <c:pt idx="76">
                  <c:v>5.7485596</c:v>
                </c:pt>
                <c:pt idx="77">
                  <c:v>4.290172</c:v>
                </c:pt>
                <c:pt idx="78">
                  <c:v>2.3416492</c:v>
                </c:pt>
                <c:pt idx="79">
                  <c:v>2.5583592</c:v>
                </c:pt>
                <c:pt idx="80">
                  <c:v>3.2834026</c:v>
                </c:pt>
                <c:pt idx="81">
                  <c:v>1.580895</c:v>
                </c:pt>
                <c:pt idx="82">
                  <c:v>-2.5262476</c:v>
                </c:pt>
                <c:pt idx="83">
                  <c:v>-5.786986799999999</c:v>
                </c:pt>
                <c:pt idx="84">
                  <c:v>-9.0892956</c:v>
                </c:pt>
                <c:pt idx="85">
                  <c:v>-14.625398</c:v>
                </c:pt>
                <c:pt idx="86">
                  <c:v>-20.201176</c:v>
                </c:pt>
                <c:pt idx="87">
                  <c:v>-21.711132</c:v>
                </c:pt>
                <c:pt idx="88">
                  <c:v>-20.666646</c:v>
                </c:pt>
                <c:pt idx="89">
                  <c:v>-18.144304</c:v>
                </c:pt>
                <c:pt idx="90">
                  <c:v>-17.798036</c:v>
                </c:pt>
                <c:pt idx="91">
                  <c:v>-16.404176</c:v>
                </c:pt>
                <c:pt idx="92">
                  <c:v>-13.313528</c:v>
                </c:pt>
                <c:pt idx="93">
                  <c:v>-11.624408</c:v>
                </c:pt>
                <c:pt idx="94">
                  <c:v>-12.238982</c:v>
                </c:pt>
                <c:pt idx="95">
                  <c:v>-12.390438</c:v>
                </c:pt>
                <c:pt idx="96">
                  <c:v>-10.5759854</c:v>
                </c:pt>
                <c:pt idx="97">
                  <c:v>-9.511449799999999</c:v>
                </c:pt>
                <c:pt idx="98">
                  <c:v>-9.3907656</c:v>
                </c:pt>
                <c:pt idx="99">
                  <c:v>-9.968105</c:v>
                </c:pt>
                <c:pt idx="100">
                  <c:v>-9.1496756</c:v>
                </c:pt>
                <c:pt idx="101">
                  <c:v>-8.020095000000001</c:v>
                </c:pt>
                <c:pt idx="102">
                  <c:v>-8.060695000000001</c:v>
                </c:pt>
                <c:pt idx="103">
                  <c:v>-9.564322600000001</c:v>
                </c:pt>
                <c:pt idx="104">
                  <c:v>-9.1937648</c:v>
                </c:pt>
                <c:pt idx="105">
                  <c:v>-7.658899199999999</c:v>
                </c:pt>
                <c:pt idx="106">
                  <c:v>-6.5271636</c:v>
                </c:pt>
                <c:pt idx="107">
                  <c:v>-8.962889200000001</c:v>
                </c:pt>
                <c:pt idx="108">
                  <c:v>-8.4215874</c:v>
                </c:pt>
                <c:pt idx="109">
                  <c:v>-6.982639400000001</c:v>
                </c:pt>
                <c:pt idx="110">
                  <c:v>-6.9401718</c:v>
                </c:pt>
                <c:pt idx="111">
                  <c:v>-9.1239086</c:v>
                </c:pt>
                <c:pt idx="112">
                  <c:v>-8.8712412</c:v>
                </c:pt>
                <c:pt idx="113">
                  <c:v>-8.352177600000001</c:v>
                </c:pt>
                <c:pt idx="114">
                  <c:v>-7.815031</c:v>
                </c:pt>
                <c:pt idx="115">
                  <c:v>-8.2766968</c:v>
                </c:pt>
                <c:pt idx="116">
                  <c:v>-9.4052852</c:v>
                </c:pt>
                <c:pt idx="117">
                  <c:v>-8.228161</c:v>
                </c:pt>
                <c:pt idx="118">
                  <c:v>-8.2761722</c:v>
                </c:pt>
                <c:pt idx="119">
                  <c:v>-8.3282016</c:v>
                </c:pt>
                <c:pt idx="120">
                  <c:v>-10.577716</c:v>
                </c:pt>
                <c:pt idx="121">
                  <c:v>-9.863937400000001</c:v>
                </c:pt>
                <c:pt idx="122">
                  <c:v>-8.8718366</c:v>
                </c:pt>
                <c:pt idx="123">
                  <c:v>-8.822100000000001</c:v>
                </c:pt>
                <c:pt idx="124">
                  <c:v>-11.028838</c:v>
                </c:pt>
                <c:pt idx="125">
                  <c:v>-10.7267006</c:v>
                </c:pt>
                <c:pt idx="126">
                  <c:v>-10.3561042</c:v>
                </c:pt>
                <c:pt idx="127">
                  <c:v>-10.250511</c:v>
                </c:pt>
                <c:pt idx="128">
                  <c:v>-12.938234</c:v>
                </c:pt>
                <c:pt idx="129">
                  <c:v>-12.50677</c:v>
                </c:pt>
                <c:pt idx="130">
                  <c:v>-11.179376</c:v>
                </c:pt>
                <c:pt idx="131">
                  <c:v>-11.4162232</c:v>
                </c:pt>
                <c:pt idx="132">
                  <c:v>-13.95828</c:v>
                </c:pt>
                <c:pt idx="133">
                  <c:v>-13.764074</c:v>
                </c:pt>
                <c:pt idx="134">
                  <c:v>-13.208186</c:v>
                </c:pt>
                <c:pt idx="135">
                  <c:v>-13.444698</c:v>
                </c:pt>
                <c:pt idx="136">
                  <c:v>-15.3233</c:v>
                </c:pt>
                <c:pt idx="137">
                  <c:v>-17.15577</c:v>
                </c:pt>
                <c:pt idx="138">
                  <c:v>-16.28585</c:v>
                </c:pt>
                <c:pt idx="139">
                  <c:v>-15.855236</c:v>
                </c:pt>
                <c:pt idx="140">
                  <c:v>-17.334608</c:v>
                </c:pt>
                <c:pt idx="141">
                  <c:v>-19.827776</c:v>
                </c:pt>
                <c:pt idx="142">
                  <c:v>-19.04575</c:v>
                </c:pt>
                <c:pt idx="143">
                  <c:v>-19.18291</c:v>
                </c:pt>
                <c:pt idx="144">
                  <c:v>-17.456312</c:v>
                </c:pt>
                <c:pt idx="145">
                  <c:v>-12.0406054</c:v>
                </c:pt>
                <c:pt idx="146">
                  <c:v>-8.847293199999999</c:v>
                </c:pt>
                <c:pt idx="147">
                  <c:v>-5.3932414</c:v>
                </c:pt>
                <c:pt idx="148">
                  <c:v>-4.5675196</c:v>
                </c:pt>
                <c:pt idx="149">
                  <c:v>-4.7802258</c:v>
                </c:pt>
                <c:pt idx="150">
                  <c:v>-3.4106688</c:v>
                </c:pt>
                <c:pt idx="151">
                  <c:v>0.3496580000000001</c:v>
                </c:pt>
                <c:pt idx="152">
                  <c:v>1.0274854</c:v>
                </c:pt>
                <c:pt idx="153">
                  <c:v>0.5709028</c:v>
                </c:pt>
                <c:pt idx="154">
                  <c:v>0.104503</c:v>
                </c:pt>
                <c:pt idx="155">
                  <c:v>3.1525022</c:v>
                </c:pt>
                <c:pt idx="156">
                  <c:v>4.2357278</c:v>
                </c:pt>
                <c:pt idx="157">
                  <c:v>2.6484726</c:v>
                </c:pt>
                <c:pt idx="158">
                  <c:v>2.529168</c:v>
                </c:pt>
                <c:pt idx="159">
                  <c:v>4.200042000000001</c:v>
                </c:pt>
                <c:pt idx="160">
                  <c:v>6.1668166</c:v>
                </c:pt>
                <c:pt idx="161">
                  <c:v>5.2882836</c:v>
                </c:pt>
                <c:pt idx="162">
                  <c:v>4.2912016</c:v>
                </c:pt>
                <c:pt idx="163">
                  <c:v>5.2510044</c:v>
                </c:pt>
                <c:pt idx="164">
                  <c:v>7.208237599999999</c:v>
                </c:pt>
                <c:pt idx="165">
                  <c:v>5.7833766</c:v>
                </c:pt>
                <c:pt idx="166">
                  <c:v>6.003987</c:v>
                </c:pt>
                <c:pt idx="167">
                  <c:v>5.840186</c:v>
                </c:pt>
                <c:pt idx="168">
                  <c:v>9.2034412</c:v>
                </c:pt>
                <c:pt idx="169">
                  <c:v>7.7759576</c:v>
                </c:pt>
                <c:pt idx="170">
                  <c:v>7.1434922</c:v>
                </c:pt>
                <c:pt idx="171">
                  <c:v>8.0596634</c:v>
                </c:pt>
                <c:pt idx="172">
                  <c:v>9.2300074</c:v>
                </c:pt>
                <c:pt idx="173">
                  <c:v>9.2769128</c:v>
                </c:pt>
                <c:pt idx="174">
                  <c:v>8.601013399999999</c:v>
                </c:pt>
                <c:pt idx="175">
                  <c:v>8.4461634</c:v>
                </c:pt>
                <c:pt idx="176">
                  <c:v>9.873868</c:v>
                </c:pt>
                <c:pt idx="177">
                  <c:v>10.785014</c:v>
                </c:pt>
                <c:pt idx="178">
                  <c:v>9.0525962</c:v>
                </c:pt>
                <c:pt idx="179">
                  <c:v>8.8291658</c:v>
                </c:pt>
                <c:pt idx="180">
                  <c:v>9.8964854</c:v>
                </c:pt>
                <c:pt idx="181">
                  <c:v>11.67162</c:v>
                </c:pt>
                <c:pt idx="182">
                  <c:v>9.794162499999999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10.93246333333333</c:v>
                </c:pt>
                <c:pt idx="1">
                  <c:v>9.894397399999999</c:v>
                </c:pt>
                <c:pt idx="2">
                  <c:v>10.4519562</c:v>
                </c:pt>
                <c:pt idx="3">
                  <c:v>12.085572</c:v>
                </c:pt>
                <c:pt idx="4">
                  <c:v>10.8003312</c:v>
                </c:pt>
                <c:pt idx="5">
                  <c:v>9.4485028</c:v>
                </c:pt>
                <c:pt idx="6">
                  <c:v>10.4847022</c:v>
                </c:pt>
                <c:pt idx="7">
                  <c:v>12.344262</c:v>
                </c:pt>
                <c:pt idx="8">
                  <c:v>11.3936396</c:v>
                </c:pt>
                <c:pt idx="9">
                  <c:v>10.5133884</c:v>
                </c:pt>
                <c:pt idx="10">
                  <c:v>10.9318552</c:v>
                </c:pt>
                <c:pt idx="11">
                  <c:v>13.25418</c:v>
                </c:pt>
                <c:pt idx="12">
                  <c:v>12.58357</c:v>
                </c:pt>
                <c:pt idx="13">
                  <c:v>12.155314</c:v>
                </c:pt>
                <c:pt idx="14">
                  <c:v>12.283376</c:v>
                </c:pt>
                <c:pt idx="15">
                  <c:v>13.67322</c:v>
                </c:pt>
                <c:pt idx="16">
                  <c:v>13.76265</c:v>
                </c:pt>
                <c:pt idx="17">
                  <c:v>12.93317</c:v>
                </c:pt>
                <c:pt idx="18">
                  <c:v>12.58793</c:v>
                </c:pt>
                <c:pt idx="19">
                  <c:v>14.877028</c:v>
                </c:pt>
                <c:pt idx="20">
                  <c:v>15.677872</c:v>
                </c:pt>
                <c:pt idx="21">
                  <c:v>14.748186</c:v>
                </c:pt>
                <c:pt idx="22">
                  <c:v>14.970284</c:v>
                </c:pt>
                <c:pt idx="23">
                  <c:v>17.11544</c:v>
                </c:pt>
                <c:pt idx="24">
                  <c:v>19.643168</c:v>
                </c:pt>
                <c:pt idx="25">
                  <c:v>20.992786</c:v>
                </c:pt>
                <c:pt idx="26">
                  <c:v>22.646832</c:v>
                </c:pt>
                <c:pt idx="27">
                  <c:v>25.83571</c:v>
                </c:pt>
                <c:pt idx="28">
                  <c:v>30.328118</c:v>
                </c:pt>
                <c:pt idx="29">
                  <c:v>33.02554</c:v>
                </c:pt>
                <c:pt idx="30">
                  <c:v>35.299506</c:v>
                </c:pt>
                <c:pt idx="31">
                  <c:v>36.989186</c:v>
                </c:pt>
                <c:pt idx="32">
                  <c:v>39.186562</c:v>
                </c:pt>
                <c:pt idx="33">
                  <c:v>37.503034</c:v>
                </c:pt>
                <c:pt idx="34">
                  <c:v>35.876078</c:v>
                </c:pt>
                <c:pt idx="35">
                  <c:v>34.197174</c:v>
                </c:pt>
                <c:pt idx="36">
                  <c:v>35.33552</c:v>
                </c:pt>
                <c:pt idx="37">
                  <c:v>33.659172</c:v>
                </c:pt>
                <c:pt idx="38">
                  <c:v>31.999354</c:v>
                </c:pt>
                <c:pt idx="39">
                  <c:v>29.819184</c:v>
                </c:pt>
                <c:pt idx="40">
                  <c:v>31.56730599999999</c:v>
                </c:pt>
                <c:pt idx="41">
                  <c:v>31.152298</c:v>
                </c:pt>
                <c:pt idx="42">
                  <c:v>30.10269</c:v>
                </c:pt>
                <c:pt idx="43">
                  <c:v>28.618638</c:v>
                </c:pt>
                <c:pt idx="44">
                  <c:v>30.401766</c:v>
                </c:pt>
                <c:pt idx="45">
                  <c:v>31.158906</c:v>
                </c:pt>
                <c:pt idx="46">
                  <c:v>30.00595</c:v>
                </c:pt>
                <c:pt idx="47">
                  <c:v>28.760506</c:v>
                </c:pt>
                <c:pt idx="48">
                  <c:v>29.697012</c:v>
                </c:pt>
                <c:pt idx="49">
                  <c:v>30.510148</c:v>
                </c:pt>
                <c:pt idx="50">
                  <c:v>30.120066</c:v>
                </c:pt>
                <c:pt idx="51">
                  <c:v>28.733694</c:v>
                </c:pt>
                <c:pt idx="52">
                  <c:v>28.266958</c:v>
                </c:pt>
                <c:pt idx="53">
                  <c:v>23.415962</c:v>
                </c:pt>
                <c:pt idx="54">
                  <c:v>18.906914</c:v>
                </c:pt>
                <c:pt idx="55">
                  <c:v>17.201242</c:v>
                </c:pt>
                <c:pt idx="56">
                  <c:v>16.767034</c:v>
                </c:pt>
                <c:pt idx="57">
                  <c:v>15.362422</c:v>
                </c:pt>
                <c:pt idx="58">
                  <c:v>12.087014</c:v>
                </c:pt>
                <c:pt idx="59">
                  <c:v>11.786094</c:v>
                </c:pt>
                <c:pt idx="60">
                  <c:v>12.259732</c:v>
                </c:pt>
                <c:pt idx="61">
                  <c:v>11.921716</c:v>
                </c:pt>
                <c:pt idx="62">
                  <c:v>9.836034600000001</c:v>
                </c:pt>
                <c:pt idx="63">
                  <c:v>9.2568524</c:v>
                </c:pt>
                <c:pt idx="64">
                  <c:v>9.756001600000001</c:v>
                </c:pt>
                <c:pt idx="65">
                  <c:v>10.0852284</c:v>
                </c:pt>
                <c:pt idx="66">
                  <c:v>7.6501232</c:v>
                </c:pt>
                <c:pt idx="67">
                  <c:v>5.8195188</c:v>
                </c:pt>
                <c:pt idx="68">
                  <c:v>7.0636808</c:v>
                </c:pt>
                <c:pt idx="69">
                  <c:v>7.495460400000001</c:v>
                </c:pt>
                <c:pt idx="70">
                  <c:v>6.580422400000001</c:v>
                </c:pt>
                <c:pt idx="71">
                  <c:v>5.0386436</c:v>
                </c:pt>
                <c:pt idx="72">
                  <c:v>6.0691808</c:v>
                </c:pt>
                <c:pt idx="73">
                  <c:v>5.880986800000001</c:v>
                </c:pt>
                <c:pt idx="74">
                  <c:v>5.2386542</c:v>
                </c:pt>
                <c:pt idx="75">
                  <c:v>2.8363398</c:v>
                </c:pt>
                <c:pt idx="76">
                  <c:v>3.0862814</c:v>
                </c:pt>
                <c:pt idx="77">
                  <c:v>3.557111</c:v>
                </c:pt>
                <c:pt idx="78">
                  <c:v>3.4659178</c:v>
                </c:pt>
                <c:pt idx="79">
                  <c:v>0.135186</c:v>
                </c:pt>
                <c:pt idx="80">
                  <c:v>-1.6520352</c:v>
                </c:pt>
                <c:pt idx="81">
                  <c:v>-4.0782876</c:v>
                </c:pt>
                <c:pt idx="82">
                  <c:v>-9.110756200000001</c:v>
                </c:pt>
                <c:pt idx="83">
                  <c:v>-15.887852</c:v>
                </c:pt>
                <c:pt idx="84">
                  <c:v>-19.630426</c:v>
                </c:pt>
                <c:pt idx="85">
                  <c:v>-20.808954</c:v>
                </c:pt>
                <c:pt idx="86">
                  <c:v>-20.551446</c:v>
                </c:pt>
                <c:pt idx="87">
                  <c:v>-19.54438</c:v>
                </c:pt>
                <c:pt idx="88">
                  <c:v>-17.717148</c:v>
                </c:pt>
                <c:pt idx="89">
                  <c:v>-15.418626</c:v>
                </c:pt>
                <c:pt idx="90">
                  <c:v>-12.819434</c:v>
                </c:pt>
                <c:pt idx="91">
                  <c:v>-12.59467</c:v>
                </c:pt>
                <c:pt idx="92">
                  <c:v>-13.198004</c:v>
                </c:pt>
                <c:pt idx="93">
                  <c:v>-11.076148</c:v>
                </c:pt>
                <c:pt idx="94">
                  <c:v>-9.884093</c:v>
                </c:pt>
                <c:pt idx="95">
                  <c:v>-8.868157999999999</c:v>
                </c:pt>
                <c:pt idx="96">
                  <c:v>-10.6814112</c:v>
                </c:pt>
                <c:pt idx="97">
                  <c:v>-9.210558600000001</c:v>
                </c:pt>
                <c:pt idx="98">
                  <c:v>-8.776160200000001</c:v>
                </c:pt>
                <c:pt idx="99">
                  <c:v>-8.173507599999999</c:v>
                </c:pt>
                <c:pt idx="100">
                  <c:v>-10.5664932</c:v>
                </c:pt>
                <c:pt idx="101">
                  <c:v>-8.793723199999999</c:v>
                </c:pt>
                <c:pt idx="102">
                  <c:v>-7.9232398</c:v>
                </c:pt>
                <c:pt idx="103">
                  <c:v>-6.9879382</c:v>
                </c:pt>
                <c:pt idx="104">
                  <c:v>-8.701399599999998</c:v>
                </c:pt>
                <c:pt idx="105">
                  <c:v>-8.1394968</c:v>
                </c:pt>
                <c:pt idx="106">
                  <c:v>-7.908254599999999</c:v>
                </c:pt>
                <c:pt idx="107">
                  <c:v>-7.092561399999999</c:v>
                </c:pt>
                <c:pt idx="108">
                  <c:v>-8.9223956</c:v>
                </c:pt>
                <c:pt idx="109">
                  <c:v>-9.3497866</c:v>
                </c:pt>
                <c:pt idx="110">
                  <c:v>-8.3739384</c:v>
                </c:pt>
                <c:pt idx="111">
                  <c:v>-6.8378212</c:v>
                </c:pt>
                <c:pt idx="112">
                  <c:v>-8.6322302</c:v>
                </c:pt>
                <c:pt idx="113">
                  <c:v>-9.1185014</c:v>
                </c:pt>
                <c:pt idx="114">
                  <c:v>-8.899077800000001</c:v>
                </c:pt>
                <c:pt idx="115">
                  <c:v>-7.935430200000001</c:v>
                </c:pt>
                <c:pt idx="116">
                  <c:v>-7.7855388</c:v>
                </c:pt>
                <c:pt idx="117">
                  <c:v>-10.4534262</c:v>
                </c:pt>
                <c:pt idx="118">
                  <c:v>-9.7813342</c:v>
                </c:pt>
                <c:pt idx="119">
                  <c:v>-8.657838999999999</c:v>
                </c:pt>
                <c:pt idx="120">
                  <c:v>-8.8972686</c:v>
                </c:pt>
                <c:pt idx="121">
                  <c:v>-10.125102</c:v>
                </c:pt>
                <c:pt idx="122">
                  <c:v>-10.352703</c:v>
                </c:pt>
                <c:pt idx="123">
                  <c:v>-9.7796708</c:v>
                </c:pt>
                <c:pt idx="124">
                  <c:v>-9.627800799999999</c:v>
                </c:pt>
                <c:pt idx="125">
                  <c:v>-12.686316</c:v>
                </c:pt>
                <c:pt idx="126">
                  <c:v>-11.988286</c:v>
                </c:pt>
                <c:pt idx="127">
                  <c:v>-11.0870872</c:v>
                </c:pt>
                <c:pt idx="128">
                  <c:v>-11.317216</c:v>
                </c:pt>
                <c:pt idx="129">
                  <c:v>-12.730882</c:v>
                </c:pt>
                <c:pt idx="130">
                  <c:v>-13.76253</c:v>
                </c:pt>
                <c:pt idx="131">
                  <c:v>-13.40824</c:v>
                </c:pt>
                <c:pt idx="132">
                  <c:v>-12.70149</c:v>
                </c:pt>
                <c:pt idx="133">
                  <c:v>-13.994074</c:v>
                </c:pt>
                <c:pt idx="134">
                  <c:v>-15.876496</c:v>
                </c:pt>
                <c:pt idx="135">
                  <c:v>-15.294426</c:v>
                </c:pt>
                <c:pt idx="136">
                  <c:v>-15.441674</c:v>
                </c:pt>
                <c:pt idx="137">
                  <c:v>-16.596786</c:v>
                </c:pt>
                <c:pt idx="138">
                  <c:v>-18.29471</c:v>
                </c:pt>
                <c:pt idx="139">
                  <c:v>-17.990674</c:v>
                </c:pt>
                <c:pt idx="140">
                  <c:v>-18.08219</c:v>
                </c:pt>
                <c:pt idx="141">
                  <c:v>-18.422158</c:v>
                </c:pt>
                <c:pt idx="142">
                  <c:v>-18.96539</c:v>
                </c:pt>
                <c:pt idx="143">
                  <c:v>-11.881328</c:v>
                </c:pt>
                <c:pt idx="144">
                  <c:v>-6.6838718</c:v>
                </c:pt>
                <c:pt idx="145">
                  <c:v>-5.8487706</c:v>
                </c:pt>
                <c:pt idx="146">
                  <c:v>-4.9992506</c:v>
                </c:pt>
                <c:pt idx="147">
                  <c:v>-4.9240458</c:v>
                </c:pt>
                <c:pt idx="148">
                  <c:v>-0.8842316</c:v>
                </c:pt>
                <c:pt idx="149">
                  <c:v>0.2674734</c:v>
                </c:pt>
                <c:pt idx="150">
                  <c:v>0.5302948</c:v>
                </c:pt>
                <c:pt idx="151">
                  <c:v>-0.4509608</c:v>
                </c:pt>
                <c:pt idx="152">
                  <c:v>1.838294</c:v>
                </c:pt>
                <c:pt idx="153">
                  <c:v>3.6227118</c:v>
                </c:pt>
                <c:pt idx="154">
                  <c:v>2.2603688</c:v>
                </c:pt>
                <c:pt idx="155">
                  <c:v>2.1482382</c:v>
                </c:pt>
                <c:pt idx="156">
                  <c:v>3.3050386</c:v>
                </c:pt>
                <c:pt idx="157">
                  <c:v>5.1088484</c:v>
                </c:pt>
                <c:pt idx="158">
                  <c:v>4.3369918</c:v>
                </c:pt>
                <c:pt idx="159">
                  <c:v>4.938857400000001</c:v>
                </c:pt>
                <c:pt idx="160">
                  <c:v>4.323025599999999</c:v>
                </c:pt>
                <c:pt idx="161">
                  <c:v>7.3399964</c:v>
                </c:pt>
                <c:pt idx="162">
                  <c:v>6.2904048</c:v>
                </c:pt>
                <c:pt idx="163">
                  <c:v>5.451247</c:v>
                </c:pt>
                <c:pt idx="164">
                  <c:v>5.8616706</c:v>
                </c:pt>
                <c:pt idx="165">
                  <c:v>8.916836399999999</c:v>
                </c:pt>
                <c:pt idx="166">
                  <c:v>8.0579032</c:v>
                </c:pt>
                <c:pt idx="167">
                  <c:v>7.290804800000001</c:v>
                </c:pt>
                <c:pt idx="168">
                  <c:v>6.8831952</c:v>
                </c:pt>
                <c:pt idx="169">
                  <c:v>9.386794200000001</c:v>
                </c:pt>
                <c:pt idx="170">
                  <c:v>9.1965784</c:v>
                </c:pt>
                <c:pt idx="171">
                  <c:v>8.4880672</c:v>
                </c:pt>
                <c:pt idx="172">
                  <c:v>7.587948799999999</c:v>
                </c:pt>
                <c:pt idx="173">
                  <c:v>10.3636682</c:v>
                </c:pt>
                <c:pt idx="174">
                  <c:v>10.8013946</c:v>
                </c:pt>
                <c:pt idx="175">
                  <c:v>9.361043200000001</c:v>
                </c:pt>
                <c:pt idx="176">
                  <c:v>8.8732668</c:v>
                </c:pt>
                <c:pt idx="177">
                  <c:v>9.525869</c:v>
                </c:pt>
                <c:pt idx="178">
                  <c:v>11.41236</c:v>
                </c:pt>
                <c:pt idx="179">
                  <c:v>10.608459</c:v>
                </c:pt>
                <c:pt idx="180">
                  <c:v>9.1732516</c:v>
                </c:pt>
                <c:pt idx="181">
                  <c:v>10.0765846</c:v>
                </c:pt>
                <c:pt idx="182">
                  <c:v>10.83949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11.5713125</c:v>
                </c:pt>
                <c:pt idx="1">
                  <c:v>10.620437</c:v>
                </c:pt>
                <c:pt idx="2">
                  <c:v>9.7576488</c:v>
                </c:pt>
                <c:pt idx="3">
                  <c:v>10.3576792</c:v>
                </c:pt>
                <c:pt idx="4">
                  <c:v>12.429298</c:v>
                </c:pt>
                <c:pt idx="5">
                  <c:v>11.69891</c:v>
                </c:pt>
                <c:pt idx="6">
                  <c:v>10.5229678</c:v>
                </c:pt>
                <c:pt idx="7">
                  <c:v>10.685895</c:v>
                </c:pt>
                <c:pt idx="8">
                  <c:v>12.888226</c:v>
                </c:pt>
                <c:pt idx="9">
                  <c:v>13.067396</c:v>
                </c:pt>
                <c:pt idx="10">
                  <c:v>11.708918</c:v>
                </c:pt>
                <c:pt idx="11">
                  <c:v>11.695206</c:v>
                </c:pt>
                <c:pt idx="12">
                  <c:v>13.459988</c:v>
                </c:pt>
                <c:pt idx="13">
                  <c:v>13.27088</c:v>
                </c:pt>
                <c:pt idx="14">
                  <c:v>12.721926</c:v>
                </c:pt>
                <c:pt idx="15">
                  <c:v>12.749654</c:v>
                </c:pt>
                <c:pt idx="16">
                  <c:v>14.307158</c:v>
                </c:pt>
                <c:pt idx="17">
                  <c:v>15.477854</c:v>
                </c:pt>
                <c:pt idx="18">
                  <c:v>14.780494</c:v>
                </c:pt>
                <c:pt idx="19">
                  <c:v>14.405848</c:v>
                </c:pt>
                <c:pt idx="20">
                  <c:v>15.432442</c:v>
                </c:pt>
                <c:pt idx="21">
                  <c:v>18.682422</c:v>
                </c:pt>
                <c:pt idx="22">
                  <c:v>18.784986</c:v>
                </c:pt>
                <c:pt idx="23">
                  <c:v>20.189502</c:v>
                </c:pt>
                <c:pt idx="24">
                  <c:v>22.147144</c:v>
                </c:pt>
                <c:pt idx="25">
                  <c:v>27.241966</c:v>
                </c:pt>
                <c:pt idx="26">
                  <c:v>29.520118</c:v>
                </c:pt>
                <c:pt idx="27">
                  <c:v>31.80264</c:v>
                </c:pt>
                <c:pt idx="28">
                  <c:v>34.023336</c:v>
                </c:pt>
                <c:pt idx="29">
                  <c:v>38.364052</c:v>
                </c:pt>
                <c:pt idx="30">
                  <c:v>38.168598</c:v>
                </c:pt>
                <c:pt idx="31">
                  <c:v>36.152142</c:v>
                </c:pt>
                <c:pt idx="32">
                  <c:v>35.679288</c:v>
                </c:pt>
                <c:pt idx="33">
                  <c:v>36.002286</c:v>
                </c:pt>
                <c:pt idx="34">
                  <c:v>36.077478</c:v>
                </c:pt>
                <c:pt idx="35">
                  <c:v>32.854504</c:v>
                </c:pt>
                <c:pt idx="36">
                  <c:v>31.616434</c:v>
                </c:pt>
                <c:pt idx="37">
                  <c:v>31.9019</c:v>
                </c:pt>
                <c:pt idx="38">
                  <c:v>31.26874</c:v>
                </c:pt>
                <c:pt idx="39">
                  <c:v>30.16185</c:v>
                </c:pt>
                <c:pt idx="40">
                  <c:v>29.471322</c:v>
                </c:pt>
                <c:pt idx="41">
                  <c:v>30.295068</c:v>
                </c:pt>
                <c:pt idx="42">
                  <c:v>31.704346</c:v>
                </c:pt>
                <c:pt idx="43">
                  <c:v>30.243542</c:v>
                </c:pt>
                <c:pt idx="44">
                  <c:v>29.167662</c:v>
                </c:pt>
                <c:pt idx="45">
                  <c:v>29.192828</c:v>
                </c:pt>
                <c:pt idx="46">
                  <c:v>31.597644</c:v>
                </c:pt>
                <c:pt idx="47">
                  <c:v>29.921522</c:v>
                </c:pt>
                <c:pt idx="48">
                  <c:v>29.395788</c:v>
                </c:pt>
                <c:pt idx="49">
                  <c:v>29.77186</c:v>
                </c:pt>
                <c:pt idx="50">
                  <c:v>29.592378</c:v>
                </c:pt>
                <c:pt idx="51">
                  <c:v>21.559066</c:v>
                </c:pt>
                <c:pt idx="52">
                  <c:v>19.388818</c:v>
                </c:pt>
                <c:pt idx="53">
                  <c:v>17.53339</c:v>
                </c:pt>
                <c:pt idx="54">
                  <c:v>16.68296</c:v>
                </c:pt>
                <c:pt idx="55">
                  <c:v>13.68694</c:v>
                </c:pt>
                <c:pt idx="56">
                  <c:v>13.057632</c:v>
                </c:pt>
                <c:pt idx="57">
                  <c:v>12.886026</c:v>
                </c:pt>
                <c:pt idx="58">
                  <c:v>12.414064</c:v>
                </c:pt>
                <c:pt idx="59">
                  <c:v>10.4884408</c:v>
                </c:pt>
                <c:pt idx="60">
                  <c:v>9.494494</c:v>
                </c:pt>
                <c:pt idx="61">
                  <c:v>10.251986</c:v>
                </c:pt>
                <c:pt idx="62">
                  <c:v>9.6177016</c:v>
                </c:pt>
                <c:pt idx="63">
                  <c:v>9.1931092</c:v>
                </c:pt>
                <c:pt idx="64">
                  <c:v>6.6860146</c:v>
                </c:pt>
                <c:pt idx="65">
                  <c:v>7.257448800000001</c:v>
                </c:pt>
                <c:pt idx="66">
                  <c:v>7.8201972</c:v>
                </c:pt>
                <c:pt idx="67">
                  <c:v>6.9627438</c:v>
                </c:pt>
                <c:pt idx="68">
                  <c:v>5.6035862</c:v>
                </c:pt>
                <c:pt idx="69">
                  <c:v>5.6307266</c:v>
                </c:pt>
                <c:pt idx="70">
                  <c:v>6.052974799999999</c:v>
                </c:pt>
                <c:pt idx="71">
                  <c:v>5.4441536</c:v>
                </c:pt>
                <c:pt idx="72">
                  <c:v>3.2632716</c:v>
                </c:pt>
                <c:pt idx="73">
                  <c:v>3.2937312</c:v>
                </c:pt>
                <c:pt idx="74">
                  <c:v>3.8523328</c:v>
                </c:pt>
                <c:pt idx="75">
                  <c:v>3.797103</c:v>
                </c:pt>
                <c:pt idx="76">
                  <c:v>1.7199282</c:v>
                </c:pt>
                <c:pt idx="77">
                  <c:v>0.7784206000000001</c:v>
                </c:pt>
                <c:pt idx="78">
                  <c:v>-0.08915939999999996</c:v>
                </c:pt>
                <c:pt idx="79">
                  <c:v>-4.072244599999999</c:v>
                </c:pt>
                <c:pt idx="80">
                  <c:v>-10.7886692</c:v>
                </c:pt>
                <c:pt idx="81">
                  <c:v>-17.130298</c:v>
                </c:pt>
                <c:pt idx="82">
                  <c:v>-18.951958</c:v>
                </c:pt>
                <c:pt idx="83">
                  <c:v>-20.206716</c:v>
                </c:pt>
                <c:pt idx="84">
                  <c:v>-20.760532</c:v>
                </c:pt>
                <c:pt idx="85">
                  <c:v>-20.371488</c:v>
                </c:pt>
                <c:pt idx="86">
                  <c:v>-17.12881</c:v>
                </c:pt>
                <c:pt idx="87">
                  <c:v>-14.687748</c:v>
                </c:pt>
                <c:pt idx="88">
                  <c:v>-13.41014</c:v>
                </c:pt>
                <c:pt idx="89">
                  <c:v>-13.855414</c:v>
                </c:pt>
                <c:pt idx="90">
                  <c:v>-12.076442</c:v>
                </c:pt>
                <c:pt idx="91">
                  <c:v>-10.2029358</c:v>
                </c:pt>
                <c:pt idx="92">
                  <c:v>-9.5361122</c:v>
                </c:pt>
                <c:pt idx="93">
                  <c:v>-11.272946</c:v>
                </c:pt>
                <c:pt idx="94">
                  <c:v>-10.0137904</c:v>
                </c:pt>
                <c:pt idx="95">
                  <c:v>-9.0450032</c:v>
                </c:pt>
                <c:pt idx="96">
                  <c:v>-8.0565576</c:v>
                </c:pt>
                <c:pt idx="97">
                  <c:v>-9.937483799999999</c:v>
                </c:pt>
                <c:pt idx="98">
                  <c:v>-9.665646800000001</c:v>
                </c:pt>
                <c:pt idx="99">
                  <c:v>-8.3845882</c:v>
                </c:pt>
                <c:pt idx="100">
                  <c:v>-6.709723200000001</c:v>
                </c:pt>
                <c:pt idx="101">
                  <c:v>-8.631527799999999</c:v>
                </c:pt>
                <c:pt idx="102">
                  <c:v>-8.268072399999999</c:v>
                </c:pt>
                <c:pt idx="103">
                  <c:v>-8.060605599999999</c:v>
                </c:pt>
                <c:pt idx="104">
                  <c:v>-6.677058000000001</c:v>
                </c:pt>
                <c:pt idx="105">
                  <c:v>-8.501797399999999</c:v>
                </c:pt>
                <c:pt idx="106">
                  <c:v>-8.832714599999999</c:v>
                </c:pt>
                <c:pt idx="107">
                  <c:v>-8.505189</c:v>
                </c:pt>
                <c:pt idx="108">
                  <c:v>-7.3255374</c:v>
                </c:pt>
                <c:pt idx="109">
                  <c:v>-7.809169199999999</c:v>
                </c:pt>
                <c:pt idx="110">
                  <c:v>-9.376312199999999</c:v>
                </c:pt>
                <c:pt idx="111">
                  <c:v>-8.6074862</c:v>
                </c:pt>
                <c:pt idx="112">
                  <c:v>-7.755885600000001</c:v>
                </c:pt>
                <c:pt idx="113">
                  <c:v>-7.7261614</c:v>
                </c:pt>
                <c:pt idx="114">
                  <c:v>-9.872696600000001</c:v>
                </c:pt>
                <c:pt idx="115">
                  <c:v>-9.6161274</c:v>
                </c:pt>
                <c:pt idx="116">
                  <c:v>-8.455299</c:v>
                </c:pt>
                <c:pt idx="117">
                  <c:v>-8.6004436</c:v>
                </c:pt>
                <c:pt idx="118">
                  <c:v>-10.2912848</c:v>
                </c:pt>
                <c:pt idx="119">
                  <c:v>-10.260073</c:v>
                </c:pt>
                <c:pt idx="120">
                  <c:v>-9.4364042</c:v>
                </c:pt>
                <c:pt idx="121">
                  <c:v>-9.4555696</c:v>
                </c:pt>
                <c:pt idx="122">
                  <c:v>-11.446175</c:v>
                </c:pt>
                <c:pt idx="123">
                  <c:v>-12.323562</c:v>
                </c:pt>
                <c:pt idx="124">
                  <c:v>-11.168176</c:v>
                </c:pt>
                <c:pt idx="125">
                  <c:v>-10.695991</c:v>
                </c:pt>
                <c:pt idx="126">
                  <c:v>-12.090756</c:v>
                </c:pt>
                <c:pt idx="127">
                  <c:v>-13.722176</c:v>
                </c:pt>
                <c:pt idx="128">
                  <c:v>-12.980342</c:v>
                </c:pt>
                <c:pt idx="129">
                  <c:v>-12.10147</c:v>
                </c:pt>
                <c:pt idx="130">
                  <c:v>-13.50986</c:v>
                </c:pt>
                <c:pt idx="131">
                  <c:v>-15.619878</c:v>
                </c:pt>
                <c:pt idx="132">
                  <c:v>-15.535498</c:v>
                </c:pt>
                <c:pt idx="133">
                  <c:v>-14.40039</c:v>
                </c:pt>
                <c:pt idx="134">
                  <c:v>-15.004166</c:v>
                </c:pt>
                <c:pt idx="135">
                  <c:v>-18.557512</c:v>
                </c:pt>
                <c:pt idx="136">
                  <c:v>-17.522828</c:v>
                </c:pt>
                <c:pt idx="137">
                  <c:v>-17.753626</c:v>
                </c:pt>
                <c:pt idx="138">
                  <c:v>-17.165552</c:v>
                </c:pt>
                <c:pt idx="139">
                  <c:v>-21.743892</c:v>
                </c:pt>
                <c:pt idx="140">
                  <c:v>-19.46271</c:v>
                </c:pt>
                <c:pt idx="141">
                  <c:v>-9.864764599999999</c:v>
                </c:pt>
                <c:pt idx="142">
                  <c:v>-7.462727599999999</c:v>
                </c:pt>
                <c:pt idx="143">
                  <c:v>-6.5344632</c:v>
                </c:pt>
                <c:pt idx="144">
                  <c:v>-5.848655</c:v>
                </c:pt>
                <c:pt idx="145">
                  <c:v>-2.2337934</c:v>
                </c:pt>
                <c:pt idx="146">
                  <c:v>-0.4962358</c:v>
                </c:pt>
                <c:pt idx="147">
                  <c:v>-0.4762718</c:v>
                </c:pt>
                <c:pt idx="148">
                  <c:v>-1.9772788</c:v>
                </c:pt>
                <c:pt idx="149">
                  <c:v>0.3791616</c:v>
                </c:pt>
                <c:pt idx="150">
                  <c:v>2.5095056</c:v>
                </c:pt>
                <c:pt idx="151">
                  <c:v>2.2278424</c:v>
                </c:pt>
                <c:pt idx="152">
                  <c:v>1.7278252</c:v>
                </c:pt>
                <c:pt idx="153">
                  <c:v>3.3906268</c:v>
                </c:pt>
                <c:pt idx="154">
                  <c:v>5.0531362</c:v>
                </c:pt>
                <c:pt idx="155">
                  <c:v>4.9543256</c:v>
                </c:pt>
                <c:pt idx="156">
                  <c:v>3.8610628</c:v>
                </c:pt>
                <c:pt idx="157">
                  <c:v>4.366334</c:v>
                </c:pt>
                <c:pt idx="158">
                  <c:v>6.5545866</c:v>
                </c:pt>
                <c:pt idx="159">
                  <c:v>6.5461258</c:v>
                </c:pt>
                <c:pt idx="160">
                  <c:v>5.0581288</c:v>
                </c:pt>
                <c:pt idx="161">
                  <c:v>5.617464</c:v>
                </c:pt>
                <c:pt idx="162">
                  <c:v>7.914941399999999</c:v>
                </c:pt>
                <c:pt idx="163">
                  <c:v>8.444910799999999</c:v>
                </c:pt>
                <c:pt idx="164">
                  <c:v>6.7180278</c:v>
                </c:pt>
                <c:pt idx="165">
                  <c:v>6.1542154</c:v>
                </c:pt>
                <c:pt idx="166">
                  <c:v>8.149353600000001</c:v>
                </c:pt>
                <c:pt idx="167">
                  <c:v>9.1420876</c:v>
                </c:pt>
                <c:pt idx="168">
                  <c:v>7.355309799999999</c:v>
                </c:pt>
                <c:pt idx="169">
                  <c:v>7.6507976</c:v>
                </c:pt>
                <c:pt idx="170">
                  <c:v>9.1302808</c:v>
                </c:pt>
                <c:pt idx="171">
                  <c:v>10.8355446</c:v>
                </c:pt>
                <c:pt idx="172">
                  <c:v>9.070140200000001</c:v>
                </c:pt>
                <c:pt idx="173">
                  <c:v>8.9054134</c:v>
                </c:pt>
                <c:pt idx="174">
                  <c:v>8.854214199999999</c:v>
                </c:pt>
                <c:pt idx="175">
                  <c:v>11.1387348</c:v>
                </c:pt>
                <c:pt idx="176">
                  <c:v>10.0602292</c:v>
                </c:pt>
                <c:pt idx="177">
                  <c:v>9.358553799999999</c:v>
                </c:pt>
                <c:pt idx="178">
                  <c:v>9.9757468</c:v>
                </c:pt>
                <c:pt idx="179">
                  <c:v>11.32541</c:v>
                </c:pt>
                <c:pt idx="180">
                  <c:v>10.9778684</c:v>
                </c:pt>
                <c:pt idx="181">
                  <c:v>9.518041200000001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9.829310400000001</c:v>
                </c:pt>
                <c:pt idx="1">
                  <c:v>11.575262</c:v>
                </c:pt>
                <c:pt idx="2">
                  <c:v>11.341486</c:v>
                </c:pt>
                <c:pt idx="3">
                  <c:v>10.978766</c:v>
                </c:pt>
                <c:pt idx="4">
                  <c:v>10.8084244</c:v>
                </c:pt>
                <c:pt idx="5">
                  <c:v>12.407158</c:v>
                </c:pt>
                <c:pt idx="6">
                  <c:v>12.822002</c:v>
                </c:pt>
                <c:pt idx="7">
                  <c:v>11.380346</c:v>
                </c:pt>
                <c:pt idx="8">
                  <c:v>11.731736</c:v>
                </c:pt>
                <c:pt idx="9">
                  <c:v>12.405744</c:v>
                </c:pt>
                <c:pt idx="10">
                  <c:v>14.19623</c:v>
                </c:pt>
                <c:pt idx="11">
                  <c:v>12.481994</c:v>
                </c:pt>
                <c:pt idx="12">
                  <c:v>11.730904</c:v>
                </c:pt>
                <c:pt idx="13">
                  <c:v>13.039312</c:v>
                </c:pt>
                <c:pt idx="14">
                  <c:v>15.29274</c:v>
                </c:pt>
                <c:pt idx="15">
                  <c:v>14.706494</c:v>
                </c:pt>
                <c:pt idx="16">
                  <c:v>13.489038</c:v>
                </c:pt>
                <c:pt idx="17">
                  <c:v>14.862694</c:v>
                </c:pt>
                <c:pt idx="18">
                  <c:v>17.045588</c:v>
                </c:pt>
                <c:pt idx="19">
                  <c:v>17.899428</c:v>
                </c:pt>
                <c:pt idx="20">
                  <c:v>18.043294</c:v>
                </c:pt>
                <c:pt idx="21">
                  <c:v>19.95068</c:v>
                </c:pt>
                <c:pt idx="22">
                  <c:v>24.6327</c:v>
                </c:pt>
                <c:pt idx="23">
                  <c:v>26.93614</c:v>
                </c:pt>
                <c:pt idx="24">
                  <c:v>28.099854</c:v>
                </c:pt>
                <c:pt idx="25">
                  <c:v>31.16129</c:v>
                </c:pt>
                <c:pt idx="26">
                  <c:v>36.343742</c:v>
                </c:pt>
                <c:pt idx="27">
                  <c:v>38.382</c:v>
                </c:pt>
                <c:pt idx="28">
                  <c:v>37.259844</c:v>
                </c:pt>
                <c:pt idx="29">
                  <c:v>36.32123</c:v>
                </c:pt>
                <c:pt idx="30">
                  <c:v>36.260196</c:v>
                </c:pt>
                <c:pt idx="31">
                  <c:v>36.203834</c:v>
                </c:pt>
                <c:pt idx="32">
                  <c:v>34.19298999999999</c:v>
                </c:pt>
                <c:pt idx="33">
                  <c:v>32.362384</c:v>
                </c:pt>
                <c:pt idx="34">
                  <c:v>31.616004</c:v>
                </c:pt>
                <c:pt idx="35">
                  <c:v>32.35265800000001</c:v>
                </c:pt>
                <c:pt idx="36">
                  <c:v>29.990656</c:v>
                </c:pt>
                <c:pt idx="37">
                  <c:v>29.766484</c:v>
                </c:pt>
                <c:pt idx="38">
                  <c:v>30.309924</c:v>
                </c:pt>
                <c:pt idx="39">
                  <c:v>31.217764</c:v>
                </c:pt>
                <c:pt idx="40">
                  <c:v>30.568602</c:v>
                </c:pt>
                <c:pt idx="41">
                  <c:v>29.224192</c:v>
                </c:pt>
                <c:pt idx="42">
                  <c:v>29.232206</c:v>
                </c:pt>
                <c:pt idx="43">
                  <c:v>31.203546</c:v>
                </c:pt>
                <c:pt idx="44">
                  <c:v>30.502194</c:v>
                </c:pt>
                <c:pt idx="45">
                  <c:v>29.550334</c:v>
                </c:pt>
                <c:pt idx="46">
                  <c:v>29.341866</c:v>
                </c:pt>
                <c:pt idx="47">
                  <c:v>30.748304</c:v>
                </c:pt>
                <c:pt idx="48">
                  <c:v>28.460244</c:v>
                </c:pt>
                <c:pt idx="49">
                  <c:v>21.01648</c:v>
                </c:pt>
                <c:pt idx="50">
                  <c:v>20.181676</c:v>
                </c:pt>
                <c:pt idx="51">
                  <c:v>18.135558</c:v>
                </c:pt>
                <c:pt idx="52">
                  <c:v>14.847636</c:v>
                </c:pt>
                <c:pt idx="53">
                  <c:v>13.256344</c:v>
                </c:pt>
                <c:pt idx="54">
                  <c:v>13.485104</c:v>
                </c:pt>
                <c:pt idx="55">
                  <c:v>13.866512</c:v>
                </c:pt>
                <c:pt idx="56">
                  <c:v>11.5450464</c:v>
                </c:pt>
                <c:pt idx="57">
                  <c:v>9.9543222</c:v>
                </c:pt>
                <c:pt idx="58">
                  <c:v>10.654387</c:v>
                </c:pt>
                <c:pt idx="59">
                  <c:v>10.5186238</c:v>
                </c:pt>
                <c:pt idx="60">
                  <c:v>9.2335624</c:v>
                </c:pt>
                <c:pt idx="61">
                  <c:v>7.372642600000001</c:v>
                </c:pt>
                <c:pt idx="62">
                  <c:v>8.189626800000001</c:v>
                </c:pt>
                <c:pt idx="63">
                  <c:v>7.7687562</c:v>
                </c:pt>
                <c:pt idx="64">
                  <c:v>8.1096258</c:v>
                </c:pt>
                <c:pt idx="65">
                  <c:v>6.311074</c:v>
                </c:pt>
                <c:pt idx="66">
                  <c:v>6.102880000000001</c:v>
                </c:pt>
                <c:pt idx="67">
                  <c:v>6.801003400000001</c:v>
                </c:pt>
                <c:pt idx="68">
                  <c:v>7.1880878</c:v>
                </c:pt>
                <c:pt idx="69">
                  <c:v>3.6272776</c:v>
                </c:pt>
                <c:pt idx="70">
                  <c:v>4.340761000000001</c:v>
                </c:pt>
                <c:pt idx="71">
                  <c:v>4.7560218</c:v>
                </c:pt>
                <c:pt idx="72">
                  <c:v>4.2183616</c:v>
                </c:pt>
                <c:pt idx="73">
                  <c:v>3.8246554</c:v>
                </c:pt>
                <c:pt idx="74">
                  <c:v>0.9936484</c:v>
                </c:pt>
                <c:pt idx="75">
                  <c:v>1.9024044</c:v>
                </c:pt>
                <c:pt idx="76">
                  <c:v>0.1220882</c:v>
                </c:pt>
                <c:pt idx="77">
                  <c:v>-3.9149394</c:v>
                </c:pt>
                <c:pt idx="78">
                  <c:v>-11.222247</c:v>
                </c:pt>
                <c:pt idx="79">
                  <c:v>-15.503758</c:v>
                </c:pt>
                <c:pt idx="80">
                  <c:v>-18.236736</c:v>
                </c:pt>
                <c:pt idx="81">
                  <c:v>-20.425864</c:v>
                </c:pt>
                <c:pt idx="82">
                  <c:v>-21.534372</c:v>
                </c:pt>
                <c:pt idx="83">
                  <c:v>-19.398044</c:v>
                </c:pt>
                <c:pt idx="84">
                  <c:v>-16.088174</c:v>
                </c:pt>
                <c:pt idx="85">
                  <c:v>-14.704202</c:v>
                </c:pt>
                <c:pt idx="86">
                  <c:v>-14.52737</c:v>
                </c:pt>
                <c:pt idx="87">
                  <c:v>-13.04145</c:v>
                </c:pt>
                <c:pt idx="88">
                  <c:v>-11.2148936</c:v>
                </c:pt>
                <c:pt idx="89">
                  <c:v>-10.1912548</c:v>
                </c:pt>
                <c:pt idx="90">
                  <c:v>-10.961294</c:v>
                </c:pt>
                <c:pt idx="91">
                  <c:v>-10.5600982</c:v>
                </c:pt>
                <c:pt idx="92">
                  <c:v>-8.842890399999998</c:v>
                </c:pt>
                <c:pt idx="93">
                  <c:v>-8.3346234</c:v>
                </c:pt>
                <c:pt idx="94">
                  <c:v>-9.6954016</c:v>
                </c:pt>
                <c:pt idx="95">
                  <c:v>-9.984301800000001</c:v>
                </c:pt>
                <c:pt idx="96">
                  <c:v>-8.086912999999999</c:v>
                </c:pt>
                <c:pt idx="97">
                  <c:v>-7.6226962</c:v>
                </c:pt>
                <c:pt idx="98">
                  <c:v>-6.433301800000001</c:v>
                </c:pt>
                <c:pt idx="99">
                  <c:v>-8.7644252</c:v>
                </c:pt>
                <c:pt idx="100">
                  <c:v>-7.5375524</c:v>
                </c:pt>
                <c:pt idx="101">
                  <c:v>-7.4596126</c:v>
                </c:pt>
                <c:pt idx="102">
                  <c:v>-7.2079158</c:v>
                </c:pt>
                <c:pt idx="103">
                  <c:v>-9.5056206</c:v>
                </c:pt>
                <c:pt idx="104">
                  <c:v>-8.334491400000001</c:v>
                </c:pt>
                <c:pt idx="105">
                  <c:v>-7.1325738</c:v>
                </c:pt>
                <c:pt idx="106">
                  <c:v>-7.459823399999999</c:v>
                </c:pt>
                <c:pt idx="107">
                  <c:v>-9.784536599999999</c:v>
                </c:pt>
                <c:pt idx="108">
                  <c:v>-8.563550000000001</c:v>
                </c:pt>
                <c:pt idx="109">
                  <c:v>-7.603746599999999</c:v>
                </c:pt>
                <c:pt idx="110">
                  <c:v>-7.482148</c:v>
                </c:pt>
                <c:pt idx="111">
                  <c:v>-10.044353</c:v>
                </c:pt>
                <c:pt idx="112">
                  <c:v>-9.177706799999999</c:v>
                </c:pt>
                <c:pt idx="113">
                  <c:v>-8.435143800000001</c:v>
                </c:pt>
                <c:pt idx="114">
                  <c:v>-7.9540484</c:v>
                </c:pt>
                <c:pt idx="115">
                  <c:v>-9.614459999999999</c:v>
                </c:pt>
                <c:pt idx="116">
                  <c:v>-10.6178502</c:v>
                </c:pt>
                <c:pt idx="117">
                  <c:v>-8.933021</c:v>
                </c:pt>
                <c:pt idx="118">
                  <c:v>-9.1344972</c:v>
                </c:pt>
                <c:pt idx="119">
                  <c:v>-10.8982458</c:v>
                </c:pt>
                <c:pt idx="120">
                  <c:v>-11.95693</c:v>
                </c:pt>
                <c:pt idx="121">
                  <c:v>-10.4489934</c:v>
                </c:pt>
                <c:pt idx="122">
                  <c:v>-10.3204048</c:v>
                </c:pt>
                <c:pt idx="123">
                  <c:v>-11.4069616</c:v>
                </c:pt>
                <c:pt idx="124">
                  <c:v>-13.463944</c:v>
                </c:pt>
                <c:pt idx="125">
                  <c:v>-12.671754</c:v>
                </c:pt>
                <c:pt idx="126">
                  <c:v>-12.42876</c:v>
                </c:pt>
                <c:pt idx="127">
                  <c:v>-12.57427</c:v>
                </c:pt>
                <c:pt idx="128">
                  <c:v>-15.959496</c:v>
                </c:pt>
                <c:pt idx="129">
                  <c:v>-15.041014</c:v>
                </c:pt>
                <c:pt idx="130">
                  <c:v>-13.47069</c:v>
                </c:pt>
                <c:pt idx="131">
                  <c:v>-13.75277</c:v>
                </c:pt>
                <c:pt idx="132">
                  <c:v>-16.810246</c:v>
                </c:pt>
                <c:pt idx="133">
                  <c:v>-17.27779</c:v>
                </c:pt>
                <c:pt idx="134">
                  <c:v>-16.683132</c:v>
                </c:pt>
                <c:pt idx="135">
                  <c:v>-16.123544</c:v>
                </c:pt>
                <c:pt idx="136">
                  <c:v>-19.315112</c:v>
                </c:pt>
                <c:pt idx="137">
                  <c:v>-21.174874</c:v>
                </c:pt>
                <c:pt idx="138">
                  <c:v>-17.84476</c:v>
                </c:pt>
                <c:pt idx="139">
                  <c:v>-9.4342726</c:v>
                </c:pt>
                <c:pt idx="140">
                  <c:v>-7.633385200000001</c:v>
                </c:pt>
                <c:pt idx="141">
                  <c:v>-7.558429200000001</c:v>
                </c:pt>
                <c:pt idx="142">
                  <c:v>-4.5028224</c:v>
                </c:pt>
                <c:pt idx="143">
                  <c:v>-1.6779076</c:v>
                </c:pt>
                <c:pt idx="144">
                  <c:v>-2.8068542</c:v>
                </c:pt>
                <c:pt idx="145">
                  <c:v>-2.8123292</c:v>
                </c:pt>
                <c:pt idx="146">
                  <c:v>-1.2678302</c:v>
                </c:pt>
                <c:pt idx="147">
                  <c:v>1.1810292</c:v>
                </c:pt>
                <c:pt idx="148">
                  <c:v>1.090921</c:v>
                </c:pt>
                <c:pt idx="149">
                  <c:v>1.4518478</c:v>
                </c:pt>
                <c:pt idx="150">
                  <c:v>1.663564</c:v>
                </c:pt>
                <c:pt idx="151">
                  <c:v>4.796832</c:v>
                </c:pt>
                <c:pt idx="152">
                  <c:v>4.2895146</c:v>
                </c:pt>
                <c:pt idx="153">
                  <c:v>3.4030622</c:v>
                </c:pt>
                <c:pt idx="154">
                  <c:v>3.7445564</c:v>
                </c:pt>
                <c:pt idx="155">
                  <c:v>6.641374600000001</c:v>
                </c:pt>
                <c:pt idx="156">
                  <c:v>5.666227399999999</c:v>
                </c:pt>
                <c:pt idx="157">
                  <c:v>4.8612072</c:v>
                </c:pt>
                <c:pt idx="158">
                  <c:v>5.033108</c:v>
                </c:pt>
                <c:pt idx="159">
                  <c:v>7.095467999999999</c:v>
                </c:pt>
                <c:pt idx="160">
                  <c:v>8.099119999999999</c:v>
                </c:pt>
                <c:pt idx="161">
                  <c:v>6.086571</c:v>
                </c:pt>
                <c:pt idx="162">
                  <c:v>6.936177600000001</c:v>
                </c:pt>
                <c:pt idx="163">
                  <c:v>6.935070000000001</c:v>
                </c:pt>
                <c:pt idx="164">
                  <c:v>8.231769400000001</c:v>
                </c:pt>
                <c:pt idx="165">
                  <c:v>7.8041162</c:v>
                </c:pt>
                <c:pt idx="166">
                  <c:v>7.6666478</c:v>
                </c:pt>
                <c:pt idx="167">
                  <c:v>8.2226382</c:v>
                </c:pt>
                <c:pt idx="168">
                  <c:v>9.9328462</c:v>
                </c:pt>
                <c:pt idx="169">
                  <c:v>8.702132799999999</c:v>
                </c:pt>
                <c:pt idx="170">
                  <c:v>8.708669</c:v>
                </c:pt>
                <c:pt idx="171">
                  <c:v>9.060476</c:v>
                </c:pt>
                <c:pt idx="172">
                  <c:v>10.3006146</c:v>
                </c:pt>
                <c:pt idx="173">
                  <c:v>9.8888394</c:v>
                </c:pt>
                <c:pt idx="174">
                  <c:v>9.579219999999999</c:v>
                </c:pt>
                <c:pt idx="175">
                  <c:v>9.189676799999999</c:v>
                </c:pt>
                <c:pt idx="176">
                  <c:v>11.582106</c:v>
                </c:pt>
                <c:pt idx="177">
                  <c:v>11.3691678</c:v>
                </c:pt>
                <c:pt idx="178">
                  <c:v>9.301669200000001</c:v>
                </c:pt>
                <c:pt idx="179">
                  <c:v>9.3096064</c:v>
                </c:pt>
                <c:pt idx="180">
                  <c:v>11.386546</c:v>
                </c:pt>
                <c:pt idx="181">
                  <c:v>10.237525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45.80695515151515</v>
      </c>
      <c r="C3">
        <v>-1.13</v>
      </c>
      <c r="D3">
        <v>6.754788</v>
      </c>
      <c r="E3">
        <v>-1.11</v>
      </c>
      <c r="F3">
        <v>9.37218275</v>
      </c>
      <c r="G3">
        <v>-1.09</v>
      </c>
      <c r="H3">
        <v>9.668879199999999</v>
      </c>
      <c r="I3">
        <v>-1.08</v>
      </c>
      <c r="J3">
        <v>7.887802</v>
      </c>
      <c r="K3">
        <v>-1.06</v>
      </c>
      <c r="L3">
        <v>8.8527585</v>
      </c>
      <c r="M3">
        <v>-1.04</v>
      </c>
      <c r="N3">
        <v>9.131706000000001</v>
      </c>
      <c r="O3">
        <v>-1.02</v>
      </c>
      <c r="P3">
        <v>10.93246333333333</v>
      </c>
      <c r="Q3">
        <v>-1</v>
      </c>
      <c r="R3">
        <v>11.5713125</v>
      </c>
      <c r="S3">
        <v>-0.98</v>
      </c>
      <c r="T3">
        <v>9.829310400000001</v>
      </c>
    </row>
    <row r="4" spans="1:20">
      <c r="A4">
        <v>-0.95</v>
      </c>
      <c r="B4">
        <v>-133.4397266666666</v>
      </c>
      <c r="C4">
        <v>-1.12</v>
      </c>
      <c r="D4">
        <v>8.534979199999999</v>
      </c>
      <c r="E4">
        <v>-1.1</v>
      </c>
      <c r="F4">
        <v>8.038407000000001</v>
      </c>
      <c r="G4">
        <v>-1.08</v>
      </c>
      <c r="H4">
        <v>10.0381756</v>
      </c>
      <c r="I4">
        <v>-1.07</v>
      </c>
      <c r="J4">
        <v>8.889605399999999</v>
      </c>
      <c r="K4">
        <v>-1.05</v>
      </c>
      <c r="L4">
        <v>10.696984</v>
      </c>
      <c r="M4">
        <v>-1.03</v>
      </c>
      <c r="N4">
        <v>10.9782182</v>
      </c>
      <c r="O4">
        <v>-1.01</v>
      </c>
      <c r="P4">
        <v>9.894397399999999</v>
      </c>
      <c r="Q4">
        <v>-0.99</v>
      </c>
      <c r="R4">
        <v>10.620437</v>
      </c>
      <c r="S4">
        <v>-0.97</v>
      </c>
      <c r="T4">
        <v>11.575262</v>
      </c>
    </row>
    <row r="5" spans="1:20">
      <c r="A5">
        <v>-0.9399999999999999</v>
      </c>
      <c r="B5">
        <v>-67.664416</v>
      </c>
      <c r="C5">
        <v>-1.11</v>
      </c>
      <c r="D5">
        <v>9.6366108</v>
      </c>
      <c r="E5">
        <v>-1.09</v>
      </c>
      <c r="F5">
        <v>8.1047686</v>
      </c>
      <c r="G5">
        <v>-1.07</v>
      </c>
      <c r="H5">
        <v>9.3373156</v>
      </c>
      <c r="I5">
        <v>-1.06</v>
      </c>
      <c r="J5">
        <v>9.457608199999999</v>
      </c>
      <c r="K5">
        <v>-1.04</v>
      </c>
      <c r="L5">
        <v>9.726870999999999</v>
      </c>
      <c r="M5">
        <v>-1.02</v>
      </c>
      <c r="N5">
        <v>10.8261966</v>
      </c>
      <c r="O5">
        <v>-1</v>
      </c>
      <c r="P5">
        <v>10.4519562</v>
      </c>
      <c r="Q5">
        <v>-0.98</v>
      </c>
      <c r="R5">
        <v>9.7576488</v>
      </c>
      <c r="S5">
        <v>-0.96</v>
      </c>
      <c r="T5">
        <v>11.341486</v>
      </c>
    </row>
    <row r="6" spans="1:20">
      <c r="A6">
        <v>-0.93</v>
      </c>
      <c r="B6">
        <v>-33.120468</v>
      </c>
      <c r="C6">
        <v>-1.1</v>
      </c>
      <c r="D6">
        <v>9.1076116</v>
      </c>
      <c r="E6">
        <v>-1.08</v>
      </c>
      <c r="F6">
        <v>10.3054238</v>
      </c>
      <c r="G6">
        <v>-1.06</v>
      </c>
      <c r="H6">
        <v>8.234890799999999</v>
      </c>
      <c r="I6">
        <v>-1.05</v>
      </c>
      <c r="J6">
        <v>11.013124</v>
      </c>
      <c r="K6">
        <v>-1.03</v>
      </c>
      <c r="L6">
        <v>8.941929200000001</v>
      </c>
      <c r="M6">
        <v>-1.01</v>
      </c>
      <c r="N6">
        <v>10.1814958</v>
      </c>
      <c r="O6">
        <v>-0.99</v>
      </c>
      <c r="P6">
        <v>12.085572</v>
      </c>
      <c r="Q6">
        <v>-0.97</v>
      </c>
      <c r="R6">
        <v>10.3576792</v>
      </c>
      <c r="S6">
        <v>-0.95</v>
      </c>
      <c r="T6">
        <v>10.978766</v>
      </c>
    </row>
    <row r="7" spans="1:20">
      <c r="A7">
        <v>-0.92</v>
      </c>
      <c r="B7">
        <v>-22.052348</v>
      </c>
      <c r="C7">
        <v>-1.09</v>
      </c>
      <c r="D7">
        <v>7.896315599999999</v>
      </c>
      <c r="E7">
        <v>-1.07</v>
      </c>
      <c r="F7">
        <v>9.991550200000001</v>
      </c>
      <c r="G7">
        <v>-1.05</v>
      </c>
      <c r="H7">
        <v>10.1634828</v>
      </c>
      <c r="I7">
        <v>-1.04</v>
      </c>
      <c r="J7">
        <v>9.6168318</v>
      </c>
      <c r="K7">
        <v>-1.02</v>
      </c>
      <c r="L7">
        <v>11.370104</v>
      </c>
      <c r="M7">
        <v>-1</v>
      </c>
      <c r="N7">
        <v>9.0043554</v>
      </c>
      <c r="O7">
        <v>-0.98</v>
      </c>
      <c r="P7">
        <v>10.8003312</v>
      </c>
      <c r="Q7">
        <v>-0.96</v>
      </c>
      <c r="R7">
        <v>12.429298</v>
      </c>
      <c r="S7">
        <v>-0.9399999999999999</v>
      </c>
      <c r="T7">
        <v>10.8084244</v>
      </c>
    </row>
    <row r="8" spans="1:20">
      <c r="A8">
        <v>-0.91</v>
      </c>
      <c r="B8">
        <v>-15.935194</v>
      </c>
      <c r="C8">
        <v>-1.08</v>
      </c>
      <c r="D8">
        <v>8.2427628</v>
      </c>
      <c r="E8">
        <v>-1.06</v>
      </c>
      <c r="F8">
        <v>8.8269676</v>
      </c>
      <c r="G8">
        <v>-1.04</v>
      </c>
      <c r="H8">
        <v>10.72833</v>
      </c>
      <c r="I8">
        <v>-1.03</v>
      </c>
      <c r="J8">
        <v>9.513060400000001</v>
      </c>
      <c r="K8">
        <v>-1.01</v>
      </c>
      <c r="L8">
        <v>11.0555918</v>
      </c>
      <c r="M8">
        <v>-0.99</v>
      </c>
      <c r="N8">
        <v>10.8447822</v>
      </c>
      <c r="O8">
        <v>-0.97</v>
      </c>
      <c r="P8">
        <v>9.4485028</v>
      </c>
      <c r="Q8">
        <v>-0.95</v>
      </c>
      <c r="R8">
        <v>11.69891</v>
      </c>
      <c r="S8">
        <v>-0.93</v>
      </c>
      <c r="T8">
        <v>12.407158</v>
      </c>
    </row>
    <row r="9" spans="1:20">
      <c r="A9">
        <v>-0.9</v>
      </c>
      <c r="B9">
        <v>-10.4104302</v>
      </c>
      <c r="C9">
        <v>-1.07</v>
      </c>
      <c r="D9">
        <v>10.2713018</v>
      </c>
      <c r="E9">
        <v>-1.05</v>
      </c>
      <c r="F9">
        <v>8.463165800000001</v>
      </c>
      <c r="G9">
        <v>-1.03</v>
      </c>
      <c r="H9">
        <v>9.677738399999999</v>
      </c>
      <c r="I9">
        <v>-1.02</v>
      </c>
      <c r="J9">
        <v>9.646291600000001</v>
      </c>
      <c r="K9">
        <v>-1</v>
      </c>
      <c r="L9">
        <v>8.473385799999999</v>
      </c>
      <c r="M9">
        <v>-0.98</v>
      </c>
      <c r="N9">
        <v>11.59767</v>
      </c>
      <c r="O9">
        <v>-0.96</v>
      </c>
      <c r="P9">
        <v>10.4847022</v>
      </c>
      <c r="Q9">
        <v>-0.9399999999999999</v>
      </c>
      <c r="R9">
        <v>10.5229678</v>
      </c>
      <c r="S9">
        <v>-0.92</v>
      </c>
      <c r="T9">
        <v>12.822002</v>
      </c>
    </row>
    <row r="10" spans="1:20">
      <c r="A10">
        <v>-0.89</v>
      </c>
      <c r="B10">
        <v>-6.0796828</v>
      </c>
      <c r="C10">
        <v>-1.06</v>
      </c>
      <c r="D10">
        <v>9.445084</v>
      </c>
      <c r="E10">
        <v>-1.04</v>
      </c>
      <c r="F10">
        <v>10.6514828</v>
      </c>
      <c r="G10">
        <v>-1.02</v>
      </c>
      <c r="H10">
        <v>9.3138992</v>
      </c>
      <c r="I10">
        <v>-1.01</v>
      </c>
      <c r="J10">
        <v>11.503362</v>
      </c>
      <c r="K10">
        <v>-0.99</v>
      </c>
      <c r="L10">
        <v>9.722842400000001</v>
      </c>
      <c r="M10">
        <v>-0.97</v>
      </c>
      <c r="N10">
        <v>10.867688</v>
      </c>
      <c r="O10">
        <v>-0.95</v>
      </c>
      <c r="P10">
        <v>12.344262</v>
      </c>
      <c r="Q10">
        <v>-0.93</v>
      </c>
      <c r="R10">
        <v>10.685895</v>
      </c>
      <c r="S10">
        <v>-0.91</v>
      </c>
      <c r="T10">
        <v>11.380346</v>
      </c>
    </row>
    <row r="11" spans="1:20">
      <c r="A11">
        <v>-0.88</v>
      </c>
      <c r="B11">
        <v>-4.7858476</v>
      </c>
      <c r="C11">
        <v>-1.05</v>
      </c>
      <c r="D11">
        <v>8.399719000000001</v>
      </c>
      <c r="E11">
        <v>-1.03</v>
      </c>
      <c r="F11">
        <v>10.3959682</v>
      </c>
      <c r="G11">
        <v>-1.01</v>
      </c>
      <c r="H11">
        <v>10.5497714</v>
      </c>
      <c r="I11">
        <v>-1</v>
      </c>
      <c r="J11">
        <v>8.274192599999999</v>
      </c>
      <c r="K11">
        <v>-0.98</v>
      </c>
      <c r="L11">
        <v>11.807092</v>
      </c>
      <c r="M11">
        <v>-0.96</v>
      </c>
      <c r="N11">
        <v>9.969826000000001</v>
      </c>
      <c r="O11">
        <v>-0.9399999999999999</v>
      </c>
      <c r="P11">
        <v>11.3936396</v>
      </c>
      <c r="Q11">
        <v>-0.92</v>
      </c>
      <c r="R11">
        <v>12.888226</v>
      </c>
      <c r="S11">
        <v>-0.9</v>
      </c>
      <c r="T11">
        <v>11.731736</v>
      </c>
    </row>
    <row r="12" spans="1:20">
      <c r="A12">
        <v>-0.87</v>
      </c>
      <c r="B12">
        <v>-3.104807</v>
      </c>
      <c r="C12">
        <v>-1.04</v>
      </c>
      <c r="D12">
        <v>8.604941</v>
      </c>
      <c r="E12">
        <v>-1.02</v>
      </c>
      <c r="F12">
        <v>9.87208</v>
      </c>
      <c r="G12">
        <v>-1</v>
      </c>
      <c r="H12">
        <v>7.628636</v>
      </c>
      <c r="I12">
        <v>-0.99</v>
      </c>
      <c r="J12">
        <v>10.2299568</v>
      </c>
      <c r="K12">
        <v>-0.97</v>
      </c>
      <c r="L12">
        <v>11.952386</v>
      </c>
      <c r="M12">
        <v>-0.95</v>
      </c>
      <c r="N12">
        <v>10.8061934</v>
      </c>
      <c r="O12">
        <v>-0.93</v>
      </c>
      <c r="P12">
        <v>10.5133884</v>
      </c>
      <c r="Q12">
        <v>-0.91</v>
      </c>
      <c r="R12">
        <v>13.067396</v>
      </c>
      <c r="S12">
        <v>-0.89</v>
      </c>
      <c r="T12">
        <v>12.405744</v>
      </c>
    </row>
    <row r="13" spans="1:20">
      <c r="A13">
        <v>-0.86</v>
      </c>
      <c r="B13">
        <v>-0.6058437999999999</v>
      </c>
      <c r="C13">
        <v>-1.03</v>
      </c>
      <c r="D13">
        <v>10.927036</v>
      </c>
      <c r="E13">
        <v>-1.01</v>
      </c>
      <c r="F13">
        <v>9.4056608</v>
      </c>
      <c r="G13">
        <v>-0.99</v>
      </c>
      <c r="H13">
        <v>10.0874502</v>
      </c>
      <c r="I13">
        <v>-0.98</v>
      </c>
      <c r="J13">
        <v>9.550932</v>
      </c>
      <c r="K13">
        <v>-0.96</v>
      </c>
      <c r="L13">
        <v>10.6722202</v>
      </c>
      <c r="M13">
        <v>-0.9399999999999999</v>
      </c>
      <c r="N13">
        <v>11.9185082</v>
      </c>
      <c r="O13">
        <v>-0.92</v>
      </c>
      <c r="P13">
        <v>10.9318552</v>
      </c>
      <c r="Q13">
        <v>-0.9</v>
      </c>
      <c r="R13">
        <v>11.708918</v>
      </c>
      <c r="S13">
        <v>-0.88</v>
      </c>
      <c r="T13">
        <v>14.19623</v>
      </c>
    </row>
    <row r="14" spans="1:20">
      <c r="A14">
        <v>-0.85</v>
      </c>
      <c r="B14">
        <v>3.4928186</v>
      </c>
      <c r="C14">
        <v>-1.02</v>
      </c>
      <c r="D14">
        <v>10.804268</v>
      </c>
      <c r="E14">
        <v>-1</v>
      </c>
      <c r="F14">
        <v>8.7874386</v>
      </c>
      <c r="G14">
        <v>-0.98</v>
      </c>
      <c r="H14">
        <v>9.845642000000002</v>
      </c>
      <c r="I14">
        <v>-0.97</v>
      </c>
      <c r="J14">
        <v>12.584046</v>
      </c>
      <c r="K14">
        <v>-0.95</v>
      </c>
      <c r="L14">
        <v>10.518075</v>
      </c>
      <c r="M14">
        <v>-0.93</v>
      </c>
      <c r="N14">
        <v>11.798334</v>
      </c>
      <c r="O14">
        <v>-0.91</v>
      </c>
      <c r="P14">
        <v>13.25418</v>
      </c>
      <c r="Q14">
        <v>-0.89</v>
      </c>
      <c r="R14">
        <v>11.695206</v>
      </c>
      <c r="S14">
        <v>-0.87</v>
      </c>
      <c r="T14">
        <v>12.481994</v>
      </c>
    </row>
    <row r="15" spans="1:20">
      <c r="A15">
        <v>-0.84</v>
      </c>
      <c r="B15">
        <v>3.0741842</v>
      </c>
      <c r="C15">
        <v>-1.01</v>
      </c>
      <c r="D15">
        <v>9.687454600000001</v>
      </c>
      <c r="E15">
        <v>-0.99</v>
      </c>
      <c r="F15">
        <v>11.40742</v>
      </c>
      <c r="G15">
        <v>-0.97</v>
      </c>
      <c r="H15">
        <v>10.0835308</v>
      </c>
      <c r="I15">
        <v>-0.96</v>
      </c>
      <c r="J15">
        <v>11.281486</v>
      </c>
      <c r="K15">
        <v>-0.9399999999999999</v>
      </c>
      <c r="L15">
        <v>10.5284208</v>
      </c>
      <c r="M15">
        <v>-0.92</v>
      </c>
      <c r="N15">
        <v>11.070654</v>
      </c>
      <c r="O15">
        <v>-0.9</v>
      </c>
      <c r="P15">
        <v>12.58357</v>
      </c>
      <c r="Q15">
        <v>-0.88</v>
      </c>
      <c r="R15">
        <v>13.459988</v>
      </c>
      <c r="S15">
        <v>-0.86</v>
      </c>
      <c r="T15">
        <v>11.730904</v>
      </c>
    </row>
    <row r="16" spans="1:20">
      <c r="A16">
        <v>-0.83</v>
      </c>
      <c r="B16">
        <v>4.1328018</v>
      </c>
      <c r="C16">
        <v>-1</v>
      </c>
      <c r="D16">
        <v>8.6155534</v>
      </c>
      <c r="E16">
        <v>-0.98</v>
      </c>
      <c r="F16">
        <v>9.894862999999999</v>
      </c>
      <c r="G16">
        <v>-0.96</v>
      </c>
      <c r="H16">
        <v>12.557246</v>
      </c>
      <c r="I16">
        <v>-0.95</v>
      </c>
      <c r="J16">
        <v>10.1518092</v>
      </c>
      <c r="K16">
        <v>-0.93</v>
      </c>
      <c r="L16">
        <v>12.845182</v>
      </c>
      <c r="M16">
        <v>-0.91</v>
      </c>
      <c r="N16">
        <v>11.52093</v>
      </c>
      <c r="O16">
        <v>-0.89</v>
      </c>
      <c r="P16">
        <v>12.155314</v>
      </c>
      <c r="Q16">
        <v>-0.87</v>
      </c>
      <c r="R16">
        <v>13.27088</v>
      </c>
      <c r="S16">
        <v>-0.85</v>
      </c>
      <c r="T16">
        <v>13.039312</v>
      </c>
    </row>
    <row r="17" spans="1:20">
      <c r="A17">
        <v>-0.82</v>
      </c>
      <c r="B17">
        <v>5.6962992</v>
      </c>
      <c r="C17">
        <v>-0.99</v>
      </c>
      <c r="D17">
        <v>10.2558974</v>
      </c>
      <c r="E17">
        <v>-0.97</v>
      </c>
      <c r="F17">
        <v>9.420313400000001</v>
      </c>
      <c r="G17">
        <v>-0.95</v>
      </c>
      <c r="H17">
        <v>11.379028</v>
      </c>
      <c r="I17">
        <v>-0.9399999999999999</v>
      </c>
      <c r="J17">
        <v>10.3537874</v>
      </c>
      <c r="K17">
        <v>-0.92</v>
      </c>
      <c r="L17">
        <v>11.736904</v>
      </c>
      <c r="M17">
        <v>-0.9</v>
      </c>
      <c r="N17">
        <v>13.696208</v>
      </c>
      <c r="O17">
        <v>-0.88</v>
      </c>
      <c r="P17">
        <v>12.283376</v>
      </c>
      <c r="Q17">
        <v>-0.86</v>
      </c>
      <c r="R17">
        <v>12.721926</v>
      </c>
      <c r="S17">
        <v>-0.84</v>
      </c>
      <c r="T17">
        <v>15.29274</v>
      </c>
    </row>
    <row r="18" spans="1:20">
      <c r="A18">
        <v>-0.8100000000000001</v>
      </c>
      <c r="B18">
        <v>8.010549000000001</v>
      </c>
      <c r="C18">
        <v>-0.98</v>
      </c>
      <c r="D18">
        <v>10.6582476</v>
      </c>
      <c r="E18">
        <v>-0.96</v>
      </c>
      <c r="F18">
        <v>11.410206</v>
      </c>
      <c r="G18">
        <v>-0.9399999999999999</v>
      </c>
      <c r="H18">
        <v>11.001402</v>
      </c>
      <c r="I18">
        <v>-0.93</v>
      </c>
      <c r="J18">
        <v>12.508582</v>
      </c>
      <c r="K18">
        <v>-0.91</v>
      </c>
      <c r="L18">
        <v>11.378508</v>
      </c>
      <c r="M18">
        <v>-0.89</v>
      </c>
      <c r="N18">
        <v>13.425472</v>
      </c>
      <c r="O18">
        <v>-0.87</v>
      </c>
      <c r="P18">
        <v>13.67322</v>
      </c>
      <c r="Q18">
        <v>-0.85</v>
      </c>
      <c r="R18">
        <v>12.749654</v>
      </c>
      <c r="S18">
        <v>-0.83</v>
      </c>
      <c r="T18">
        <v>14.706494</v>
      </c>
    </row>
    <row r="19" spans="1:20">
      <c r="A19">
        <v>-0.8</v>
      </c>
      <c r="B19">
        <v>9.583930599999999</v>
      </c>
      <c r="C19">
        <v>-0.97</v>
      </c>
      <c r="D19">
        <v>9.950786600000001</v>
      </c>
      <c r="E19">
        <v>-0.95</v>
      </c>
      <c r="F19">
        <v>12.798776</v>
      </c>
      <c r="G19">
        <v>-0.93</v>
      </c>
      <c r="H19">
        <v>10.3964104</v>
      </c>
      <c r="I19">
        <v>-0.92</v>
      </c>
      <c r="J19">
        <v>12.47532</v>
      </c>
      <c r="K19">
        <v>-0.9</v>
      </c>
      <c r="L19">
        <v>12.211534</v>
      </c>
      <c r="M19">
        <v>-0.88</v>
      </c>
      <c r="N19">
        <v>11.803802</v>
      </c>
      <c r="O19">
        <v>-0.86</v>
      </c>
      <c r="P19">
        <v>13.76265</v>
      </c>
      <c r="Q19">
        <v>-0.84</v>
      </c>
      <c r="R19">
        <v>14.307158</v>
      </c>
      <c r="S19">
        <v>-0.82</v>
      </c>
      <c r="T19">
        <v>13.489038</v>
      </c>
    </row>
    <row r="20" spans="1:20">
      <c r="A20">
        <v>-0.79</v>
      </c>
      <c r="B20">
        <v>10.0924308</v>
      </c>
      <c r="C20">
        <v>-0.96</v>
      </c>
      <c r="D20">
        <v>9.737232199999999</v>
      </c>
      <c r="E20">
        <v>-0.9399999999999999</v>
      </c>
      <c r="F20">
        <v>11.585892</v>
      </c>
      <c r="G20">
        <v>-0.92</v>
      </c>
      <c r="H20">
        <v>12.7924814</v>
      </c>
      <c r="I20">
        <v>-0.91</v>
      </c>
      <c r="J20">
        <v>11.791526</v>
      </c>
      <c r="K20">
        <v>-0.89</v>
      </c>
      <c r="L20">
        <v>13.98098</v>
      </c>
      <c r="M20">
        <v>-0.87</v>
      </c>
      <c r="N20">
        <v>12.2244</v>
      </c>
      <c r="O20">
        <v>-0.85</v>
      </c>
      <c r="P20">
        <v>12.93317</v>
      </c>
      <c r="Q20">
        <v>-0.83</v>
      </c>
      <c r="R20">
        <v>15.477854</v>
      </c>
      <c r="S20">
        <v>-0.8100000000000001</v>
      </c>
      <c r="T20">
        <v>14.862694</v>
      </c>
    </row>
    <row r="21" spans="1:20">
      <c r="A21">
        <v>-0.78</v>
      </c>
      <c r="B21">
        <v>11.69469</v>
      </c>
      <c r="C21">
        <v>-0.95</v>
      </c>
      <c r="D21">
        <v>10.881168</v>
      </c>
      <c r="E21">
        <v>-0.93</v>
      </c>
      <c r="F21">
        <v>10.673554</v>
      </c>
      <c r="G21">
        <v>-0.91</v>
      </c>
      <c r="H21">
        <v>12.555128</v>
      </c>
      <c r="I21">
        <v>-0.9</v>
      </c>
      <c r="J21">
        <v>11.522174</v>
      </c>
      <c r="K21">
        <v>-0.88</v>
      </c>
      <c r="L21">
        <v>12.971012</v>
      </c>
      <c r="M21">
        <v>-0.86</v>
      </c>
      <c r="N21">
        <v>14.31705</v>
      </c>
      <c r="O21">
        <v>-0.84</v>
      </c>
      <c r="P21">
        <v>12.58793</v>
      </c>
      <c r="Q21">
        <v>-0.82</v>
      </c>
      <c r="R21">
        <v>14.780494</v>
      </c>
      <c r="S21">
        <v>-0.8</v>
      </c>
      <c r="T21">
        <v>17.045588</v>
      </c>
    </row>
    <row r="22" spans="1:20">
      <c r="A22">
        <v>-0.77</v>
      </c>
      <c r="B22">
        <v>14.552348</v>
      </c>
      <c r="C22">
        <v>-0.9399999999999999</v>
      </c>
      <c r="D22">
        <v>11.9392166</v>
      </c>
      <c r="E22">
        <v>-0.92</v>
      </c>
      <c r="F22">
        <v>10.5067048</v>
      </c>
      <c r="G22">
        <v>-0.9</v>
      </c>
      <c r="H22">
        <v>11.651318</v>
      </c>
      <c r="I22">
        <v>-0.89</v>
      </c>
      <c r="J22">
        <v>12.91773</v>
      </c>
      <c r="K22">
        <v>-0.87</v>
      </c>
      <c r="L22">
        <v>12.272778</v>
      </c>
      <c r="M22">
        <v>-0.85</v>
      </c>
      <c r="N22">
        <v>13.622776</v>
      </c>
      <c r="O22">
        <v>-0.83</v>
      </c>
      <c r="P22">
        <v>14.877028</v>
      </c>
      <c r="Q22">
        <v>-0.8100000000000001</v>
      </c>
      <c r="R22">
        <v>14.405848</v>
      </c>
      <c r="S22">
        <v>-0.79</v>
      </c>
      <c r="T22">
        <v>17.899428</v>
      </c>
    </row>
    <row r="23" spans="1:20">
      <c r="A23">
        <v>-0.76</v>
      </c>
      <c r="B23">
        <v>17.170654</v>
      </c>
      <c r="C23">
        <v>-0.93</v>
      </c>
      <c r="D23">
        <v>11.172838</v>
      </c>
      <c r="E23">
        <v>-0.91</v>
      </c>
      <c r="F23">
        <v>12.458998</v>
      </c>
      <c r="G23">
        <v>-0.89</v>
      </c>
      <c r="H23">
        <v>11.067108</v>
      </c>
      <c r="I23">
        <v>-0.88</v>
      </c>
      <c r="J23">
        <v>13.64325</v>
      </c>
      <c r="K23">
        <v>-0.86</v>
      </c>
      <c r="L23">
        <v>12.482108</v>
      </c>
      <c r="M23">
        <v>-0.84</v>
      </c>
      <c r="N23">
        <v>12.841362</v>
      </c>
      <c r="O23">
        <v>-0.82</v>
      </c>
      <c r="P23">
        <v>15.677872</v>
      </c>
      <c r="Q23">
        <v>-0.8</v>
      </c>
      <c r="R23">
        <v>15.432442</v>
      </c>
      <c r="S23">
        <v>-0.78</v>
      </c>
      <c r="T23">
        <v>18.043294</v>
      </c>
    </row>
    <row r="24" spans="1:20">
      <c r="A24">
        <v>-0.75</v>
      </c>
      <c r="B24">
        <v>17.716468</v>
      </c>
      <c r="C24">
        <v>-0.92</v>
      </c>
      <c r="D24">
        <v>10.6005472</v>
      </c>
      <c r="E24">
        <v>-0.9</v>
      </c>
      <c r="F24">
        <v>12.78061</v>
      </c>
      <c r="G24">
        <v>-0.88</v>
      </c>
      <c r="H24">
        <v>13.792286</v>
      </c>
      <c r="I24">
        <v>-0.87</v>
      </c>
      <c r="J24">
        <v>12.393248</v>
      </c>
      <c r="K24">
        <v>-0.85</v>
      </c>
      <c r="L24">
        <v>14.779202</v>
      </c>
      <c r="M24">
        <v>-0.83</v>
      </c>
      <c r="N24">
        <v>13.24117</v>
      </c>
      <c r="O24">
        <v>-0.8100000000000001</v>
      </c>
      <c r="P24">
        <v>14.748186</v>
      </c>
      <c r="Q24">
        <v>-0.79</v>
      </c>
      <c r="R24">
        <v>18.682422</v>
      </c>
      <c r="S24">
        <v>-0.77</v>
      </c>
      <c r="T24">
        <v>19.95068</v>
      </c>
    </row>
    <row r="25" spans="1:20">
      <c r="A25">
        <v>-0.74</v>
      </c>
      <c r="B25">
        <v>20.346194</v>
      </c>
      <c r="C25">
        <v>-0.91</v>
      </c>
      <c r="D25">
        <v>11.5825</v>
      </c>
      <c r="E25">
        <v>-0.89</v>
      </c>
      <c r="F25">
        <v>11.780792</v>
      </c>
      <c r="G25">
        <v>-0.87</v>
      </c>
      <c r="H25">
        <v>13.784132</v>
      </c>
      <c r="I25">
        <v>-0.86</v>
      </c>
      <c r="J25">
        <v>11.88687</v>
      </c>
      <c r="K25">
        <v>-0.84</v>
      </c>
      <c r="L25">
        <v>13.924996</v>
      </c>
      <c r="M25">
        <v>-0.82</v>
      </c>
      <c r="N25">
        <v>15.784964</v>
      </c>
      <c r="O25">
        <v>-0.8</v>
      </c>
      <c r="P25">
        <v>14.970284</v>
      </c>
      <c r="Q25">
        <v>-0.78</v>
      </c>
      <c r="R25">
        <v>18.784986</v>
      </c>
      <c r="S25">
        <v>-0.76</v>
      </c>
      <c r="T25">
        <v>24.6327</v>
      </c>
    </row>
    <row r="26" spans="1:20">
      <c r="A26">
        <v>-0.73</v>
      </c>
      <c r="B26">
        <v>25.681428</v>
      </c>
      <c r="C26">
        <v>-0.9</v>
      </c>
      <c r="D26">
        <v>12.9179</v>
      </c>
      <c r="E26">
        <v>-0.88</v>
      </c>
      <c r="F26">
        <v>11.869324</v>
      </c>
      <c r="G26">
        <v>-0.86</v>
      </c>
      <c r="H26">
        <v>12.796794</v>
      </c>
      <c r="I26">
        <v>-0.85</v>
      </c>
      <c r="J26">
        <v>13.686496</v>
      </c>
      <c r="K26">
        <v>-0.83</v>
      </c>
      <c r="L26">
        <v>14.405412</v>
      </c>
      <c r="M26">
        <v>-0.8100000000000001</v>
      </c>
      <c r="N26">
        <v>16.560768</v>
      </c>
      <c r="O26">
        <v>-0.79</v>
      </c>
      <c r="P26">
        <v>17.11544</v>
      </c>
      <c r="Q26">
        <v>-0.77</v>
      </c>
      <c r="R26">
        <v>20.189502</v>
      </c>
      <c r="S26">
        <v>-0.75</v>
      </c>
      <c r="T26">
        <v>26.93614</v>
      </c>
    </row>
    <row r="27" spans="1:20">
      <c r="A27">
        <v>-0.72</v>
      </c>
      <c r="B27">
        <v>28.359218</v>
      </c>
      <c r="C27">
        <v>-0.89</v>
      </c>
      <c r="D27">
        <v>12.33354</v>
      </c>
      <c r="E27">
        <v>-0.87</v>
      </c>
      <c r="F27">
        <v>13.505098</v>
      </c>
      <c r="G27">
        <v>-0.85</v>
      </c>
      <c r="H27">
        <v>12.17689</v>
      </c>
      <c r="I27">
        <v>-0.84</v>
      </c>
      <c r="J27">
        <v>14.631598</v>
      </c>
      <c r="K27">
        <v>-0.82</v>
      </c>
      <c r="L27">
        <v>13.545496</v>
      </c>
      <c r="M27">
        <v>-0.8</v>
      </c>
      <c r="N27">
        <v>15.616462</v>
      </c>
      <c r="O27">
        <v>-0.78</v>
      </c>
      <c r="P27">
        <v>19.643168</v>
      </c>
      <c r="Q27">
        <v>-0.76</v>
      </c>
      <c r="R27">
        <v>22.147144</v>
      </c>
      <c r="S27">
        <v>-0.74</v>
      </c>
      <c r="T27">
        <v>28.099854</v>
      </c>
    </row>
    <row r="28" spans="1:20">
      <c r="A28">
        <v>-0.71</v>
      </c>
      <c r="B28">
        <v>28.41372</v>
      </c>
      <c r="C28">
        <v>-0.88</v>
      </c>
      <c r="D28">
        <v>11.703738</v>
      </c>
      <c r="E28">
        <v>-0.86</v>
      </c>
      <c r="F28">
        <v>13.776096</v>
      </c>
      <c r="G28">
        <v>-0.84</v>
      </c>
      <c r="H28">
        <v>14.08144</v>
      </c>
      <c r="I28">
        <v>-0.83</v>
      </c>
      <c r="J28">
        <v>14.116404</v>
      </c>
      <c r="K28">
        <v>-0.8100000000000001</v>
      </c>
      <c r="L28">
        <v>16.239924</v>
      </c>
      <c r="M28">
        <v>-0.79</v>
      </c>
      <c r="N28">
        <v>16.55443</v>
      </c>
      <c r="O28">
        <v>-0.77</v>
      </c>
      <c r="P28">
        <v>20.992786</v>
      </c>
      <c r="Q28">
        <v>-0.75</v>
      </c>
      <c r="R28">
        <v>27.241966</v>
      </c>
      <c r="S28">
        <v>-0.73</v>
      </c>
      <c r="T28">
        <v>31.16129</v>
      </c>
    </row>
    <row r="29" spans="1:20">
      <c r="A29">
        <v>-0.7</v>
      </c>
      <c r="B29">
        <v>28.091152</v>
      </c>
      <c r="C29">
        <v>-0.87</v>
      </c>
      <c r="D29">
        <v>11.6908214</v>
      </c>
      <c r="E29">
        <v>-0.85</v>
      </c>
      <c r="F29">
        <v>13.061596</v>
      </c>
      <c r="G29">
        <v>-0.83</v>
      </c>
      <c r="H29">
        <v>14.591558</v>
      </c>
      <c r="I29">
        <v>-0.82</v>
      </c>
      <c r="J29">
        <v>13.867218</v>
      </c>
      <c r="K29">
        <v>-0.8</v>
      </c>
      <c r="L29">
        <v>17.159548</v>
      </c>
      <c r="M29">
        <v>-0.78</v>
      </c>
      <c r="N29">
        <v>19.114284</v>
      </c>
      <c r="O29">
        <v>-0.76</v>
      </c>
      <c r="P29">
        <v>22.646832</v>
      </c>
      <c r="Q29">
        <v>-0.74</v>
      </c>
      <c r="R29">
        <v>29.520118</v>
      </c>
      <c r="S29">
        <v>-0.72</v>
      </c>
      <c r="T29">
        <v>36.343742</v>
      </c>
    </row>
    <row r="30" spans="1:20">
      <c r="A30">
        <v>-0.6899999999999999</v>
      </c>
      <c r="B30">
        <v>27.642126</v>
      </c>
      <c r="C30">
        <v>-0.86</v>
      </c>
      <c r="D30">
        <v>14.319114</v>
      </c>
      <c r="E30">
        <v>-0.84</v>
      </c>
      <c r="F30">
        <v>12.416464</v>
      </c>
      <c r="G30">
        <v>-0.82</v>
      </c>
      <c r="H30">
        <v>14.84421</v>
      </c>
      <c r="I30">
        <v>-0.8100000000000001</v>
      </c>
      <c r="J30">
        <v>14.945688</v>
      </c>
      <c r="K30">
        <v>-0.79</v>
      </c>
      <c r="L30">
        <v>16.772862</v>
      </c>
      <c r="M30">
        <v>-0.77</v>
      </c>
      <c r="N30">
        <v>21.762848</v>
      </c>
      <c r="O30">
        <v>-0.75</v>
      </c>
      <c r="P30">
        <v>25.83571</v>
      </c>
      <c r="Q30">
        <v>-0.73</v>
      </c>
      <c r="R30">
        <v>31.80264</v>
      </c>
      <c r="S30">
        <v>-0.71</v>
      </c>
      <c r="T30">
        <v>38.382</v>
      </c>
    </row>
    <row r="31" spans="1:20">
      <c r="A31">
        <v>-0.68</v>
      </c>
      <c r="B31">
        <v>27.8754</v>
      </c>
      <c r="C31">
        <v>-0.85</v>
      </c>
      <c r="D31">
        <v>13.485886</v>
      </c>
      <c r="E31">
        <v>-0.83</v>
      </c>
      <c r="F31">
        <v>14.725788</v>
      </c>
      <c r="G31">
        <v>-0.8100000000000001</v>
      </c>
      <c r="H31">
        <v>14.192176</v>
      </c>
      <c r="I31">
        <v>-0.8</v>
      </c>
      <c r="J31">
        <v>17.559888</v>
      </c>
      <c r="K31">
        <v>-0.78</v>
      </c>
      <c r="L31">
        <v>17.994066</v>
      </c>
      <c r="M31">
        <v>-0.76</v>
      </c>
      <c r="N31">
        <v>22.61406</v>
      </c>
      <c r="O31">
        <v>-0.74</v>
      </c>
      <c r="P31">
        <v>30.328118</v>
      </c>
      <c r="Q31">
        <v>-0.72</v>
      </c>
      <c r="R31">
        <v>34.023336</v>
      </c>
      <c r="S31">
        <v>-0.7</v>
      </c>
      <c r="T31">
        <v>37.259844</v>
      </c>
    </row>
    <row r="32" spans="1:20">
      <c r="A32">
        <v>-0.67</v>
      </c>
      <c r="B32">
        <v>25.793078</v>
      </c>
      <c r="C32">
        <v>-0.84</v>
      </c>
      <c r="D32">
        <v>13.187118</v>
      </c>
      <c r="E32">
        <v>-0.82</v>
      </c>
      <c r="F32">
        <v>15.778484</v>
      </c>
      <c r="G32">
        <v>-0.8</v>
      </c>
      <c r="H32">
        <v>16.151124</v>
      </c>
      <c r="I32">
        <v>-0.79</v>
      </c>
      <c r="J32">
        <v>17.319764</v>
      </c>
      <c r="K32">
        <v>-0.77</v>
      </c>
      <c r="L32">
        <v>21.229384</v>
      </c>
      <c r="M32">
        <v>-0.75</v>
      </c>
      <c r="N32">
        <v>25.215176</v>
      </c>
      <c r="O32">
        <v>-0.73</v>
      </c>
      <c r="P32">
        <v>33.02554</v>
      </c>
      <c r="Q32">
        <v>-0.71</v>
      </c>
      <c r="R32">
        <v>38.364052</v>
      </c>
      <c r="S32">
        <v>-0.6899999999999999</v>
      </c>
      <c r="T32">
        <v>36.32123</v>
      </c>
    </row>
    <row r="33" spans="1:20">
      <c r="A33">
        <v>-0.66</v>
      </c>
      <c r="B33">
        <v>24.610744</v>
      </c>
      <c r="C33">
        <v>-0.83</v>
      </c>
      <c r="D33">
        <v>13.110604</v>
      </c>
      <c r="E33">
        <v>-0.8100000000000001</v>
      </c>
      <c r="F33">
        <v>14.367712</v>
      </c>
      <c r="G33">
        <v>-0.79</v>
      </c>
      <c r="H33">
        <v>18.100612</v>
      </c>
      <c r="I33">
        <v>-0.78</v>
      </c>
      <c r="J33">
        <v>18.452214</v>
      </c>
      <c r="K33">
        <v>-0.76</v>
      </c>
      <c r="L33">
        <v>23.392898</v>
      </c>
      <c r="M33">
        <v>-0.74</v>
      </c>
      <c r="N33">
        <v>28.866464</v>
      </c>
      <c r="O33">
        <v>-0.72</v>
      </c>
      <c r="P33">
        <v>35.299506</v>
      </c>
      <c r="Q33">
        <v>-0.7</v>
      </c>
      <c r="R33">
        <v>38.168598</v>
      </c>
      <c r="S33">
        <v>-0.68</v>
      </c>
      <c r="T33">
        <v>36.260196</v>
      </c>
    </row>
    <row r="34" spans="1:20">
      <c r="A34">
        <v>-0.65</v>
      </c>
      <c r="B34">
        <v>23.894598</v>
      </c>
      <c r="C34">
        <v>-0.82</v>
      </c>
      <c r="D34">
        <v>15.137062</v>
      </c>
      <c r="E34">
        <v>-0.8</v>
      </c>
      <c r="F34">
        <v>15.7784</v>
      </c>
      <c r="G34">
        <v>-0.78</v>
      </c>
      <c r="H34">
        <v>18.758048</v>
      </c>
      <c r="I34">
        <v>-0.77</v>
      </c>
      <c r="J34">
        <v>20.081034</v>
      </c>
      <c r="K34">
        <v>-0.75</v>
      </c>
      <c r="L34">
        <v>25.054148</v>
      </c>
      <c r="M34">
        <v>-0.73</v>
      </c>
      <c r="N34">
        <v>33.94443800000001</v>
      </c>
      <c r="O34">
        <v>-0.71</v>
      </c>
      <c r="P34">
        <v>36.989186</v>
      </c>
      <c r="Q34">
        <v>-0.6899999999999999</v>
      </c>
      <c r="R34">
        <v>36.152142</v>
      </c>
      <c r="S34">
        <v>-0.67</v>
      </c>
      <c r="T34">
        <v>36.203834</v>
      </c>
    </row>
    <row r="35" spans="1:20">
      <c r="A35">
        <v>-0.64</v>
      </c>
      <c r="B35">
        <v>25.309368</v>
      </c>
      <c r="C35">
        <v>-0.8100000000000001</v>
      </c>
      <c r="D35">
        <v>15.143228</v>
      </c>
      <c r="E35">
        <v>-0.79</v>
      </c>
      <c r="F35">
        <v>17.994204</v>
      </c>
      <c r="G35">
        <v>-0.77</v>
      </c>
      <c r="H35">
        <v>19.970584</v>
      </c>
      <c r="I35">
        <v>-0.76</v>
      </c>
      <c r="J35">
        <v>24.962838</v>
      </c>
      <c r="K35">
        <v>-0.74</v>
      </c>
      <c r="L35">
        <v>27.324522</v>
      </c>
      <c r="M35">
        <v>-0.72</v>
      </c>
      <c r="N35">
        <v>35.750164</v>
      </c>
      <c r="O35">
        <v>-0.7</v>
      </c>
      <c r="P35">
        <v>39.186562</v>
      </c>
      <c r="Q35">
        <v>-0.68</v>
      </c>
      <c r="R35">
        <v>35.679288</v>
      </c>
      <c r="S35">
        <v>-0.66</v>
      </c>
      <c r="T35">
        <v>34.19298999999999</v>
      </c>
    </row>
    <row r="36" spans="1:20">
      <c r="A36">
        <v>-0.63</v>
      </c>
      <c r="B36">
        <v>24.221648</v>
      </c>
      <c r="C36">
        <v>-0.8</v>
      </c>
      <c r="D36">
        <v>15.35951</v>
      </c>
      <c r="E36">
        <v>-0.78</v>
      </c>
      <c r="F36">
        <v>20.341716</v>
      </c>
      <c r="G36">
        <v>-0.76</v>
      </c>
      <c r="H36">
        <v>23.323416</v>
      </c>
      <c r="I36">
        <v>-0.75</v>
      </c>
      <c r="J36">
        <v>25.381062</v>
      </c>
      <c r="K36">
        <v>-0.73</v>
      </c>
      <c r="L36">
        <v>32.834914</v>
      </c>
      <c r="M36">
        <v>-0.71</v>
      </c>
      <c r="N36">
        <v>36.385918</v>
      </c>
      <c r="O36">
        <v>-0.6899999999999999</v>
      </c>
      <c r="P36">
        <v>37.503034</v>
      </c>
      <c r="Q36">
        <v>-0.67</v>
      </c>
      <c r="R36">
        <v>36.002286</v>
      </c>
      <c r="S36">
        <v>-0.65</v>
      </c>
      <c r="T36">
        <v>32.362384</v>
      </c>
    </row>
    <row r="37" spans="1:20">
      <c r="A37">
        <v>-0.62</v>
      </c>
      <c r="B37">
        <v>23.427406</v>
      </c>
      <c r="C37">
        <v>-0.79</v>
      </c>
      <c r="D37">
        <v>15.823784</v>
      </c>
      <c r="E37">
        <v>-0.77</v>
      </c>
      <c r="F37">
        <v>20.682232</v>
      </c>
      <c r="G37">
        <v>-0.75</v>
      </c>
      <c r="H37">
        <v>25.726136</v>
      </c>
      <c r="I37">
        <v>-0.74</v>
      </c>
      <c r="J37">
        <v>28.712854</v>
      </c>
      <c r="K37">
        <v>-0.72</v>
      </c>
      <c r="L37">
        <v>36.795446</v>
      </c>
      <c r="M37">
        <v>-0.7</v>
      </c>
      <c r="N37">
        <v>37.29553</v>
      </c>
      <c r="O37">
        <v>-0.68</v>
      </c>
      <c r="P37">
        <v>35.876078</v>
      </c>
      <c r="Q37">
        <v>-0.66</v>
      </c>
      <c r="R37">
        <v>36.077478</v>
      </c>
      <c r="S37">
        <v>-0.64</v>
      </c>
      <c r="T37">
        <v>31.616004</v>
      </c>
    </row>
    <row r="38" spans="1:20">
      <c r="A38">
        <v>-0.61</v>
      </c>
      <c r="B38">
        <v>22.869552</v>
      </c>
      <c r="C38">
        <v>-0.78</v>
      </c>
      <c r="D38">
        <v>19.14472</v>
      </c>
      <c r="E38">
        <v>-0.76</v>
      </c>
      <c r="F38">
        <v>23.318278</v>
      </c>
      <c r="G38">
        <v>-0.74</v>
      </c>
      <c r="H38">
        <v>29.704476</v>
      </c>
      <c r="I38">
        <v>-0.73</v>
      </c>
      <c r="J38">
        <v>31.920484</v>
      </c>
      <c r="K38">
        <v>-0.71</v>
      </c>
      <c r="L38">
        <v>37.77925</v>
      </c>
      <c r="M38">
        <v>-0.6899999999999999</v>
      </c>
      <c r="N38">
        <v>37.857554</v>
      </c>
      <c r="O38">
        <v>-0.67</v>
      </c>
      <c r="P38">
        <v>34.197174</v>
      </c>
      <c r="Q38">
        <v>-0.65</v>
      </c>
      <c r="R38">
        <v>32.854504</v>
      </c>
      <c r="S38">
        <v>-0.63</v>
      </c>
      <c r="T38">
        <v>32.35265800000001</v>
      </c>
    </row>
    <row r="39" spans="1:20">
      <c r="A39">
        <v>-0.6</v>
      </c>
      <c r="B39">
        <v>25.349098</v>
      </c>
      <c r="C39">
        <v>-0.77</v>
      </c>
      <c r="D39">
        <v>21.938808</v>
      </c>
      <c r="E39">
        <v>-0.75</v>
      </c>
      <c r="F39">
        <v>25.667546</v>
      </c>
      <c r="G39">
        <v>-0.73</v>
      </c>
      <c r="H39">
        <v>32.15079799999999</v>
      </c>
      <c r="I39">
        <v>-0.72</v>
      </c>
      <c r="J39">
        <v>37.314608</v>
      </c>
      <c r="K39">
        <v>-0.7</v>
      </c>
      <c r="L39">
        <v>36.951852</v>
      </c>
      <c r="M39">
        <v>-0.68</v>
      </c>
      <c r="N39">
        <v>36.419594</v>
      </c>
      <c r="O39">
        <v>-0.66</v>
      </c>
      <c r="P39">
        <v>35.33552</v>
      </c>
      <c r="Q39">
        <v>-0.64</v>
      </c>
      <c r="R39">
        <v>31.616434</v>
      </c>
      <c r="S39">
        <v>-0.62</v>
      </c>
      <c r="T39">
        <v>29.990656</v>
      </c>
    </row>
    <row r="40" spans="1:20">
      <c r="A40">
        <v>-0.59</v>
      </c>
      <c r="B40">
        <v>25.415818</v>
      </c>
      <c r="C40">
        <v>-0.76</v>
      </c>
      <c r="D40">
        <v>23.089396</v>
      </c>
      <c r="E40">
        <v>-0.74</v>
      </c>
      <c r="F40">
        <v>30.42641</v>
      </c>
      <c r="G40">
        <v>-0.72</v>
      </c>
      <c r="H40">
        <v>35.219844</v>
      </c>
      <c r="I40">
        <v>-0.71</v>
      </c>
      <c r="J40">
        <v>38.930986</v>
      </c>
      <c r="K40">
        <v>-0.6899999999999999</v>
      </c>
      <c r="L40">
        <v>36.40655</v>
      </c>
      <c r="M40">
        <v>-0.67</v>
      </c>
      <c r="N40">
        <v>34.660448</v>
      </c>
      <c r="O40">
        <v>-0.65</v>
      </c>
      <c r="P40">
        <v>33.659172</v>
      </c>
      <c r="Q40">
        <v>-0.63</v>
      </c>
      <c r="R40">
        <v>31.9019</v>
      </c>
      <c r="S40">
        <v>-0.61</v>
      </c>
      <c r="T40">
        <v>29.766484</v>
      </c>
    </row>
    <row r="41" spans="1:20">
      <c r="A41">
        <v>-0.58</v>
      </c>
      <c r="B41">
        <v>23.717152</v>
      </c>
      <c r="C41">
        <v>-0.75</v>
      </c>
      <c r="D41">
        <v>24.77771</v>
      </c>
      <c r="E41">
        <v>-0.73</v>
      </c>
      <c r="F41">
        <v>33.458568</v>
      </c>
      <c r="G41">
        <v>-0.71</v>
      </c>
      <c r="H41">
        <v>38.780584</v>
      </c>
      <c r="I41">
        <v>-0.7</v>
      </c>
      <c r="J41">
        <v>37.863458</v>
      </c>
      <c r="K41">
        <v>-0.68</v>
      </c>
      <c r="L41">
        <v>37.083962</v>
      </c>
      <c r="M41">
        <v>-0.66</v>
      </c>
      <c r="N41">
        <v>33.332572</v>
      </c>
      <c r="O41">
        <v>-0.64</v>
      </c>
      <c r="P41">
        <v>31.999354</v>
      </c>
      <c r="Q41">
        <v>-0.62</v>
      </c>
      <c r="R41">
        <v>31.26874</v>
      </c>
      <c r="S41">
        <v>-0.6</v>
      </c>
      <c r="T41">
        <v>30.309924</v>
      </c>
    </row>
    <row r="42" spans="1:20">
      <c r="A42">
        <v>-0.57</v>
      </c>
      <c r="B42">
        <v>23.562026</v>
      </c>
      <c r="C42">
        <v>-0.74</v>
      </c>
      <c r="D42">
        <v>29.237376</v>
      </c>
      <c r="E42">
        <v>-0.72</v>
      </c>
      <c r="F42">
        <v>36.05446600000001</v>
      </c>
      <c r="G42">
        <v>-0.7</v>
      </c>
      <c r="H42">
        <v>38.550244</v>
      </c>
      <c r="I42">
        <v>-0.6899999999999999</v>
      </c>
      <c r="J42">
        <v>36.183328</v>
      </c>
      <c r="K42">
        <v>-0.67</v>
      </c>
      <c r="L42">
        <v>35.17128</v>
      </c>
      <c r="M42">
        <v>-0.65</v>
      </c>
      <c r="N42">
        <v>34.118166</v>
      </c>
      <c r="O42">
        <v>-0.63</v>
      </c>
      <c r="P42">
        <v>29.819184</v>
      </c>
      <c r="Q42">
        <v>-0.61</v>
      </c>
      <c r="R42">
        <v>30.16185</v>
      </c>
      <c r="S42">
        <v>-0.59</v>
      </c>
      <c r="T42">
        <v>31.217764</v>
      </c>
    </row>
    <row r="43" spans="1:20">
      <c r="A43">
        <v>-0.5600000000000001</v>
      </c>
      <c r="B43">
        <v>24.862884</v>
      </c>
      <c r="C43">
        <v>-0.73</v>
      </c>
      <c r="D43">
        <v>33.536486</v>
      </c>
      <c r="E43">
        <v>-0.71</v>
      </c>
      <c r="F43">
        <v>37.11767</v>
      </c>
      <c r="G43">
        <v>-0.6899999999999999</v>
      </c>
      <c r="H43">
        <v>36.904034</v>
      </c>
      <c r="I43">
        <v>-0.68</v>
      </c>
      <c r="J43">
        <v>36.313074</v>
      </c>
      <c r="K43">
        <v>-0.66</v>
      </c>
      <c r="L43">
        <v>33.46662999999999</v>
      </c>
      <c r="M43">
        <v>-0.64</v>
      </c>
      <c r="N43">
        <v>32.420908</v>
      </c>
      <c r="O43">
        <v>-0.62</v>
      </c>
      <c r="P43">
        <v>31.56730599999999</v>
      </c>
      <c r="Q43">
        <v>-0.6</v>
      </c>
      <c r="R43">
        <v>29.471322</v>
      </c>
      <c r="S43">
        <v>-0.58</v>
      </c>
      <c r="T43">
        <v>30.568602</v>
      </c>
    </row>
    <row r="44" spans="1:20">
      <c r="A44">
        <v>-0.55</v>
      </c>
      <c r="B44">
        <v>25.25185</v>
      </c>
      <c r="C44">
        <v>-0.72</v>
      </c>
      <c r="D44">
        <v>35.738822</v>
      </c>
      <c r="E44">
        <v>-0.7</v>
      </c>
      <c r="F44">
        <v>39.77894</v>
      </c>
      <c r="G44">
        <v>-0.68</v>
      </c>
      <c r="H44">
        <v>35.038732</v>
      </c>
      <c r="I44">
        <v>-0.67</v>
      </c>
      <c r="J44">
        <v>35.761982</v>
      </c>
      <c r="K44">
        <v>-0.65</v>
      </c>
      <c r="L44">
        <v>32.678974</v>
      </c>
      <c r="M44">
        <v>-0.63</v>
      </c>
      <c r="N44">
        <v>30.937482</v>
      </c>
      <c r="O44">
        <v>-0.61</v>
      </c>
      <c r="P44">
        <v>31.152298</v>
      </c>
      <c r="Q44">
        <v>-0.59</v>
      </c>
      <c r="R44">
        <v>30.295068</v>
      </c>
      <c r="S44">
        <v>-0.57</v>
      </c>
      <c r="T44">
        <v>29.224192</v>
      </c>
    </row>
    <row r="45" spans="1:20">
      <c r="A45">
        <v>-0.54</v>
      </c>
      <c r="B45">
        <v>24.352838</v>
      </c>
      <c r="C45">
        <v>-0.71</v>
      </c>
      <c r="D45">
        <v>36.84043</v>
      </c>
      <c r="E45">
        <v>-0.6899999999999999</v>
      </c>
      <c r="F45">
        <v>38.331886</v>
      </c>
      <c r="G45">
        <v>-0.67</v>
      </c>
      <c r="H45">
        <v>35.40677</v>
      </c>
      <c r="I45">
        <v>-0.66</v>
      </c>
      <c r="J45">
        <v>33.68072</v>
      </c>
      <c r="K45">
        <v>-0.64</v>
      </c>
      <c r="L45">
        <v>33.495912</v>
      </c>
      <c r="M45">
        <v>-0.62</v>
      </c>
      <c r="N45">
        <v>29.314608</v>
      </c>
      <c r="O45">
        <v>-0.6</v>
      </c>
      <c r="P45">
        <v>30.10269</v>
      </c>
      <c r="Q45">
        <v>-0.58</v>
      </c>
      <c r="R45">
        <v>31.704346</v>
      </c>
      <c r="S45">
        <v>-0.5600000000000001</v>
      </c>
      <c r="T45">
        <v>29.232206</v>
      </c>
    </row>
    <row r="46" spans="1:20">
      <c r="A46">
        <v>-0.53</v>
      </c>
      <c r="B46">
        <v>24.13285</v>
      </c>
      <c r="C46">
        <v>-0.7</v>
      </c>
      <c r="D46">
        <v>37.08768999999999</v>
      </c>
      <c r="E46">
        <v>-0.68</v>
      </c>
      <c r="F46">
        <v>35.641938</v>
      </c>
      <c r="G46">
        <v>-0.66</v>
      </c>
      <c r="H46">
        <v>34.666726</v>
      </c>
      <c r="I46">
        <v>-0.65</v>
      </c>
      <c r="J46">
        <v>31.460104</v>
      </c>
      <c r="K46">
        <v>-0.63</v>
      </c>
      <c r="L46">
        <v>30.97058</v>
      </c>
      <c r="M46">
        <v>-0.61</v>
      </c>
      <c r="N46">
        <v>30.936904</v>
      </c>
      <c r="O46">
        <v>-0.59</v>
      </c>
      <c r="P46">
        <v>28.618638</v>
      </c>
      <c r="Q46">
        <v>-0.57</v>
      </c>
      <c r="R46">
        <v>30.243542</v>
      </c>
      <c r="S46">
        <v>-0.55</v>
      </c>
      <c r="T46">
        <v>31.203546</v>
      </c>
    </row>
    <row r="47" spans="1:20">
      <c r="A47">
        <v>-0.52</v>
      </c>
      <c r="B47">
        <v>26.397956</v>
      </c>
      <c r="C47">
        <v>-0.6899999999999999</v>
      </c>
      <c r="D47">
        <v>38.22665600000001</v>
      </c>
      <c r="E47">
        <v>-0.67</v>
      </c>
      <c r="F47">
        <v>33.895526</v>
      </c>
      <c r="G47">
        <v>-0.65</v>
      </c>
      <c r="H47">
        <v>32.552152</v>
      </c>
      <c r="I47">
        <v>-0.64</v>
      </c>
      <c r="J47">
        <v>31.91167</v>
      </c>
      <c r="K47">
        <v>-0.62</v>
      </c>
      <c r="L47">
        <v>30.485492</v>
      </c>
      <c r="M47">
        <v>-0.6</v>
      </c>
      <c r="N47">
        <v>31.025232</v>
      </c>
      <c r="O47">
        <v>-0.58</v>
      </c>
      <c r="P47">
        <v>30.401766</v>
      </c>
      <c r="Q47">
        <v>-0.5600000000000001</v>
      </c>
      <c r="R47">
        <v>29.167662</v>
      </c>
      <c r="S47">
        <v>-0.54</v>
      </c>
      <c r="T47">
        <v>30.502194</v>
      </c>
    </row>
    <row r="48" spans="1:20">
      <c r="A48">
        <v>-0.51</v>
      </c>
      <c r="B48">
        <v>27.042688</v>
      </c>
      <c r="C48">
        <v>-0.68</v>
      </c>
      <c r="D48">
        <v>36.507492</v>
      </c>
      <c r="E48">
        <v>-0.66</v>
      </c>
      <c r="F48">
        <v>34.60715800000001</v>
      </c>
      <c r="G48">
        <v>-0.64</v>
      </c>
      <c r="H48">
        <v>31.006378</v>
      </c>
      <c r="I48">
        <v>-0.63</v>
      </c>
      <c r="J48">
        <v>32.02639000000001</v>
      </c>
      <c r="K48">
        <v>-0.61</v>
      </c>
      <c r="L48">
        <v>29.20471</v>
      </c>
      <c r="M48">
        <v>-0.59</v>
      </c>
      <c r="N48">
        <v>29.57021</v>
      </c>
      <c r="O48">
        <v>-0.57</v>
      </c>
      <c r="P48">
        <v>31.158906</v>
      </c>
      <c r="Q48">
        <v>-0.55</v>
      </c>
      <c r="R48">
        <v>29.192828</v>
      </c>
      <c r="S48">
        <v>-0.53</v>
      </c>
      <c r="T48">
        <v>29.550334</v>
      </c>
    </row>
    <row r="49" spans="1:20">
      <c r="A49">
        <v>-0.5</v>
      </c>
      <c r="B49">
        <v>23.83764</v>
      </c>
      <c r="C49">
        <v>-0.67</v>
      </c>
      <c r="D49">
        <v>34.394392</v>
      </c>
      <c r="E49">
        <v>-0.65</v>
      </c>
      <c r="F49">
        <v>33.38632</v>
      </c>
      <c r="G49">
        <v>-0.63</v>
      </c>
      <c r="H49">
        <v>31.714592</v>
      </c>
      <c r="I49">
        <v>-0.62</v>
      </c>
      <c r="J49">
        <v>30.68407</v>
      </c>
      <c r="K49">
        <v>-0.6</v>
      </c>
      <c r="L49">
        <v>30.88802</v>
      </c>
      <c r="M49">
        <v>-0.58</v>
      </c>
      <c r="N49">
        <v>29.493662</v>
      </c>
      <c r="O49">
        <v>-0.5600000000000001</v>
      </c>
      <c r="P49">
        <v>30.00595</v>
      </c>
      <c r="Q49">
        <v>-0.54</v>
      </c>
      <c r="R49">
        <v>31.597644</v>
      </c>
      <c r="S49">
        <v>-0.52</v>
      </c>
      <c r="T49">
        <v>29.341866</v>
      </c>
    </row>
    <row r="50" spans="1:20">
      <c r="A50">
        <v>-0.51</v>
      </c>
      <c r="B50">
        <v>18.923642</v>
      </c>
      <c r="C50">
        <v>-0.66</v>
      </c>
      <c r="D50">
        <v>33.233776</v>
      </c>
      <c r="E50">
        <v>-0.64</v>
      </c>
      <c r="F50">
        <v>30.757664</v>
      </c>
      <c r="G50">
        <v>-0.62</v>
      </c>
      <c r="H50">
        <v>31.11247</v>
      </c>
      <c r="I50">
        <v>-0.61</v>
      </c>
      <c r="J50">
        <v>29.366496</v>
      </c>
      <c r="K50">
        <v>-0.59</v>
      </c>
      <c r="L50">
        <v>31.112446</v>
      </c>
      <c r="M50">
        <v>-0.57</v>
      </c>
      <c r="N50">
        <v>30.805226</v>
      </c>
      <c r="O50">
        <v>-0.55</v>
      </c>
      <c r="P50">
        <v>28.760506</v>
      </c>
      <c r="Q50">
        <v>-0.53</v>
      </c>
      <c r="R50">
        <v>29.921522</v>
      </c>
      <c r="S50">
        <v>-0.51</v>
      </c>
      <c r="T50">
        <v>30.748304</v>
      </c>
    </row>
    <row r="51" spans="1:20">
      <c r="A51">
        <v>-0.52</v>
      </c>
      <c r="B51">
        <v>17.405564</v>
      </c>
      <c r="C51">
        <v>-0.65</v>
      </c>
      <c r="D51">
        <v>33.900562</v>
      </c>
      <c r="E51">
        <v>-0.63</v>
      </c>
      <c r="F51">
        <v>29.713616</v>
      </c>
      <c r="G51">
        <v>-0.61</v>
      </c>
      <c r="H51">
        <v>30.084564</v>
      </c>
      <c r="I51">
        <v>-0.6</v>
      </c>
      <c r="J51">
        <v>29.66266</v>
      </c>
      <c r="K51">
        <v>-0.58</v>
      </c>
      <c r="L51">
        <v>29.66624</v>
      </c>
      <c r="M51">
        <v>-0.5600000000000001</v>
      </c>
      <c r="N51">
        <v>30.856994</v>
      </c>
      <c r="O51">
        <v>-0.54</v>
      </c>
      <c r="P51">
        <v>29.697012</v>
      </c>
      <c r="Q51">
        <v>-0.52</v>
      </c>
      <c r="R51">
        <v>29.395788</v>
      </c>
      <c r="S51">
        <v>-0.5</v>
      </c>
      <c r="T51">
        <v>28.460244</v>
      </c>
    </row>
    <row r="52" spans="1:20">
      <c r="A52">
        <v>-0.53</v>
      </c>
      <c r="B52">
        <v>14.536144</v>
      </c>
      <c r="C52">
        <v>-0.64</v>
      </c>
      <c r="D52">
        <v>31.593172</v>
      </c>
      <c r="E52">
        <v>-0.62</v>
      </c>
      <c r="F52">
        <v>31.97513</v>
      </c>
      <c r="G52">
        <v>-0.6</v>
      </c>
      <c r="H52">
        <v>29.671246</v>
      </c>
      <c r="I52">
        <v>-0.59</v>
      </c>
      <c r="J52">
        <v>30.59479</v>
      </c>
      <c r="K52">
        <v>-0.57</v>
      </c>
      <c r="L52">
        <v>28.900886</v>
      </c>
      <c r="M52">
        <v>-0.55</v>
      </c>
      <c r="N52">
        <v>29.558024</v>
      </c>
      <c r="O52">
        <v>-0.53</v>
      </c>
      <c r="P52">
        <v>30.510148</v>
      </c>
      <c r="Q52">
        <v>-0.51</v>
      </c>
      <c r="R52">
        <v>29.77186</v>
      </c>
      <c r="S52">
        <v>-0.51</v>
      </c>
      <c r="T52">
        <v>21.01648</v>
      </c>
    </row>
    <row r="53" spans="1:20">
      <c r="A53">
        <v>-0.54</v>
      </c>
      <c r="B53">
        <v>12.194234</v>
      </c>
      <c r="C53">
        <v>-0.63</v>
      </c>
      <c r="D53">
        <v>30.097456</v>
      </c>
      <c r="E53">
        <v>-0.61</v>
      </c>
      <c r="F53">
        <v>31.443404</v>
      </c>
      <c r="G53">
        <v>-0.59</v>
      </c>
      <c r="H53">
        <v>30.191256</v>
      </c>
      <c r="I53">
        <v>-0.58</v>
      </c>
      <c r="J53">
        <v>29.706234</v>
      </c>
      <c r="K53">
        <v>-0.5600000000000001</v>
      </c>
      <c r="L53">
        <v>31.427838</v>
      </c>
      <c r="M53">
        <v>-0.54</v>
      </c>
      <c r="N53">
        <v>29.120452</v>
      </c>
      <c r="O53">
        <v>-0.52</v>
      </c>
      <c r="P53">
        <v>30.120066</v>
      </c>
      <c r="Q53">
        <v>-0.5</v>
      </c>
      <c r="R53">
        <v>29.592378</v>
      </c>
      <c r="S53">
        <v>-0.52</v>
      </c>
      <c r="T53">
        <v>20.181676</v>
      </c>
    </row>
    <row r="54" spans="1:20">
      <c r="A54">
        <v>-0.55</v>
      </c>
      <c r="B54">
        <v>12.068208</v>
      </c>
      <c r="C54">
        <v>-0.62</v>
      </c>
      <c r="D54">
        <v>29.346862</v>
      </c>
      <c r="E54">
        <v>-0.6</v>
      </c>
      <c r="F54">
        <v>30.12234</v>
      </c>
      <c r="G54">
        <v>-0.58</v>
      </c>
      <c r="H54">
        <v>30.565578</v>
      </c>
      <c r="I54">
        <v>-0.57</v>
      </c>
      <c r="J54">
        <v>29.379292</v>
      </c>
      <c r="K54">
        <v>-0.55</v>
      </c>
      <c r="L54">
        <v>30.416246</v>
      </c>
      <c r="M54">
        <v>-0.53</v>
      </c>
      <c r="N54">
        <v>29.419264</v>
      </c>
      <c r="O54">
        <v>-0.51</v>
      </c>
      <c r="P54">
        <v>28.733694</v>
      </c>
      <c r="Q54">
        <v>-0.51</v>
      </c>
      <c r="R54">
        <v>21.559066</v>
      </c>
      <c r="S54">
        <v>-0.53</v>
      </c>
      <c r="T54">
        <v>18.135558</v>
      </c>
    </row>
    <row r="55" spans="1:20">
      <c r="A55">
        <v>-0.5600000000000001</v>
      </c>
      <c r="B55">
        <v>12.497628</v>
      </c>
      <c r="C55">
        <v>-0.61</v>
      </c>
      <c r="D55">
        <v>31.022204</v>
      </c>
      <c r="E55">
        <v>-0.59</v>
      </c>
      <c r="F55">
        <v>28.943246</v>
      </c>
      <c r="G55">
        <v>-0.57</v>
      </c>
      <c r="H55">
        <v>29.655048</v>
      </c>
      <c r="I55">
        <v>-0.5600000000000001</v>
      </c>
      <c r="J55">
        <v>28.620234</v>
      </c>
      <c r="K55">
        <v>-0.54</v>
      </c>
      <c r="L55">
        <v>29.798464</v>
      </c>
      <c r="M55">
        <v>-0.52</v>
      </c>
      <c r="N55">
        <v>30.848628</v>
      </c>
      <c r="O55">
        <v>-0.5</v>
      </c>
      <c r="P55">
        <v>28.266958</v>
      </c>
      <c r="Q55">
        <v>-0.52</v>
      </c>
      <c r="R55">
        <v>19.388818</v>
      </c>
      <c r="S55">
        <v>-0.54</v>
      </c>
      <c r="T55">
        <v>14.847636</v>
      </c>
    </row>
    <row r="56" spans="1:20">
      <c r="A56">
        <v>-0.57</v>
      </c>
      <c r="B56">
        <v>10.894832</v>
      </c>
      <c r="C56">
        <v>-0.6</v>
      </c>
      <c r="D56">
        <v>30.11709</v>
      </c>
      <c r="E56">
        <v>-0.58</v>
      </c>
      <c r="F56">
        <v>30.574232</v>
      </c>
      <c r="G56">
        <v>-0.5600000000000001</v>
      </c>
      <c r="H56">
        <v>28.117792</v>
      </c>
      <c r="I56">
        <v>-0.55</v>
      </c>
      <c r="J56">
        <v>30.57356</v>
      </c>
      <c r="K56">
        <v>-0.53</v>
      </c>
      <c r="L56">
        <v>28.99506</v>
      </c>
      <c r="M56">
        <v>-0.51</v>
      </c>
      <c r="N56">
        <v>29.65015</v>
      </c>
      <c r="O56">
        <v>-0.51</v>
      </c>
      <c r="P56">
        <v>23.415962</v>
      </c>
      <c r="Q56">
        <v>-0.53</v>
      </c>
      <c r="R56">
        <v>17.53339</v>
      </c>
      <c r="S56">
        <v>-0.55</v>
      </c>
      <c r="T56">
        <v>13.256344</v>
      </c>
    </row>
    <row r="57" spans="1:20">
      <c r="A57">
        <v>-0.58</v>
      </c>
      <c r="B57">
        <v>8.681502399999999</v>
      </c>
      <c r="C57">
        <v>-0.59</v>
      </c>
      <c r="D57">
        <v>29.4054</v>
      </c>
      <c r="E57">
        <v>-0.57</v>
      </c>
      <c r="F57">
        <v>31.244776</v>
      </c>
      <c r="G57">
        <v>-0.55</v>
      </c>
      <c r="H57">
        <v>29.056284</v>
      </c>
      <c r="I57">
        <v>-0.54</v>
      </c>
      <c r="J57">
        <v>30.250318</v>
      </c>
      <c r="K57">
        <v>-0.52</v>
      </c>
      <c r="L57">
        <v>29.653544</v>
      </c>
      <c r="M57">
        <v>-0.5</v>
      </c>
      <c r="N57">
        <v>28.15435</v>
      </c>
      <c r="O57">
        <v>-0.52</v>
      </c>
      <c r="P57">
        <v>18.906914</v>
      </c>
      <c r="Q57">
        <v>-0.54</v>
      </c>
      <c r="R57">
        <v>16.68296</v>
      </c>
      <c r="S57">
        <v>-0.5600000000000001</v>
      </c>
      <c r="T57">
        <v>13.485104</v>
      </c>
    </row>
    <row r="58" spans="1:20">
      <c r="A58">
        <v>-0.59</v>
      </c>
      <c r="B58">
        <v>9.0438098</v>
      </c>
      <c r="C58">
        <v>-0.58</v>
      </c>
      <c r="D58">
        <v>28.909018</v>
      </c>
      <c r="E58">
        <v>-0.5600000000000001</v>
      </c>
      <c r="F58">
        <v>29.13073</v>
      </c>
      <c r="G58">
        <v>-0.54</v>
      </c>
      <c r="H58">
        <v>30.94203</v>
      </c>
      <c r="I58">
        <v>-0.53</v>
      </c>
      <c r="J58">
        <v>29.047428</v>
      </c>
      <c r="K58">
        <v>-0.51</v>
      </c>
      <c r="L58">
        <v>30.124432</v>
      </c>
      <c r="M58">
        <v>-0.51</v>
      </c>
      <c r="N58">
        <v>22.889178</v>
      </c>
      <c r="O58">
        <v>-0.53</v>
      </c>
      <c r="P58">
        <v>17.201242</v>
      </c>
      <c r="Q58">
        <v>-0.55</v>
      </c>
      <c r="R58">
        <v>13.68694</v>
      </c>
      <c r="S58">
        <v>-0.57</v>
      </c>
      <c r="T58">
        <v>13.866512</v>
      </c>
    </row>
    <row r="59" spans="1:20">
      <c r="A59">
        <v>-0.6</v>
      </c>
      <c r="B59">
        <v>10.184935</v>
      </c>
      <c r="C59">
        <v>-0.57</v>
      </c>
      <c r="D59">
        <v>30.135486</v>
      </c>
      <c r="E59">
        <v>-0.55</v>
      </c>
      <c r="F59">
        <v>28.463344</v>
      </c>
      <c r="G59">
        <v>-0.53</v>
      </c>
      <c r="H59">
        <v>29.881452</v>
      </c>
      <c r="I59">
        <v>-0.52</v>
      </c>
      <c r="J59">
        <v>29.08455</v>
      </c>
      <c r="K59">
        <v>-0.5</v>
      </c>
      <c r="L59">
        <v>27.938294</v>
      </c>
      <c r="M59">
        <v>-0.52</v>
      </c>
      <c r="N59">
        <v>20.104192</v>
      </c>
      <c r="O59">
        <v>-0.54</v>
      </c>
      <c r="P59">
        <v>16.767034</v>
      </c>
      <c r="Q59">
        <v>-0.5600000000000001</v>
      </c>
      <c r="R59">
        <v>13.057632</v>
      </c>
      <c r="S59">
        <v>-0.58</v>
      </c>
      <c r="T59">
        <v>11.5450464</v>
      </c>
    </row>
    <row r="60" spans="1:20">
      <c r="A60">
        <v>-0.61</v>
      </c>
      <c r="B60">
        <v>8.757217800000001</v>
      </c>
      <c r="C60">
        <v>-0.5600000000000001</v>
      </c>
      <c r="D60">
        <v>29.034942</v>
      </c>
      <c r="E60">
        <v>-0.54</v>
      </c>
      <c r="F60">
        <v>29.393702</v>
      </c>
      <c r="G60">
        <v>-0.52</v>
      </c>
      <c r="H60">
        <v>29.163214</v>
      </c>
      <c r="I60">
        <v>-0.51</v>
      </c>
      <c r="J60">
        <v>30.671616</v>
      </c>
      <c r="K60">
        <v>-0.51</v>
      </c>
      <c r="L60">
        <v>22.13916</v>
      </c>
      <c r="M60">
        <v>-0.53</v>
      </c>
      <c r="N60">
        <v>15.775732</v>
      </c>
      <c r="O60">
        <v>-0.55</v>
      </c>
      <c r="P60">
        <v>15.362422</v>
      </c>
      <c r="Q60">
        <v>-0.57</v>
      </c>
      <c r="R60">
        <v>12.886026</v>
      </c>
      <c r="S60">
        <v>-0.59</v>
      </c>
      <c r="T60">
        <v>9.9543222</v>
      </c>
    </row>
    <row r="61" spans="1:20">
      <c r="A61">
        <v>-0.62</v>
      </c>
      <c r="B61">
        <v>6.6173648</v>
      </c>
      <c r="C61">
        <v>-0.55</v>
      </c>
      <c r="D61">
        <v>28.843174</v>
      </c>
      <c r="E61">
        <v>-0.53</v>
      </c>
      <c r="F61">
        <v>30.893016</v>
      </c>
      <c r="G61">
        <v>-0.51</v>
      </c>
      <c r="H61">
        <v>29.043148</v>
      </c>
      <c r="I61">
        <v>-0.5</v>
      </c>
      <c r="J61">
        <v>26.950184</v>
      </c>
      <c r="K61">
        <v>-0.52</v>
      </c>
      <c r="L61">
        <v>20.086886</v>
      </c>
      <c r="M61">
        <v>-0.54</v>
      </c>
      <c r="N61">
        <v>15.263174</v>
      </c>
      <c r="O61">
        <v>-0.5600000000000001</v>
      </c>
      <c r="P61">
        <v>12.087014</v>
      </c>
      <c r="Q61">
        <v>-0.58</v>
      </c>
      <c r="R61">
        <v>12.414064</v>
      </c>
      <c r="S61">
        <v>-0.6</v>
      </c>
      <c r="T61">
        <v>10.654387</v>
      </c>
    </row>
    <row r="62" spans="1:20">
      <c r="A62">
        <v>-0.63</v>
      </c>
      <c r="B62">
        <v>6.5758372</v>
      </c>
      <c r="C62">
        <v>-0.54</v>
      </c>
      <c r="D62">
        <v>28.070222</v>
      </c>
      <c r="E62">
        <v>-0.52</v>
      </c>
      <c r="F62">
        <v>29.87214</v>
      </c>
      <c r="G62">
        <v>-0.5</v>
      </c>
      <c r="H62">
        <v>27.732294</v>
      </c>
      <c r="I62">
        <v>-0.51</v>
      </c>
      <c r="J62">
        <v>21.01264</v>
      </c>
      <c r="K62">
        <v>-0.53</v>
      </c>
      <c r="L62">
        <v>17.466968</v>
      </c>
      <c r="M62">
        <v>-0.55</v>
      </c>
      <c r="N62">
        <v>15.411792</v>
      </c>
      <c r="O62">
        <v>-0.57</v>
      </c>
      <c r="P62">
        <v>11.786094</v>
      </c>
      <c r="Q62">
        <v>-0.59</v>
      </c>
      <c r="R62">
        <v>10.4884408</v>
      </c>
      <c r="S62">
        <v>-0.61</v>
      </c>
      <c r="T62">
        <v>10.5186238</v>
      </c>
    </row>
    <row r="63" spans="1:20">
      <c r="A63">
        <v>-0.64</v>
      </c>
      <c r="B63">
        <v>7.0792928</v>
      </c>
      <c r="C63">
        <v>-0.53</v>
      </c>
      <c r="D63">
        <v>29.865862</v>
      </c>
      <c r="E63">
        <v>-0.51</v>
      </c>
      <c r="F63">
        <v>29.163178</v>
      </c>
      <c r="G63">
        <v>-0.51</v>
      </c>
      <c r="H63">
        <v>20.386018</v>
      </c>
      <c r="I63">
        <v>-0.52</v>
      </c>
      <c r="J63">
        <v>19.71436</v>
      </c>
      <c r="K63">
        <v>-0.54</v>
      </c>
      <c r="L63">
        <v>15.04075</v>
      </c>
      <c r="M63">
        <v>-0.5600000000000001</v>
      </c>
      <c r="N63">
        <v>14.041246</v>
      </c>
      <c r="O63">
        <v>-0.58</v>
      </c>
      <c r="P63">
        <v>12.259732</v>
      </c>
      <c r="Q63">
        <v>-0.6</v>
      </c>
      <c r="R63">
        <v>9.494494</v>
      </c>
      <c r="S63">
        <v>-0.62</v>
      </c>
      <c r="T63">
        <v>9.2335624</v>
      </c>
    </row>
    <row r="64" spans="1:20">
      <c r="A64">
        <v>-0.65</v>
      </c>
      <c r="B64">
        <v>7.5402244</v>
      </c>
      <c r="C64">
        <v>-0.52</v>
      </c>
      <c r="D64">
        <v>30.127452</v>
      </c>
      <c r="E64">
        <v>-0.5</v>
      </c>
      <c r="F64">
        <v>27.586416</v>
      </c>
      <c r="G64">
        <v>-0.52</v>
      </c>
      <c r="H64">
        <v>18.410214</v>
      </c>
      <c r="I64">
        <v>-0.53</v>
      </c>
      <c r="J64">
        <v>17.602292</v>
      </c>
      <c r="K64">
        <v>-0.55</v>
      </c>
      <c r="L64">
        <v>14.314178</v>
      </c>
      <c r="M64">
        <v>-0.57</v>
      </c>
      <c r="N64">
        <v>11.723238</v>
      </c>
      <c r="O64">
        <v>-0.59</v>
      </c>
      <c r="P64">
        <v>11.921716</v>
      </c>
      <c r="Q64">
        <v>-0.61</v>
      </c>
      <c r="R64">
        <v>10.251986</v>
      </c>
      <c r="S64">
        <v>-0.63</v>
      </c>
      <c r="T64">
        <v>7.372642600000001</v>
      </c>
    </row>
    <row r="65" spans="1:20">
      <c r="A65">
        <v>-0.66</v>
      </c>
      <c r="B65">
        <v>4.9791106</v>
      </c>
      <c r="C65">
        <v>-0.51</v>
      </c>
      <c r="D65">
        <v>29.18305</v>
      </c>
      <c r="E65">
        <v>-0.51</v>
      </c>
      <c r="F65">
        <v>21.984768</v>
      </c>
      <c r="G65">
        <v>-0.53</v>
      </c>
      <c r="H65">
        <v>17.43418</v>
      </c>
      <c r="I65">
        <v>-0.54</v>
      </c>
      <c r="J65">
        <v>14.921498</v>
      </c>
      <c r="K65">
        <v>-0.5600000000000001</v>
      </c>
      <c r="L65">
        <v>13.63181</v>
      </c>
      <c r="M65">
        <v>-0.58</v>
      </c>
      <c r="N65">
        <v>10.970076</v>
      </c>
      <c r="O65">
        <v>-0.6</v>
      </c>
      <c r="P65">
        <v>9.836034600000001</v>
      </c>
      <c r="Q65">
        <v>-0.62</v>
      </c>
      <c r="R65">
        <v>9.6177016</v>
      </c>
      <c r="S65">
        <v>-0.64</v>
      </c>
      <c r="T65">
        <v>8.189626800000001</v>
      </c>
    </row>
    <row r="66" spans="1:20">
      <c r="A66">
        <v>-0.67</v>
      </c>
      <c r="B66">
        <v>4.6875746</v>
      </c>
      <c r="C66">
        <v>-0.5</v>
      </c>
      <c r="D66">
        <v>27.488828</v>
      </c>
      <c r="E66">
        <v>-0.52</v>
      </c>
      <c r="F66">
        <v>17.676336</v>
      </c>
      <c r="G66">
        <v>-0.54</v>
      </c>
      <c r="H66">
        <v>15.695094</v>
      </c>
      <c r="I66">
        <v>-0.55</v>
      </c>
      <c r="J66">
        <v>14.225692</v>
      </c>
      <c r="K66">
        <v>-0.57</v>
      </c>
      <c r="L66">
        <v>12.208654</v>
      </c>
      <c r="M66">
        <v>-0.59</v>
      </c>
      <c r="N66">
        <v>11.416136</v>
      </c>
      <c r="O66">
        <v>-0.61</v>
      </c>
      <c r="P66">
        <v>9.2568524</v>
      </c>
      <c r="Q66">
        <v>-0.63</v>
      </c>
      <c r="R66">
        <v>9.1931092</v>
      </c>
      <c r="S66">
        <v>-0.65</v>
      </c>
      <c r="T66">
        <v>7.7687562</v>
      </c>
    </row>
    <row r="67" spans="1:20">
      <c r="A67">
        <v>-0.68</v>
      </c>
      <c r="B67">
        <v>6.059597399999999</v>
      </c>
      <c r="C67">
        <v>-0.51</v>
      </c>
      <c r="D67">
        <v>22.276078</v>
      </c>
      <c r="E67">
        <v>-0.53</v>
      </c>
      <c r="F67">
        <v>16.955986</v>
      </c>
      <c r="G67">
        <v>-0.55</v>
      </c>
      <c r="H67">
        <v>13.76068</v>
      </c>
      <c r="I67">
        <v>-0.5600000000000001</v>
      </c>
      <c r="J67">
        <v>13.03759</v>
      </c>
      <c r="K67">
        <v>-0.58</v>
      </c>
      <c r="L67">
        <v>10.5509406</v>
      </c>
      <c r="M67">
        <v>-0.6</v>
      </c>
      <c r="N67">
        <v>11.162866</v>
      </c>
      <c r="O67">
        <v>-0.62</v>
      </c>
      <c r="P67">
        <v>9.756001600000001</v>
      </c>
      <c r="Q67">
        <v>-0.64</v>
      </c>
      <c r="R67">
        <v>6.6860146</v>
      </c>
      <c r="S67">
        <v>-0.66</v>
      </c>
      <c r="T67">
        <v>8.1096258</v>
      </c>
    </row>
    <row r="68" spans="1:20">
      <c r="A68">
        <v>-0.6899999999999999</v>
      </c>
      <c r="B68">
        <v>5.4435444</v>
      </c>
      <c r="C68">
        <v>-0.52</v>
      </c>
      <c r="D68">
        <v>19.350392</v>
      </c>
      <c r="E68">
        <v>-0.54</v>
      </c>
      <c r="F68">
        <v>15.83981</v>
      </c>
      <c r="G68">
        <v>-0.5600000000000001</v>
      </c>
      <c r="H68">
        <v>12.990814</v>
      </c>
      <c r="I68">
        <v>-0.57</v>
      </c>
      <c r="J68">
        <v>13.158886</v>
      </c>
      <c r="K68">
        <v>-0.59</v>
      </c>
      <c r="L68">
        <v>10.439043</v>
      </c>
      <c r="M68">
        <v>-0.61</v>
      </c>
      <c r="N68">
        <v>8.5823304</v>
      </c>
      <c r="O68">
        <v>-0.63</v>
      </c>
      <c r="P68">
        <v>10.0852284</v>
      </c>
      <c r="Q68">
        <v>-0.65</v>
      </c>
      <c r="R68">
        <v>7.257448800000001</v>
      </c>
      <c r="S68">
        <v>-0.67</v>
      </c>
      <c r="T68">
        <v>6.311074</v>
      </c>
    </row>
    <row r="69" spans="1:20">
      <c r="A69">
        <v>-0.7</v>
      </c>
      <c r="B69">
        <v>3.9371362</v>
      </c>
      <c r="C69">
        <v>-0.53</v>
      </c>
      <c r="D69">
        <v>15.397944</v>
      </c>
      <c r="E69">
        <v>-0.55</v>
      </c>
      <c r="F69">
        <v>14.649506</v>
      </c>
      <c r="G69">
        <v>-0.57</v>
      </c>
      <c r="H69">
        <v>12.749192</v>
      </c>
      <c r="I69">
        <v>-0.58</v>
      </c>
      <c r="J69">
        <v>11.5192266</v>
      </c>
      <c r="K69">
        <v>-0.6</v>
      </c>
      <c r="L69">
        <v>11.283856</v>
      </c>
      <c r="M69">
        <v>-0.62</v>
      </c>
      <c r="N69">
        <v>8.5008596</v>
      </c>
      <c r="O69">
        <v>-0.64</v>
      </c>
      <c r="P69">
        <v>7.6501232</v>
      </c>
      <c r="Q69">
        <v>-0.66</v>
      </c>
      <c r="R69">
        <v>7.8201972</v>
      </c>
      <c r="S69">
        <v>-0.68</v>
      </c>
      <c r="T69">
        <v>6.102880000000001</v>
      </c>
    </row>
    <row r="70" spans="1:20">
      <c r="A70">
        <v>-0.71</v>
      </c>
      <c r="B70">
        <v>3.1046212</v>
      </c>
      <c r="C70">
        <v>-0.54</v>
      </c>
      <c r="D70">
        <v>15.346854</v>
      </c>
      <c r="E70">
        <v>-0.5600000000000001</v>
      </c>
      <c r="F70">
        <v>12.618708</v>
      </c>
      <c r="G70">
        <v>-0.58</v>
      </c>
      <c r="H70">
        <v>12.177066</v>
      </c>
      <c r="I70">
        <v>-0.59</v>
      </c>
      <c r="J70">
        <v>9.472093599999999</v>
      </c>
      <c r="K70">
        <v>-0.61</v>
      </c>
      <c r="L70">
        <v>10.4719212</v>
      </c>
      <c r="M70">
        <v>-0.63</v>
      </c>
      <c r="N70">
        <v>9.4058118</v>
      </c>
      <c r="O70">
        <v>-0.65</v>
      </c>
      <c r="P70">
        <v>5.8195188</v>
      </c>
      <c r="Q70">
        <v>-0.67</v>
      </c>
      <c r="R70">
        <v>6.9627438</v>
      </c>
      <c r="S70">
        <v>-0.6899999999999999</v>
      </c>
      <c r="T70">
        <v>6.801003400000001</v>
      </c>
    </row>
    <row r="71" spans="1:20">
      <c r="A71">
        <v>-0.72</v>
      </c>
      <c r="B71">
        <v>3.4045574</v>
      </c>
      <c r="C71">
        <v>-0.55</v>
      </c>
      <c r="D71">
        <v>14.896144</v>
      </c>
      <c r="E71">
        <v>-0.57</v>
      </c>
      <c r="F71">
        <v>12.779234</v>
      </c>
      <c r="G71">
        <v>-0.59</v>
      </c>
      <c r="H71">
        <v>10.1908468</v>
      </c>
      <c r="I71">
        <v>-0.6</v>
      </c>
      <c r="J71">
        <v>9.990662799999999</v>
      </c>
      <c r="K71">
        <v>-0.62</v>
      </c>
      <c r="L71">
        <v>7.9042322</v>
      </c>
      <c r="M71">
        <v>-0.64</v>
      </c>
      <c r="N71">
        <v>9.3265396</v>
      </c>
      <c r="O71">
        <v>-0.66</v>
      </c>
      <c r="P71">
        <v>7.0636808</v>
      </c>
      <c r="Q71">
        <v>-0.68</v>
      </c>
      <c r="R71">
        <v>5.6035862</v>
      </c>
      <c r="S71">
        <v>-0.7</v>
      </c>
      <c r="T71">
        <v>7.1880878</v>
      </c>
    </row>
    <row r="72" spans="1:20">
      <c r="A72">
        <v>-0.73</v>
      </c>
      <c r="B72">
        <v>4.5987324</v>
      </c>
      <c r="C72">
        <v>-0.5600000000000001</v>
      </c>
      <c r="D72">
        <v>13.818734</v>
      </c>
      <c r="E72">
        <v>-0.58</v>
      </c>
      <c r="F72">
        <v>12.417144</v>
      </c>
      <c r="G72">
        <v>-0.6</v>
      </c>
      <c r="H72">
        <v>8.7577224</v>
      </c>
      <c r="I72">
        <v>-0.61</v>
      </c>
      <c r="J72">
        <v>9.9327732</v>
      </c>
      <c r="K72">
        <v>-0.63</v>
      </c>
      <c r="L72">
        <v>8.481097999999999</v>
      </c>
      <c r="M72">
        <v>-0.65</v>
      </c>
      <c r="N72">
        <v>7.006665</v>
      </c>
      <c r="O72">
        <v>-0.67</v>
      </c>
      <c r="P72">
        <v>7.495460400000001</v>
      </c>
      <c r="Q72">
        <v>-0.6899999999999999</v>
      </c>
      <c r="R72">
        <v>5.6307266</v>
      </c>
      <c r="S72">
        <v>-0.71</v>
      </c>
      <c r="T72">
        <v>3.6272776</v>
      </c>
    </row>
    <row r="73" spans="1:20">
      <c r="A73">
        <v>-0.74</v>
      </c>
      <c r="B73">
        <v>2.5234504</v>
      </c>
      <c r="C73">
        <v>-0.57</v>
      </c>
      <c r="D73">
        <v>10.804746</v>
      </c>
      <c r="E73">
        <v>-0.59</v>
      </c>
      <c r="F73">
        <v>12.321356</v>
      </c>
      <c r="G73">
        <v>-0.61</v>
      </c>
      <c r="H73">
        <v>9.4929226</v>
      </c>
      <c r="I73">
        <v>-0.62</v>
      </c>
      <c r="J73">
        <v>9.169421199999999</v>
      </c>
      <c r="K73">
        <v>-0.64</v>
      </c>
      <c r="L73">
        <v>8.5618284</v>
      </c>
      <c r="M73">
        <v>-0.66</v>
      </c>
      <c r="N73">
        <v>6.0548124</v>
      </c>
      <c r="O73">
        <v>-0.68</v>
      </c>
      <c r="P73">
        <v>6.580422400000001</v>
      </c>
      <c r="Q73">
        <v>-0.7</v>
      </c>
      <c r="R73">
        <v>6.052974799999999</v>
      </c>
      <c r="S73">
        <v>-0.72</v>
      </c>
      <c r="T73">
        <v>4.340761000000001</v>
      </c>
    </row>
    <row r="74" spans="1:20">
      <c r="A74">
        <v>-0.75</v>
      </c>
      <c r="B74">
        <v>2.018922</v>
      </c>
      <c r="C74">
        <v>-0.58</v>
      </c>
      <c r="D74">
        <v>10.870948</v>
      </c>
      <c r="E74">
        <v>-0.6</v>
      </c>
      <c r="F74">
        <v>8.720874200000001</v>
      </c>
      <c r="G74">
        <v>-0.62</v>
      </c>
      <c r="H74">
        <v>9.754193599999999</v>
      </c>
      <c r="I74">
        <v>-0.63</v>
      </c>
      <c r="J74">
        <v>7.433837599999999</v>
      </c>
      <c r="K74">
        <v>-0.65</v>
      </c>
      <c r="L74">
        <v>8.655895599999999</v>
      </c>
      <c r="M74">
        <v>-0.67</v>
      </c>
      <c r="N74">
        <v>6.682142199999999</v>
      </c>
      <c r="O74">
        <v>-0.6899999999999999</v>
      </c>
      <c r="P74">
        <v>5.0386436</v>
      </c>
      <c r="Q74">
        <v>-0.71</v>
      </c>
      <c r="R74">
        <v>5.4441536</v>
      </c>
      <c r="S74">
        <v>-0.73</v>
      </c>
      <c r="T74">
        <v>4.7560218</v>
      </c>
    </row>
    <row r="75" spans="1:20">
      <c r="A75">
        <v>-0.76</v>
      </c>
      <c r="B75">
        <v>1.4628568</v>
      </c>
      <c r="C75">
        <v>-0.59</v>
      </c>
      <c r="D75">
        <v>11.218396</v>
      </c>
      <c r="E75">
        <v>-0.61</v>
      </c>
      <c r="F75">
        <v>8.780155400000002</v>
      </c>
      <c r="G75">
        <v>-0.63</v>
      </c>
      <c r="H75">
        <v>8.9815</v>
      </c>
      <c r="I75">
        <v>-0.64</v>
      </c>
      <c r="J75">
        <v>7.889602999999999</v>
      </c>
      <c r="K75">
        <v>-0.66</v>
      </c>
      <c r="L75">
        <v>5.635284</v>
      </c>
      <c r="M75">
        <v>-0.68</v>
      </c>
      <c r="N75">
        <v>7.1305126</v>
      </c>
      <c r="O75">
        <v>-0.7</v>
      </c>
      <c r="P75">
        <v>6.0691808</v>
      </c>
      <c r="Q75">
        <v>-0.72</v>
      </c>
      <c r="R75">
        <v>3.2632716</v>
      </c>
      <c r="S75">
        <v>-0.74</v>
      </c>
      <c r="T75">
        <v>4.2183616</v>
      </c>
    </row>
    <row r="76" spans="1:20">
      <c r="A76">
        <v>-0.77</v>
      </c>
      <c r="B76">
        <v>1.9058516</v>
      </c>
      <c r="C76">
        <v>-0.6</v>
      </c>
      <c r="D76">
        <v>11.936214</v>
      </c>
      <c r="E76">
        <v>-0.62</v>
      </c>
      <c r="F76">
        <v>9.581056999999999</v>
      </c>
      <c r="G76">
        <v>-0.64</v>
      </c>
      <c r="H76">
        <v>7.375168</v>
      </c>
      <c r="I76">
        <v>-0.65</v>
      </c>
      <c r="J76">
        <v>8.949101199999999</v>
      </c>
      <c r="K76">
        <v>-0.67</v>
      </c>
      <c r="L76">
        <v>5.7692502</v>
      </c>
      <c r="M76">
        <v>-0.6899999999999999</v>
      </c>
      <c r="N76">
        <v>5.6609902</v>
      </c>
      <c r="O76">
        <v>-0.71</v>
      </c>
      <c r="P76">
        <v>5.880986800000001</v>
      </c>
      <c r="Q76">
        <v>-0.73</v>
      </c>
      <c r="R76">
        <v>3.2937312</v>
      </c>
      <c r="S76">
        <v>-0.75</v>
      </c>
      <c r="T76">
        <v>3.8246554</v>
      </c>
    </row>
    <row r="77" spans="1:20">
      <c r="A77">
        <v>-0.78</v>
      </c>
      <c r="B77">
        <v>-1.704279</v>
      </c>
      <c r="C77">
        <v>-0.61</v>
      </c>
      <c r="D77">
        <v>8.4861048</v>
      </c>
      <c r="E77">
        <v>-0.63</v>
      </c>
      <c r="F77">
        <v>9.8023054</v>
      </c>
      <c r="G77">
        <v>-0.65</v>
      </c>
      <c r="H77">
        <v>7.42525</v>
      </c>
      <c r="I77">
        <v>-0.66</v>
      </c>
      <c r="J77">
        <v>7.7562332</v>
      </c>
      <c r="K77">
        <v>-0.68</v>
      </c>
      <c r="L77">
        <v>6.9604162</v>
      </c>
      <c r="M77">
        <v>-0.7</v>
      </c>
      <c r="N77">
        <v>4.9460058</v>
      </c>
      <c r="O77">
        <v>-0.72</v>
      </c>
      <c r="P77">
        <v>5.2386542</v>
      </c>
      <c r="Q77">
        <v>-0.74</v>
      </c>
      <c r="R77">
        <v>3.8523328</v>
      </c>
      <c r="S77">
        <v>-0.76</v>
      </c>
      <c r="T77">
        <v>0.9936484</v>
      </c>
    </row>
    <row r="78" spans="1:20">
      <c r="A78">
        <v>-0.79</v>
      </c>
      <c r="B78">
        <v>-6.330685600000001</v>
      </c>
      <c r="C78">
        <v>-0.62</v>
      </c>
      <c r="D78">
        <v>8.061826</v>
      </c>
      <c r="E78">
        <v>-0.64</v>
      </c>
      <c r="F78">
        <v>7.838532600000001</v>
      </c>
      <c r="G78">
        <v>-0.66</v>
      </c>
      <c r="H78">
        <v>8.1779162</v>
      </c>
      <c r="I78">
        <v>-0.67</v>
      </c>
      <c r="J78">
        <v>5.0420808</v>
      </c>
      <c r="K78">
        <v>-0.6899999999999999</v>
      </c>
      <c r="L78">
        <v>6.5696876</v>
      </c>
      <c r="M78">
        <v>-0.71</v>
      </c>
      <c r="N78">
        <v>4.3384498</v>
      </c>
      <c r="O78">
        <v>-0.73</v>
      </c>
      <c r="P78">
        <v>2.8363398</v>
      </c>
      <c r="Q78">
        <v>-0.75</v>
      </c>
      <c r="R78">
        <v>3.797103</v>
      </c>
      <c r="S78">
        <v>-0.77</v>
      </c>
      <c r="T78">
        <v>1.9024044</v>
      </c>
    </row>
    <row r="79" spans="1:20">
      <c r="A79">
        <v>-0.8</v>
      </c>
      <c r="B79">
        <v>-10.446152</v>
      </c>
      <c r="C79">
        <v>-0.63</v>
      </c>
      <c r="D79">
        <v>9.025568799999999</v>
      </c>
      <c r="E79">
        <v>-0.65</v>
      </c>
      <c r="F79">
        <v>6.2106546</v>
      </c>
      <c r="G79">
        <v>-0.67</v>
      </c>
      <c r="H79">
        <v>6.904688</v>
      </c>
      <c r="I79">
        <v>-0.68</v>
      </c>
      <c r="J79">
        <v>5.785910599999999</v>
      </c>
      <c r="K79">
        <v>-0.7</v>
      </c>
      <c r="L79">
        <v>5.3259116</v>
      </c>
      <c r="M79">
        <v>-0.72</v>
      </c>
      <c r="N79">
        <v>5.7485596</v>
      </c>
      <c r="O79">
        <v>-0.74</v>
      </c>
      <c r="P79">
        <v>3.0862814</v>
      </c>
      <c r="Q79">
        <v>-0.76</v>
      </c>
      <c r="R79">
        <v>1.7199282</v>
      </c>
      <c r="S79">
        <v>-0.78</v>
      </c>
      <c r="T79">
        <v>0.1220882</v>
      </c>
    </row>
    <row r="80" spans="1:20">
      <c r="A80">
        <v>-0.8100000000000001</v>
      </c>
      <c r="B80">
        <v>-14.522438</v>
      </c>
      <c r="C80">
        <v>-0.64</v>
      </c>
      <c r="D80">
        <v>8.3661516</v>
      </c>
      <c r="E80">
        <v>-0.66</v>
      </c>
      <c r="F80">
        <v>7.0347776</v>
      </c>
      <c r="G80">
        <v>-0.68</v>
      </c>
      <c r="H80">
        <v>5.003795599999999</v>
      </c>
      <c r="I80">
        <v>-0.6899999999999999</v>
      </c>
      <c r="J80">
        <v>6.403095</v>
      </c>
      <c r="K80">
        <v>-0.71</v>
      </c>
      <c r="L80">
        <v>3.866802</v>
      </c>
      <c r="M80">
        <v>-0.73</v>
      </c>
      <c r="N80">
        <v>4.290172</v>
      </c>
      <c r="O80">
        <v>-0.75</v>
      </c>
      <c r="P80">
        <v>3.557111</v>
      </c>
      <c r="Q80">
        <v>-0.77</v>
      </c>
      <c r="R80">
        <v>0.7784206000000001</v>
      </c>
      <c r="S80">
        <v>-0.79</v>
      </c>
      <c r="T80">
        <v>-3.9149394</v>
      </c>
    </row>
    <row r="81" spans="1:20">
      <c r="A81">
        <v>-0.82</v>
      </c>
      <c r="B81">
        <v>-18.229336</v>
      </c>
      <c r="C81">
        <v>-0.65</v>
      </c>
      <c r="D81">
        <v>7.040090600000001</v>
      </c>
      <c r="E81">
        <v>-0.67</v>
      </c>
      <c r="F81">
        <v>8.081106</v>
      </c>
      <c r="G81">
        <v>-0.6899999999999999</v>
      </c>
      <c r="H81">
        <v>5.9123168</v>
      </c>
      <c r="I81">
        <v>-0.7</v>
      </c>
      <c r="J81">
        <v>6.1635244</v>
      </c>
      <c r="K81">
        <v>-0.72</v>
      </c>
      <c r="L81">
        <v>5.347780999999999</v>
      </c>
      <c r="M81">
        <v>-0.74</v>
      </c>
      <c r="N81">
        <v>2.3416492</v>
      </c>
      <c r="O81">
        <v>-0.76</v>
      </c>
      <c r="P81">
        <v>3.4659178</v>
      </c>
      <c r="Q81">
        <v>-0.78</v>
      </c>
      <c r="R81">
        <v>-0.08915939999999996</v>
      </c>
      <c r="S81">
        <v>-0.8</v>
      </c>
      <c r="T81">
        <v>-11.222247</v>
      </c>
    </row>
    <row r="82" spans="1:20">
      <c r="A82">
        <v>-0.83</v>
      </c>
      <c r="B82">
        <v>-21.934588</v>
      </c>
      <c r="C82">
        <v>-0.66</v>
      </c>
      <c r="D82">
        <v>6.699295000000001</v>
      </c>
      <c r="E82">
        <v>-0.68</v>
      </c>
      <c r="F82">
        <v>6.0595252</v>
      </c>
      <c r="G82">
        <v>-0.7</v>
      </c>
      <c r="H82">
        <v>6.165086000000001</v>
      </c>
      <c r="I82">
        <v>-0.71</v>
      </c>
      <c r="J82">
        <v>4.140026000000001</v>
      </c>
      <c r="K82">
        <v>-0.73</v>
      </c>
      <c r="L82">
        <v>5.3661728</v>
      </c>
      <c r="M82">
        <v>-0.75</v>
      </c>
      <c r="N82">
        <v>2.5583592</v>
      </c>
      <c r="O82">
        <v>-0.77</v>
      </c>
      <c r="P82">
        <v>0.135186</v>
      </c>
      <c r="Q82">
        <v>-0.79</v>
      </c>
      <c r="R82">
        <v>-4.072244599999999</v>
      </c>
      <c r="S82">
        <v>-0.8100000000000001</v>
      </c>
      <c r="T82">
        <v>-15.503758</v>
      </c>
    </row>
    <row r="83" spans="1:20">
      <c r="A83">
        <v>-0.84</v>
      </c>
      <c r="B83">
        <v>-21.27364</v>
      </c>
      <c r="C83">
        <v>-0.67</v>
      </c>
      <c r="D83">
        <v>6.857353600000001</v>
      </c>
      <c r="E83">
        <v>-0.6899999999999999</v>
      </c>
      <c r="F83">
        <v>4.454691</v>
      </c>
      <c r="G83">
        <v>-0.71</v>
      </c>
      <c r="H83">
        <v>6.0286306</v>
      </c>
      <c r="I83">
        <v>-0.72</v>
      </c>
      <c r="J83">
        <v>3.885161</v>
      </c>
      <c r="K83">
        <v>-0.74</v>
      </c>
      <c r="L83">
        <v>3.3092324</v>
      </c>
      <c r="M83">
        <v>-0.76</v>
      </c>
      <c r="N83">
        <v>3.2834026</v>
      </c>
      <c r="O83">
        <v>-0.78</v>
      </c>
      <c r="P83">
        <v>-1.6520352</v>
      </c>
      <c r="Q83">
        <v>-0.8</v>
      </c>
      <c r="R83">
        <v>-10.7886692</v>
      </c>
      <c r="S83">
        <v>-0.82</v>
      </c>
      <c r="T83">
        <v>-18.236736</v>
      </c>
    </row>
    <row r="84" spans="1:20">
      <c r="A84">
        <v>-0.85</v>
      </c>
      <c r="B84">
        <v>-19.493614</v>
      </c>
      <c r="C84">
        <v>-0.68</v>
      </c>
      <c r="D84">
        <v>7.201287600000001</v>
      </c>
      <c r="E84">
        <v>-0.7</v>
      </c>
      <c r="F84">
        <v>5.6043368</v>
      </c>
      <c r="G84">
        <v>-0.72</v>
      </c>
      <c r="H84">
        <v>3.4680002</v>
      </c>
      <c r="I84">
        <v>-0.73</v>
      </c>
      <c r="J84">
        <v>4.995400399999999</v>
      </c>
      <c r="K84">
        <v>-0.75</v>
      </c>
      <c r="L84">
        <v>1.7417918</v>
      </c>
      <c r="M84">
        <v>-0.77</v>
      </c>
      <c r="N84">
        <v>1.580895</v>
      </c>
      <c r="O84">
        <v>-0.79</v>
      </c>
      <c r="P84">
        <v>-4.0782876</v>
      </c>
      <c r="Q84">
        <v>-0.8100000000000001</v>
      </c>
      <c r="R84">
        <v>-17.130298</v>
      </c>
      <c r="S84">
        <v>-0.83</v>
      </c>
      <c r="T84">
        <v>-20.425864</v>
      </c>
    </row>
    <row r="85" spans="1:20">
      <c r="A85">
        <v>-0.86</v>
      </c>
      <c r="B85">
        <v>-16.613438</v>
      </c>
      <c r="C85">
        <v>-0.6899999999999999</v>
      </c>
      <c r="D85">
        <v>5.6511002</v>
      </c>
      <c r="E85">
        <v>-0.71</v>
      </c>
      <c r="F85">
        <v>5.7194888</v>
      </c>
      <c r="G85">
        <v>-0.73</v>
      </c>
      <c r="H85">
        <v>3.8302032</v>
      </c>
      <c r="I85">
        <v>-0.74</v>
      </c>
      <c r="J85">
        <v>5.056006</v>
      </c>
      <c r="K85">
        <v>-0.76</v>
      </c>
      <c r="L85">
        <v>2.0189994</v>
      </c>
      <c r="M85">
        <v>-0.78</v>
      </c>
      <c r="N85">
        <v>-2.5262476</v>
      </c>
      <c r="O85">
        <v>-0.8</v>
      </c>
      <c r="P85">
        <v>-9.110756200000001</v>
      </c>
      <c r="Q85">
        <v>-0.82</v>
      </c>
      <c r="R85">
        <v>-18.951958</v>
      </c>
      <c r="S85">
        <v>-0.84</v>
      </c>
      <c r="T85">
        <v>-21.534372</v>
      </c>
    </row>
    <row r="86" spans="1:20">
      <c r="A86">
        <v>-0.87</v>
      </c>
      <c r="B86">
        <v>-17.358072</v>
      </c>
      <c r="C86">
        <v>-0.7</v>
      </c>
      <c r="D86">
        <v>4.5633482</v>
      </c>
      <c r="E86">
        <v>-0.72</v>
      </c>
      <c r="F86">
        <v>4.3026354</v>
      </c>
      <c r="G86">
        <v>-0.74</v>
      </c>
      <c r="H86">
        <v>4.269936199999999</v>
      </c>
      <c r="I86">
        <v>-0.75</v>
      </c>
      <c r="J86">
        <v>2.175467</v>
      </c>
      <c r="K86">
        <v>-0.77</v>
      </c>
      <c r="L86">
        <v>2.352157</v>
      </c>
      <c r="M86">
        <v>-0.79</v>
      </c>
      <c r="N86">
        <v>-5.786986799999999</v>
      </c>
      <c r="O86">
        <v>-0.8100000000000001</v>
      </c>
      <c r="P86">
        <v>-15.887852</v>
      </c>
      <c r="Q86">
        <v>-0.83</v>
      </c>
      <c r="R86">
        <v>-20.206716</v>
      </c>
      <c r="S86">
        <v>-0.85</v>
      </c>
      <c r="T86">
        <v>-19.398044</v>
      </c>
    </row>
    <row r="87" spans="1:20">
      <c r="A87">
        <v>-0.88</v>
      </c>
      <c r="B87">
        <v>-15.338426</v>
      </c>
      <c r="C87">
        <v>-0.71</v>
      </c>
      <c r="D87">
        <v>5.0146554</v>
      </c>
      <c r="E87">
        <v>-0.73</v>
      </c>
      <c r="F87">
        <v>3.1272108</v>
      </c>
      <c r="G87">
        <v>-0.75</v>
      </c>
      <c r="H87">
        <v>4.3219502</v>
      </c>
      <c r="I87">
        <v>-0.76</v>
      </c>
      <c r="J87">
        <v>1.6716004</v>
      </c>
      <c r="K87">
        <v>-0.78</v>
      </c>
      <c r="L87">
        <v>0.3760454</v>
      </c>
      <c r="M87">
        <v>-0.8</v>
      </c>
      <c r="N87">
        <v>-9.0892956</v>
      </c>
      <c r="O87">
        <v>-0.82</v>
      </c>
      <c r="P87">
        <v>-19.630426</v>
      </c>
      <c r="Q87">
        <v>-0.84</v>
      </c>
      <c r="R87">
        <v>-20.760532</v>
      </c>
      <c r="S87">
        <v>-0.86</v>
      </c>
      <c r="T87">
        <v>-16.088174</v>
      </c>
    </row>
    <row r="88" spans="1:20">
      <c r="A88">
        <v>-0.89</v>
      </c>
      <c r="B88">
        <v>-13.517032</v>
      </c>
      <c r="C88">
        <v>-0.72</v>
      </c>
      <c r="D88">
        <v>5.625035</v>
      </c>
      <c r="E88">
        <v>-0.74</v>
      </c>
      <c r="F88">
        <v>2.9754728</v>
      </c>
      <c r="G88">
        <v>-0.76</v>
      </c>
      <c r="H88">
        <v>1.4064916</v>
      </c>
      <c r="I88">
        <v>-0.77</v>
      </c>
      <c r="J88">
        <v>1.9338828</v>
      </c>
      <c r="K88">
        <v>-0.79</v>
      </c>
      <c r="L88">
        <v>-4.6339694</v>
      </c>
      <c r="M88">
        <v>-0.8100000000000001</v>
      </c>
      <c r="N88">
        <v>-14.625398</v>
      </c>
      <c r="O88">
        <v>-0.83</v>
      </c>
      <c r="P88">
        <v>-20.808954</v>
      </c>
      <c r="Q88">
        <v>-0.85</v>
      </c>
      <c r="R88">
        <v>-20.371488</v>
      </c>
      <c r="S88">
        <v>-0.87</v>
      </c>
      <c r="T88">
        <v>-14.704202</v>
      </c>
    </row>
    <row r="89" spans="1:20">
      <c r="A89">
        <v>-0.9</v>
      </c>
      <c r="B89">
        <v>-11.981784</v>
      </c>
      <c r="C89">
        <v>-0.73</v>
      </c>
      <c r="D89">
        <v>4.0834234</v>
      </c>
      <c r="E89">
        <v>-0.75</v>
      </c>
      <c r="F89">
        <v>4.6833754</v>
      </c>
      <c r="G89">
        <v>-0.77</v>
      </c>
      <c r="H89">
        <v>0.06481240000000003</v>
      </c>
      <c r="I89">
        <v>-0.78</v>
      </c>
      <c r="J89">
        <v>0.8642953999999999</v>
      </c>
      <c r="K89">
        <v>-0.8</v>
      </c>
      <c r="L89">
        <v>-9.469369</v>
      </c>
      <c r="M89">
        <v>-0.82</v>
      </c>
      <c r="N89">
        <v>-20.201176</v>
      </c>
      <c r="O89">
        <v>-0.84</v>
      </c>
      <c r="P89">
        <v>-20.551446</v>
      </c>
      <c r="Q89">
        <v>-0.86</v>
      </c>
      <c r="R89">
        <v>-17.12881</v>
      </c>
      <c r="S89">
        <v>-0.88</v>
      </c>
      <c r="T89">
        <v>-14.52737</v>
      </c>
    </row>
    <row r="90" spans="1:20">
      <c r="A90">
        <v>-0.91</v>
      </c>
      <c r="B90">
        <v>-12.491336</v>
      </c>
      <c r="C90">
        <v>-0.74</v>
      </c>
      <c r="D90">
        <v>2.5181982</v>
      </c>
      <c r="E90">
        <v>-0.76</v>
      </c>
      <c r="F90">
        <v>3.1650298</v>
      </c>
      <c r="G90">
        <v>-0.78</v>
      </c>
      <c r="H90">
        <v>-0.628851</v>
      </c>
      <c r="I90">
        <v>-0.79</v>
      </c>
      <c r="J90">
        <v>-4.8401756</v>
      </c>
      <c r="K90">
        <v>-0.8100000000000001</v>
      </c>
      <c r="L90">
        <v>-14.43057</v>
      </c>
      <c r="M90">
        <v>-0.83</v>
      </c>
      <c r="N90">
        <v>-21.711132</v>
      </c>
      <c r="O90">
        <v>-0.85</v>
      </c>
      <c r="P90">
        <v>-19.54438</v>
      </c>
      <c r="Q90">
        <v>-0.87</v>
      </c>
      <c r="R90">
        <v>-14.687748</v>
      </c>
      <c r="S90">
        <v>-0.89</v>
      </c>
      <c r="T90">
        <v>-13.04145</v>
      </c>
    </row>
    <row r="91" spans="1:20">
      <c r="A91">
        <v>-0.92</v>
      </c>
      <c r="B91">
        <v>-12.07769</v>
      </c>
      <c r="C91">
        <v>-0.75</v>
      </c>
      <c r="D91">
        <v>3.9813764</v>
      </c>
      <c r="E91">
        <v>-0.77</v>
      </c>
      <c r="F91">
        <v>-0.03096260000000002</v>
      </c>
      <c r="G91">
        <v>-0.79</v>
      </c>
      <c r="H91">
        <v>-4.801140800000001</v>
      </c>
      <c r="I91">
        <v>-0.8</v>
      </c>
      <c r="J91">
        <v>-10.6758592</v>
      </c>
      <c r="K91">
        <v>-0.82</v>
      </c>
      <c r="L91">
        <v>-18.164304</v>
      </c>
      <c r="M91">
        <v>-0.84</v>
      </c>
      <c r="N91">
        <v>-20.666646</v>
      </c>
      <c r="O91">
        <v>-0.86</v>
      </c>
      <c r="P91">
        <v>-17.717148</v>
      </c>
      <c r="Q91">
        <v>-0.88</v>
      </c>
      <c r="R91">
        <v>-13.41014</v>
      </c>
      <c r="S91">
        <v>-0.9</v>
      </c>
      <c r="T91">
        <v>-11.2148936</v>
      </c>
    </row>
    <row r="92" spans="1:20">
      <c r="A92">
        <v>-0.93</v>
      </c>
      <c r="B92">
        <v>-10.79333</v>
      </c>
      <c r="C92">
        <v>-0.76</v>
      </c>
      <c r="D92">
        <v>4.0940706</v>
      </c>
      <c r="E92">
        <v>-0.78</v>
      </c>
      <c r="F92">
        <v>-2.0358074</v>
      </c>
      <c r="G92">
        <v>-0.8</v>
      </c>
      <c r="H92">
        <v>-10.9778376</v>
      </c>
      <c r="I92">
        <v>-0.8100000000000001</v>
      </c>
      <c r="J92">
        <v>-15.23504</v>
      </c>
      <c r="K92">
        <v>-0.83</v>
      </c>
      <c r="L92">
        <v>-21.736624</v>
      </c>
      <c r="M92">
        <v>-0.85</v>
      </c>
      <c r="N92">
        <v>-18.144304</v>
      </c>
      <c r="O92">
        <v>-0.87</v>
      </c>
      <c r="P92">
        <v>-15.418626</v>
      </c>
      <c r="Q92">
        <v>-0.89</v>
      </c>
      <c r="R92">
        <v>-13.855414</v>
      </c>
      <c r="S92">
        <v>-0.91</v>
      </c>
      <c r="T92">
        <v>-10.1912548</v>
      </c>
    </row>
    <row r="93" spans="1:20">
      <c r="A93">
        <v>-0.9399999999999999</v>
      </c>
      <c r="B93">
        <v>-9.5202252</v>
      </c>
      <c r="C93">
        <v>-0.77</v>
      </c>
      <c r="D93">
        <v>1.7816458</v>
      </c>
      <c r="E93">
        <v>-0.79</v>
      </c>
      <c r="F93">
        <v>-4.4247548</v>
      </c>
      <c r="G93">
        <v>-0.8100000000000001</v>
      </c>
      <c r="H93">
        <v>-16.007724</v>
      </c>
      <c r="I93">
        <v>-0.82</v>
      </c>
      <c r="J93">
        <v>-18.722684</v>
      </c>
      <c r="K93">
        <v>-0.84</v>
      </c>
      <c r="L93">
        <v>-22.077722</v>
      </c>
      <c r="M93">
        <v>-0.86</v>
      </c>
      <c r="N93">
        <v>-17.798036</v>
      </c>
      <c r="O93">
        <v>-0.88</v>
      </c>
      <c r="P93">
        <v>-12.819434</v>
      </c>
      <c r="Q93">
        <v>-0.9</v>
      </c>
      <c r="R93">
        <v>-12.076442</v>
      </c>
      <c r="S93">
        <v>-0.92</v>
      </c>
      <c r="T93">
        <v>-10.961294</v>
      </c>
    </row>
    <row r="94" spans="1:20">
      <c r="A94">
        <v>-0.95</v>
      </c>
      <c r="B94">
        <v>-10.8304228</v>
      </c>
      <c r="C94">
        <v>-0.78</v>
      </c>
      <c r="D94">
        <v>-2.656896</v>
      </c>
      <c r="E94">
        <v>-0.8</v>
      </c>
      <c r="F94">
        <v>-9.396872800000001</v>
      </c>
      <c r="G94">
        <v>-0.82</v>
      </c>
      <c r="H94">
        <v>-19.230338</v>
      </c>
      <c r="I94">
        <v>-0.83</v>
      </c>
      <c r="J94">
        <v>-20.39501</v>
      </c>
      <c r="K94">
        <v>-0.85</v>
      </c>
      <c r="L94">
        <v>-19.161702</v>
      </c>
      <c r="M94">
        <v>-0.87</v>
      </c>
      <c r="N94">
        <v>-16.404176</v>
      </c>
      <c r="O94">
        <v>-0.89</v>
      </c>
      <c r="P94">
        <v>-12.59467</v>
      </c>
      <c r="Q94">
        <v>-0.91</v>
      </c>
      <c r="R94">
        <v>-10.2029358</v>
      </c>
      <c r="S94">
        <v>-0.93</v>
      </c>
      <c r="T94">
        <v>-10.5600982</v>
      </c>
    </row>
    <row r="95" spans="1:20">
      <c r="A95">
        <v>-0.96</v>
      </c>
      <c r="B95">
        <v>-11.207358</v>
      </c>
      <c r="C95">
        <v>-0.79</v>
      </c>
      <c r="D95">
        <v>-5.0785468</v>
      </c>
      <c r="E95">
        <v>-0.8100000000000001</v>
      </c>
      <c r="F95">
        <v>-15.484454</v>
      </c>
      <c r="G95">
        <v>-0.83</v>
      </c>
      <c r="H95">
        <v>-20.274602</v>
      </c>
      <c r="I95">
        <v>-0.84</v>
      </c>
      <c r="J95">
        <v>-22.342064</v>
      </c>
      <c r="K95">
        <v>-0.86</v>
      </c>
      <c r="L95">
        <v>-16.189688</v>
      </c>
      <c r="M95">
        <v>-0.88</v>
      </c>
      <c r="N95">
        <v>-13.313528</v>
      </c>
      <c r="O95">
        <v>-0.9</v>
      </c>
      <c r="P95">
        <v>-13.198004</v>
      </c>
      <c r="Q95">
        <v>-0.92</v>
      </c>
      <c r="R95">
        <v>-9.5361122</v>
      </c>
      <c r="S95">
        <v>-0.9399999999999999</v>
      </c>
      <c r="T95">
        <v>-8.842890399999998</v>
      </c>
    </row>
    <row r="96" spans="1:20">
      <c r="A96">
        <v>-0.97</v>
      </c>
      <c r="B96">
        <v>-9.7246986</v>
      </c>
      <c r="C96">
        <v>-0.8</v>
      </c>
      <c r="D96">
        <v>-9.255287200000001</v>
      </c>
      <c r="E96">
        <v>-0.82</v>
      </c>
      <c r="F96">
        <v>-19.409892</v>
      </c>
      <c r="G96">
        <v>-0.84</v>
      </c>
      <c r="H96">
        <v>-21.579862</v>
      </c>
      <c r="I96">
        <v>-0.85</v>
      </c>
      <c r="J96">
        <v>-19.89256</v>
      </c>
      <c r="K96">
        <v>-0.87</v>
      </c>
      <c r="L96">
        <v>-16.224532</v>
      </c>
      <c r="M96">
        <v>-0.89</v>
      </c>
      <c r="N96">
        <v>-11.624408</v>
      </c>
      <c r="O96">
        <v>-0.91</v>
      </c>
      <c r="P96">
        <v>-11.076148</v>
      </c>
      <c r="Q96">
        <v>-0.93</v>
      </c>
      <c r="R96">
        <v>-11.272946</v>
      </c>
      <c r="S96">
        <v>-0.95</v>
      </c>
      <c r="T96">
        <v>-8.3346234</v>
      </c>
    </row>
    <row r="97" spans="1:20">
      <c r="A97">
        <v>-0.98</v>
      </c>
      <c r="B97">
        <v>-9.0714346</v>
      </c>
      <c r="C97">
        <v>-0.8100000000000001</v>
      </c>
      <c r="D97">
        <v>-14.882214</v>
      </c>
      <c r="E97">
        <v>-0.83</v>
      </c>
      <c r="F97">
        <v>-21.305726</v>
      </c>
      <c r="G97">
        <v>-0.85</v>
      </c>
      <c r="H97">
        <v>-20.484476</v>
      </c>
      <c r="I97">
        <v>-0.86</v>
      </c>
      <c r="J97">
        <v>-17.051212</v>
      </c>
      <c r="K97">
        <v>-0.88</v>
      </c>
      <c r="L97">
        <v>-14.170664</v>
      </c>
      <c r="M97">
        <v>-0.9</v>
      </c>
      <c r="N97">
        <v>-12.238982</v>
      </c>
      <c r="O97">
        <v>-0.92</v>
      </c>
      <c r="P97">
        <v>-9.884093</v>
      </c>
      <c r="Q97">
        <v>-0.9399999999999999</v>
      </c>
      <c r="R97">
        <v>-10.0137904</v>
      </c>
      <c r="S97">
        <v>-0.96</v>
      </c>
      <c r="T97">
        <v>-9.6954016</v>
      </c>
    </row>
    <row r="98" spans="1:20">
      <c r="A98">
        <v>-0.99</v>
      </c>
      <c r="B98">
        <v>-9.755060400000001</v>
      </c>
      <c r="C98">
        <v>-0.82</v>
      </c>
      <c r="D98">
        <v>-19.726092</v>
      </c>
      <c r="E98">
        <v>-0.84</v>
      </c>
      <c r="F98">
        <v>-20.118482</v>
      </c>
      <c r="G98">
        <v>-0.86</v>
      </c>
      <c r="H98">
        <v>-17.764858</v>
      </c>
      <c r="I98">
        <v>-0.87</v>
      </c>
      <c r="J98">
        <v>-14.410182</v>
      </c>
      <c r="K98">
        <v>-0.89</v>
      </c>
      <c r="L98">
        <v>-12.439204</v>
      </c>
      <c r="M98">
        <v>-0.91</v>
      </c>
      <c r="N98">
        <v>-12.390438</v>
      </c>
      <c r="O98">
        <v>-0.93</v>
      </c>
      <c r="P98">
        <v>-8.868157999999999</v>
      </c>
      <c r="Q98">
        <v>-0.95</v>
      </c>
      <c r="R98">
        <v>-9.0450032</v>
      </c>
      <c r="S98">
        <v>-0.97</v>
      </c>
      <c r="T98">
        <v>-9.984301800000001</v>
      </c>
    </row>
    <row r="99" spans="1:20">
      <c r="A99">
        <v>-1</v>
      </c>
      <c r="B99">
        <v>-6.705710399999999</v>
      </c>
      <c r="C99">
        <v>-0.83</v>
      </c>
      <c r="D99">
        <v>-21.609332</v>
      </c>
      <c r="E99">
        <v>-0.85</v>
      </c>
      <c r="F99">
        <v>-20.664496</v>
      </c>
      <c r="G99">
        <v>-0.87</v>
      </c>
      <c r="H99">
        <v>-14.500434</v>
      </c>
      <c r="I99">
        <v>-0.88</v>
      </c>
      <c r="J99">
        <v>-15.157514</v>
      </c>
      <c r="K99">
        <v>-0.9</v>
      </c>
      <c r="L99">
        <v>-10.8945338</v>
      </c>
      <c r="M99">
        <v>-0.92</v>
      </c>
      <c r="N99">
        <v>-10.5759854</v>
      </c>
      <c r="O99">
        <v>-0.9399999999999999</v>
      </c>
      <c r="P99">
        <v>-10.6814112</v>
      </c>
      <c r="Q99">
        <v>-0.96</v>
      </c>
      <c r="R99">
        <v>-8.0565576</v>
      </c>
      <c r="S99">
        <v>-0.98</v>
      </c>
      <c r="T99">
        <v>-8.086912999999999</v>
      </c>
    </row>
    <row r="100" spans="1:20">
      <c r="A100">
        <v>-1.01</v>
      </c>
      <c r="B100">
        <v>-9.855283</v>
      </c>
      <c r="C100">
        <v>-0.84</v>
      </c>
      <c r="D100">
        <v>-21.330038</v>
      </c>
      <c r="E100">
        <v>-0.86</v>
      </c>
      <c r="F100">
        <v>-18.464176</v>
      </c>
      <c r="G100">
        <v>-0.88</v>
      </c>
      <c r="H100">
        <v>-13.460832</v>
      </c>
      <c r="I100">
        <v>-0.89</v>
      </c>
      <c r="J100">
        <v>-12.970654</v>
      </c>
      <c r="K100">
        <v>-0.91</v>
      </c>
      <c r="L100">
        <v>-11.787674</v>
      </c>
      <c r="M100">
        <v>-0.93</v>
      </c>
      <c r="N100">
        <v>-9.511449799999999</v>
      </c>
      <c r="O100">
        <v>-0.95</v>
      </c>
      <c r="P100">
        <v>-9.210558600000001</v>
      </c>
      <c r="Q100">
        <v>-0.97</v>
      </c>
      <c r="R100">
        <v>-9.937483799999999</v>
      </c>
      <c r="S100">
        <v>-0.99</v>
      </c>
      <c r="T100">
        <v>-7.6226962</v>
      </c>
    </row>
    <row r="101" spans="1:20">
      <c r="A101">
        <v>-1.02</v>
      </c>
      <c r="B101">
        <v>-7.972623</v>
      </c>
      <c r="C101">
        <v>-0.85</v>
      </c>
      <c r="D101">
        <v>-18.320692</v>
      </c>
      <c r="E101">
        <v>-0.87</v>
      </c>
      <c r="F101">
        <v>-15.862746</v>
      </c>
      <c r="G101">
        <v>-0.89</v>
      </c>
      <c r="H101">
        <v>-13.660428</v>
      </c>
      <c r="I101">
        <v>-0.9</v>
      </c>
      <c r="J101">
        <v>-11.325456</v>
      </c>
      <c r="K101">
        <v>-0.92</v>
      </c>
      <c r="L101">
        <v>-11.458122</v>
      </c>
      <c r="M101">
        <v>-0.9399999999999999</v>
      </c>
      <c r="N101">
        <v>-9.3907656</v>
      </c>
      <c r="O101">
        <v>-0.96</v>
      </c>
      <c r="P101">
        <v>-8.776160200000001</v>
      </c>
      <c r="Q101">
        <v>-0.98</v>
      </c>
      <c r="R101">
        <v>-9.665646800000001</v>
      </c>
      <c r="S101">
        <v>-1</v>
      </c>
      <c r="T101">
        <v>-6.433301800000001</v>
      </c>
    </row>
    <row r="102" spans="1:20">
      <c r="A102">
        <v>-1.03</v>
      </c>
      <c r="B102">
        <v>-8.639404799999999</v>
      </c>
      <c r="C102">
        <v>-0.86</v>
      </c>
      <c r="D102">
        <v>-18.507142</v>
      </c>
      <c r="E102">
        <v>-0.88</v>
      </c>
      <c r="F102">
        <v>-12.856848</v>
      </c>
      <c r="G102">
        <v>-0.9</v>
      </c>
      <c r="H102">
        <v>-11.8556086</v>
      </c>
      <c r="I102">
        <v>-0.91</v>
      </c>
      <c r="J102">
        <v>-10.2642112</v>
      </c>
      <c r="K102">
        <v>-0.93</v>
      </c>
      <c r="L102">
        <v>-9.458820599999999</v>
      </c>
      <c r="M102">
        <v>-0.95</v>
      </c>
      <c r="N102">
        <v>-9.968105</v>
      </c>
      <c r="O102">
        <v>-0.97</v>
      </c>
      <c r="P102">
        <v>-8.173507599999999</v>
      </c>
      <c r="Q102">
        <v>-0.99</v>
      </c>
      <c r="R102">
        <v>-8.3845882</v>
      </c>
      <c r="S102">
        <v>-1.01</v>
      </c>
      <c r="T102">
        <v>-8.7644252</v>
      </c>
    </row>
    <row r="103" spans="1:20">
      <c r="A103">
        <v>-1.04</v>
      </c>
      <c r="B103">
        <v>-11.034104</v>
      </c>
      <c r="C103">
        <v>-0.87</v>
      </c>
      <c r="D103">
        <v>-16.411542</v>
      </c>
      <c r="E103">
        <v>-0.89</v>
      </c>
      <c r="F103">
        <v>-13.334032</v>
      </c>
      <c r="G103">
        <v>-0.91</v>
      </c>
      <c r="H103">
        <v>-10.0992574</v>
      </c>
      <c r="I103">
        <v>-0.92</v>
      </c>
      <c r="J103">
        <v>-12.01267</v>
      </c>
      <c r="K103">
        <v>-0.9399999999999999</v>
      </c>
      <c r="L103">
        <v>-8.859883399999999</v>
      </c>
      <c r="M103">
        <v>-0.96</v>
      </c>
      <c r="N103">
        <v>-9.1496756</v>
      </c>
      <c r="O103">
        <v>-0.98</v>
      </c>
      <c r="P103">
        <v>-10.5664932</v>
      </c>
      <c r="Q103">
        <v>-1</v>
      </c>
      <c r="R103">
        <v>-6.709723200000001</v>
      </c>
      <c r="S103">
        <v>-1.02</v>
      </c>
      <c r="T103">
        <v>-7.5375524</v>
      </c>
    </row>
    <row r="104" spans="1:20">
      <c r="A104">
        <v>-1.05</v>
      </c>
      <c r="B104">
        <v>-9.242337600000001</v>
      </c>
      <c r="C104">
        <v>-0.88</v>
      </c>
      <c r="D104">
        <v>-14.047072</v>
      </c>
      <c r="E104">
        <v>-0.9</v>
      </c>
      <c r="F104">
        <v>-13.233912</v>
      </c>
      <c r="G104">
        <v>-0.92</v>
      </c>
      <c r="H104">
        <v>-9.814834600000001</v>
      </c>
      <c r="I104">
        <v>-0.93</v>
      </c>
      <c r="J104">
        <v>-10.6837618</v>
      </c>
      <c r="K104">
        <v>-0.95</v>
      </c>
      <c r="L104">
        <v>-8.814042000000001</v>
      </c>
      <c r="M104">
        <v>-0.97</v>
      </c>
      <c r="N104">
        <v>-8.020095000000001</v>
      </c>
      <c r="O104">
        <v>-0.99</v>
      </c>
      <c r="P104">
        <v>-8.793723199999999</v>
      </c>
      <c r="Q104">
        <v>-1.01</v>
      </c>
      <c r="R104">
        <v>-8.631527799999999</v>
      </c>
      <c r="S104">
        <v>-1.03</v>
      </c>
      <c r="T104">
        <v>-7.4596126</v>
      </c>
    </row>
    <row r="105" spans="1:20">
      <c r="A105">
        <v>-1.06</v>
      </c>
      <c r="B105">
        <v>-9.150746</v>
      </c>
      <c r="C105">
        <v>-0.89</v>
      </c>
      <c r="D105">
        <v>-12.315714</v>
      </c>
      <c r="E105">
        <v>-0.91</v>
      </c>
      <c r="F105">
        <v>-11.31358</v>
      </c>
      <c r="G105">
        <v>-0.93</v>
      </c>
      <c r="H105">
        <v>-12.281472</v>
      </c>
      <c r="I105">
        <v>-0.9399999999999999</v>
      </c>
      <c r="J105">
        <v>-8.816618</v>
      </c>
      <c r="K105">
        <v>-0.96</v>
      </c>
      <c r="L105">
        <v>-10.1307906</v>
      </c>
      <c r="M105">
        <v>-0.98</v>
      </c>
      <c r="N105">
        <v>-8.060695000000001</v>
      </c>
      <c r="O105">
        <v>-1</v>
      </c>
      <c r="P105">
        <v>-7.9232398</v>
      </c>
      <c r="Q105">
        <v>-1.02</v>
      </c>
      <c r="R105">
        <v>-8.268072399999999</v>
      </c>
      <c r="S105">
        <v>-1.04</v>
      </c>
      <c r="T105">
        <v>-7.2079158</v>
      </c>
    </row>
    <row r="106" spans="1:20">
      <c r="A106">
        <v>-1.07</v>
      </c>
      <c r="B106">
        <v>-7.8534482</v>
      </c>
      <c r="C106">
        <v>-0.9</v>
      </c>
      <c r="D106">
        <v>-13.221596</v>
      </c>
      <c r="E106">
        <v>-0.92</v>
      </c>
      <c r="F106">
        <v>-10.0082152</v>
      </c>
      <c r="G106">
        <v>-0.9399999999999999</v>
      </c>
      <c r="H106">
        <v>-10.3480266</v>
      </c>
      <c r="I106">
        <v>-0.95</v>
      </c>
      <c r="J106">
        <v>-8.062922799999999</v>
      </c>
      <c r="K106">
        <v>-0.97</v>
      </c>
      <c r="L106">
        <v>-8.752207799999999</v>
      </c>
      <c r="M106">
        <v>-0.99</v>
      </c>
      <c r="N106">
        <v>-9.564322600000001</v>
      </c>
      <c r="O106">
        <v>-1.01</v>
      </c>
      <c r="P106">
        <v>-6.9879382</v>
      </c>
      <c r="Q106">
        <v>-1.03</v>
      </c>
      <c r="R106">
        <v>-8.060605599999999</v>
      </c>
      <c r="S106">
        <v>-1.05</v>
      </c>
      <c r="T106">
        <v>-9.5056206</v>
      </c>
    </row>
    <row r="107" spans="1:20">
      <c r="A107">
        <v>-1.08</v>
      </c>
      <c r="B107">
        <v>-10.61744</v>
      </c>
      <c r="C107">
        <v>-0.91</v>
      </c>
      <c r="D107">
        <v>-12.232456</v>
      </c>
      <c r="E107">
        <v>-0.93</v>
      </c>
      <c r="F107">
        <v>-10.7371862</v>
      </c>
      <c r="G107">
        <v>-0.95</v>
      </c>
      <c r="H107">
        <v>-8.7073882</v>
      </c>
      <c r="I107">
        <v>-0.96</v>
      </c>
      <c r="J107">
        <v>-10.0976584</v>
      </c>
      <c r="K107">
        <v>-0.98</v>
      </c>
      <c r="L107">
        <v>-8.2825892</v>
      </c>
      <c r="M107">
        <v>-1</v>
      </c>
      <c r="N107">
        <v>-9.1937648</v>
      </c>
      <c r="O107">
        <v>-1.02</v>
      </c>
      <c r="P107">
        <v>-8.701399599999998</v>
      </c>
      <c r="Q107">
        <v>-1.04</v>
      </c>
      <c r="R107">
        <v>-6.677058000000001</v>
      </c>
      <c r="S107">
        <v>-1.06</v>
      </c>
      <c r="T107">
        <v>-8.334491400000001</v>
      </c>
    </row>
    <row r="108" spans="1:20">
      <c r="A108">
        <v>-1.09</v>
      </c>
      <c r="B108">
        <v>-10.0429016</v>
      </c>
      <c r="C108">
        <v>-0.92</v>
      </c>
      <c r="D108">
        <v>-10.4797972</v>
      </c>
      <c r="E108">
        <v>-0.9399999999999999</v>
      </c>
      <c r="F108">
        <v>-11.55493</v>
      </c>
      <c r="G108">
        <v>-0.96</v>
      </c>
      <c r="H108">
        <v>-7.874416800000001</v>
      </c>
      <c r="I108">
        <v>-0.97</v>
      </c>
      <c r="J108">
        <v>-9.7877334</v>
      </c>
      <c r="K108">
        <v>-0.99</v>
      </c>
      <c r="L108">
        <v>-8.126300199999999</v>
      </c>
      <c r="M108">
        <v>-1.01</v>
      </c>
      <c r="N108">
        <v>-7.658899199999999</v>
      </c>
      <c r="O108">
        <v>-1.03</v>
      </c>
      <c r="P108">
        <v>-8.1394968</v>
      </c>
      <c r="Q108">
        <v>-1.05</v>
      </c>
      <c r="R108">
        <v>-8.501797399999999</v>
      </c>
      <c r="S108">
        <v>-1.07</v>
      </c>
      <c r="T108">
        <v>-7.1325738</v>
      </c>
    </row>
    <row r="109" spans="1:20">
      <c r="A109">
        <v>-1.1</v>
      </c>
      <c r="B109">
        <v>-9.014790600000001</v>
      </c>
      <c r="C109">
        <v>-0.93</v>
      </c>
      <c r="D109">
        <v>-9.658871600000001</v>
      </c>
      <c r="E109">
        <v>-0.95</v>
      </c>
      <c r="F109">
        <v>-9.926811799999999</v>
      </c>
      <c r="G109">
        <v>-0.97</v>
      </c>
      <c r="H109">
        <v>-9.8599604</v>
      </c>
      <c r="I109">
        <v>-0.98</v>
      </c>
      <c r="J109">
        <v>-8.719716200000001</v>
      </c>
      <c r="K109">
        <v>-1</v>
      </c>
      <c r="L109">
        <v>-9.2966566</v>
      </c>
      <c r="M109">
        <v>-1.02</v>
      </c>
      <c r="N109">
        <v>-6.5271636</v>
      </c>
      <c r="O109">
        <v>-1.04</v>
      </c>
      <c r="P109">
        <v>-7.908254599999999</v>
      </c>
      <c r="Q109">
        <v>-1.06</v>
      </c>
      <c r="R109">
        <v>-8.832714599999999</v>
      </c>
      <c r="S109">
        <v>-1.08</v>
      </c>
      <c r="T109">
        <v>-7.459823399999999</v>
      </c>
    </row>
    <row r="110" spans="1:20">
      <c r="A110">
        <v>-1.11</v>
      </c>
      <c r="B110">
        <v>-8.307501200000001</v>
      </c>
      <c r="C110">
        <v>-0.9399999999999999</v>
      </c>
      <c r="D110">
        <v>-10.0851426</v>
      </c>
      <c r="E110">
        <v>-0.96</v>
      </c>
      <c r="F110">
        <v>-8.935601199999999</v>
      </c>
      <c r="G110">
        <v>-0.98</v>
      </c>
      <c r="H110">
        <v>-9.229411199999999</v>
      </c>
      <c r="I110">
        <v>-0.99</v>
      </c>
      <c r="J110">
        <v>-7.179067000000001</v>
      </c>
      <c r="K110">
        <v>-1.01</v>
      </c>
      <c r="L110">
        <v>-8.243934399999999</v>
      </c>
      <c r="M110">
        <v>-1.03</v>
      </c>
      <c r="N110">
        <v>-8.962889200000001</v>
      </c>
      <c r="O110">
        <v>-1.05</v>
      </c>
      <c r="P110">
        <v>-7.092561399999999</v>
      </c>
      <c r="Q110">
        <v>-1.07</v>
      </c>
      <c r="R110">
        <v>-8.505189</v>
      </c>
      <c r="S110">
        <v>-1.09</v>
      </c>
      <c r="T110">
        <v>-9.784536599999999</v>
      </c>
    </row>
    <row r="111" spans="1:20">
      <c r="A111">
        <v>-1.12</v>
      </c>
      <c r="B111">
        <v>-10.557276</v>
      </c>
      <c r="C111">
        <v>-0.95</v>
      </c>
      <c r="D111">
        <v>-11.104166</v>
      </c>
      <c r="E111">
        <v>-0.97</v>
      </c>
      <c r="F111">
        <v>-8.9521476</v>
      </c>
      <c r="G111">
        <v>-0.99</v>
      </c>
      <c r="H111">
        <v>-7.790027</v>
      </c>
      <c r="I111">
        <v>-1</v>
      </c>
      <c r="J111">
        <v>-8.6975566</v>
      </c>
      <c r="K111">
        <v>-1.02</v>
      </c>
      <c r="L111">
        <v>-7.336529000000001</v>
      </c>
      <c r="M111">
        <v>-1.04</v>
      </c>
      <c r="N111">
        <v>-8.4215874</v>
      </c>
      <c r="O111">
        <v>-1.06</v>
      </c>
      <c r="P111">
        <v>-8.9223956</v>
      </c>
      <c r="Q111">
        <v>-1.08</v>
      </c>
      <c r="R111">
        <v>-7.3255374</v>
      </c>
      <c r="S111">
        <v>-1.1</v>
      </c>
      <c r="T111">
        <v>-8.563550000000001</v>
      </c>
    </row>
    <row r="112" spans="1:20">
      <c r="A112">
        <v>-1.13</v>
      </c>
      <c r="B112">
        <v>-10.442598</v>
      </c>
      <c r="C112">
        <v>-0.96</v>
      </c>
      <c r="D112">
        <v>-9.617045200000002</v>
      </c>
      <c r="E112">
        <v>-0.98</v>
      </c>
      <c r="F112">
        <v>-9.652494799999999</v>
      </c>
      <c r="G112">
        <v>-1</v>
      </c>
      <c r="H112">
        <v>-6.657626400000001</v>
      </c>
      <c r="I112">
        <v>-1.01</v>
      </c>
      <c r="J112">
        <v>-9.627803799999999</v>
      </c>
      <c r="K112">
        <v>-1.03</v>
      </c>
      <c r="L112">
        <v>-6.6712502</v>
      </c>
      <c r="M112">
        <v>-1.05</v>
      </c>
      <c r="N112">
        <v>-6.982639400000001</v>
      </c>
      <c r="O112">
        <v>-1.07</v>
      </c>
      <c r="P112">
        <v>-9.3497866</v>
      </c>
      <c r="Q112">
        <v>-1.09</v>
      </c>
      <c r="R112">
        <v>-7.809169199999999</v>
      </c>
      <c r="S112">
        <v>-1.11</v>
      </c>
      <c r="T112">
        <v>-7.603746599999999</v>
      </c>
    </row>
    <row r="113" spans="1:20">
      <c r="A113">
        <v>-1.14</v>
      </c>
      <c r="B113">
        <v>-9.6257482</v>
      </c>
      <c r="C113">
        <v>-0.97</v>
      </c>
      <c r="D113">
        <v>-8.8599902</v>
      </c>
      <c r="E113">
        <v>-0.99</v>
      </c>
      <c r="F113">
        <v>-9.2338314</v>
      </c>
      <c r="G113">
        <v>-1.01</v>
      </c>
      <c r="H113">
        <v>-8.898128</v>
      </c>
      <c r="I113">
        <v>-1.02</v>
      </c>
      <c r="J113">
        <v>-8.2889692</v>
      </c>
      <c r="K113">
        <v>-1.04</v>
      </c>
      <c r="L113">
        <v>-9.105250399999999</v>
      </c>
      <c r="M113">
        <v>-1.06</v>
      </c>
      <c r="N113">
        <v>-6.9401718</v>
      </c>
      <c r="O113">
        <v>-1.08</v>
      </c>
      <c r="P113">
        <v>-8.3739384</v>
      </c>
      <c r="Q113">
        <v>-1.1</v>
      </c>
      <c r="R113">
        <v>-9.376312199999999</v>
      </c>
      <c r="S113">
        <v>-1.12</v>
      </c>
      <c r="T113">
        <v>-7.482148</v>
      </c>
    </row>
    <row r="114" spans="1:20">
      <c r="A114">
        <v>-1.15</v>
      </c>
      <c r="B114">
        <v>-9.431369</v>
      </c>
      <c r="C114">
        <v>-0.98</v>
      </c>
      <c r="D114">
        <v>-8.511659399999999</v>
      </c>
      <c r="E114">
        <v>-1</v>
      </c>
      <c r="F114">
        <v>-6.468590600000001</v>
      </c>
      <c r="G114">
        <v>-1.02</v>
      </c>
      <c r="H114">
        <v>-8.486822399999999</v>
      </c>
      <c r="I114">
        <v>-1.03</v>
      </c>
      <c r="J114">
        <v>-7.3419932</v>
      </c>
      <c r="K114">
        <v>-1.05</v>
      </c>
      <c r="L114">
        <v>-7.361178</v>
      </c>
      <c r="M114">
        <v>-1.07</v>
      </c>
      <c r="N114">
        <v>-9.1239086</v>
      </c>
      <c r="O114">
        <v>-1.09</v>
      </c>
      <c r="P114">
        <v>-6.8378212</v>
      </c>
      <c r="Q114">
        <v>-1.11</v>
      </c>
      <c r="R114">
        <v>-8.6074862</v>
      </c>
      <c r="S114">
        <v>-1.13</v>
      </c>
      <c r="T114">
        <v>-10.044353</v>
      </c>
    </row>
    <row r="115" spans="1:20">
      <c r="A115">
        <v>-1.16</v>
      </c>
      <c r="B115">
        <v>-10.6069192</v>
      </c>
      <c r="C115">
        <v>-0.99</v>
      </c>
      <c r="D115">
        <v>-10.0004726</v>
      </c>
      <c r="E115">
        <v>-1.01</v>
      </c>
      <c r="F115">
        <v>-7.3092142</v>
      </c>
      <c r="G115">
        <v>-1.03</v>
      </c>
      <c r="H115">
        <v>-8.126704200000001</v>
      </c>
      <c r="I115">
        <v>-1.04</v>
      </c>
      <c r="J115">
        <v>-8.111877400000001</v>
      </c>
      <c r="K115">
        <v>-1.06</v>
      </c>
      <c r="L115">
        <v>-7.073912</v>
      </c>
      <c r="M115">
        <v>-1.08</v>
      </c>
      <c r="N115">
        <v>-8.8712412</v>
      </c>
      <c r="O115">
        <v>-1.1</v>
      </c>
      <c r="P115">
        <v>-8.6322302</v>
      </c>
      <c r="Q115">
        <v>-1.12</v>
      </c>
      <c r="R115">
        <v>-7.755885600000001</v>
      </c>
      <c r="S115">
        <v>-1.14</v>
      </c>
      <c r="T115">
        <v>-9.177706799999999</v>
      </c>
    </row>
    <row r="116" spans="1:20">
      <c r="A116">
        <v>-1.17</v>
      </c>
      <c r="B116">
        <v>-11.176739</v>
      </c>
      <c r="C116">
        <v>-1</v>
      </c>
      <c r="D116">
        <v>-6.4539712</v>
      </c>
      <c r="E116">
        <v>-1.02</v>
      </c>
      <c r="F116">
        <v>-8.904894000000001</v>
      </c>
      <c r="G116">
        <v>-1.04</v>
      </c>
      <c r="H116">
        <v>-6.770300399999999</v>
      </c>
      <c r="I116">
        <v>-1.05</v>
      </c>
      <c r="J116">
        <v>-9.088852800000002</v>
      </c>
      <c r="K116">
        <v>-1.07</v>
      </c>
      <c r="L116">
        <v>-7.348006</v>
      </c>
      <c r="M116">
        <v>-1.09</v>
      </c>
      <c r="N116">
        <v>-8.352177600000001</v>
      </c>
      <c r="O116">
        <v>-1.11</v>
      </c>
      <c r="P116">
        <v>-9.1185014</v>
      </c>
      <c r="Q116">
        <v>-1.13</v>
      </c>
      <c r="R116">
        <v>-7.7261614</v>
      </c>
      <c r="S116">
        <v>-1.15</v>
      </c>
      <c r="T116">
        <v>-8.435143800000001</v>
      </c>
    </row>
    <row r="117" spans="1:20">
      <c r="A117">
        <v>-1.18</v>
      </c>
      <c r="B117">
        <v>-10.485362</v>
      </c>
      <c r="C117">
        <v>-1.01</v>
      </c>
      <c r="D117">
        <v>-7.3111056</v>
      </c>
      <c r="E117">
        <v>-1.03</v>
      </c>
      <c r="F117">
        <v>-9.494911800000001</v>
      </c>
      <c r="G117">
        <v>-1.05</v>
      </c>
      <c r="H117">
        <v>-8.595990599999999</v>
      </c>
      <c r="I117">
        <v>-1.06</v>
      </c>
      <c r="J117">
        <v>-7.2562466</v>
      </c>
      <c r="K117">
        <v>-1.08</v>
      </c>
      <c r="L117">
        <v>-9.2705746</v>
      </c>
      <c r="M117">
        <v>-1.1</v>
      </c>
      <c r="N117">
        <v>-7.815031</v>
      </c>
      <c r="O117">
        <v>-1.12</v>
      </c>
      <c r="P117">
        <v>-8.899077800000001</v>
      </c>
      <c r="Q117">
        <v>-1.14</v>
      </c>
      <c r="R117">
        <v>-9.872696600000001</v>
      </c>
      <c r="S117">
        <v>-1.16</v>
      </c>
      <c r="T117">
        <v>-7.9540484</v>
      </c>
    </row>
    <row r="118" spans="1:20">
      <c r="A118">
        <v>-1.19</v>
      </c>
      <c r="B118">
        <v>-9.117632800000001</v>
      </c>
      <c r="C118">
        <v>-1.02</v>
      </c>
      <c r="D118">
        <v>-7.6076234</v>
      </c>
      <c r="E118">
        <v>-1.04</v>
      </c>
      <c r="F118">
        <v>-7.834711400000001</v>
      </c>
      <c r="G118">
        <v>-1.06</v>
      </c>
      <c r="H118">
        <v>-8.496889599999999</v>
      </c>
      <c r="I118">
        <v>-1.07</v>
      </c>
      <c r="J118">
        <v>-7.488181</v>
      </c>
      <c r="K118">
        <v>-1.09</v>
      </c>
      <c r="L118">
        <v>-8.3906364</v>
      </c>
      <c r="M118">
        <v>-1.11</v>
      </c>
      <c r="N118">
        <v>-8.2766968</v>
      </c>
      <c r="O118">
        <v>-1.13</v>
      </c>
      <c r="P118">
        <v>-7.935430200000001</v>
      </c>
      <c r="Q118">
        <v>-1.15</v>
      </c>
      <c r="R118">
        <v>-9.6161274</v>
      </c>
      <c r="S118">
        <v>-1.17</v>
      </c>
      <c r="T118">
        <v>-9.614459999999999</v>
      </c>
    </row>
    <row r="119" spans="1:20">
      <c r="A119">
        <v>-1.2</v>
      </c>
      <c r="B119">
        <v>-10.7400574</v>
      </c>
      <c r="C119">
        <v>-1.03</v>
      </c>
      <c r="D119">
        <v>-9.584706199999999</v>
      </c>
      <c r="E119">
        <v>-1.05</v>
      </c>
      <c r="F119">
        <v>-6.954632599999999</v>
      </c>
      <c r="G119">
        <v>-1.07</v>
      </c>
      <c r="H119">
        <v>-8.266470399999999</v>
      </c>
      <c r="I119">
        <v>-1.08</v>
      </c>
      <c r="J119">
        <v>-7.758644599999999</v>
      </c>
      <c r="K119">
        <v>-1.1</v>
      </c>
      <c r="L119">
        <v>-8.201484600000001</v>
      </c>
      <c r="M119">
        <v>-1.12</v>
      </c>
      <c r="N119">
        <v>-9.4052852</v>
      </c>
      <c r="O119">
        <v>-1.14</v>
      </c>
      <c r="P119">
        <v>-7.7855388</v>
      </c>
      <c r="Q119">
        <v>-1.16</v>
      </c>
      <c r="R119">
        <v>-8.455299</v>
      </c>
      <c r="S119">
        <v>-1.18</v>
      </c>
      <c r="T119">
        <v>-10.6178502</v>
      </c>
    </row>
    <row r="120" spans="1:20">
      <c r="A120">
        <v>-1.21</v>
      </c>
      <c r="B120">
        <v>-13.523546</v>
      </c>
      <c r="C120">
        <v>-1.04</v>
      </c>
      <c r="D120">
        <v>-9.139090400000001</v>
      </c>
      <c r="E120">
        <v>-1.06</v>
      </c>
      <c r="F120">
        <v>-8.371731</v>
      </c>
      <c r="G120">
        <v>-1.08</v>
      </c>
      <c r="H120">
        <v>-6.9227082</v>
      </c>
      <c r="I120">
        <v>-1.09</v>
      </c>
      <c r="J120">
        <v>-9.854983000000001</v>
      </c>
      <c r="K120">
        <v>-1.11</v>
      </c>
      <c r="L120">
        <v>-7.6471138</v>
      </c>
      <c r="M120">
        <v>-1.13</v>
      </c>
      <c r="N120">
        <v>-8.228161</v>
      </c>
      <c r="O120">
        <v>-1.15</v>
      </c>
      <c r="P120">
        <v>-10.4534262</v>
      </c>
      <c r="Q120">
        <v>-1.17</v>
      </c>
      <c r="R120">
        <v>-8.6004436</v>
      </c>
      <c r="S120">
        <v>-1.19</v>
      </c>
      <c r="T120">
        <v>-8.933021</v>
      </c>
    </row>
    <row r="121" spans="1:20">
      <c r="A121">
        <v>-1.22</v>
      </c>
      <c r="B121">
        <v>-12.142684</v>
      </c>
      <c r="C121">
        <v>-1.05</v>
      </c>
      <c r="D121">
        <v>-7.8208936</v>
      </c>
      <c r="E121">
        <v>-1.07</v>
      </c>
      <c r="F121">
        <v>-9.600071</v>
      </c>
      <c r="G121">
        <v>-1.09</v>
      </c>
      <c r="H121">
        <v>-7.8842798</v>
      </c>
      <c r="I121">
        <v>-1.1</v>
      </c>
      <c r="J121">
        <v>-8.823911599999999</v>
      </c>
      <c r="K121">
        <v>-1.12</v>
      </c>
      <c r="L121">
        <v>-9.3725612</v>
      </c>
      <c r="M121">
        <v>-1.14</v>
      </c>
      <c r="N121">
        <v>-8.2761722</v>
      </c>
      <c r="O121">
        <v>-1.16</v>
      </c>
      <c r="P121">
        <v>-9.7813342</v>
      </c>
      <c r="Q121">
        <v>-1.18</v>
      </c>
      <c r="R121">
        <v>-10.2912848</v>
      </c>
      <c r="S121">
        <v>-1.2</v>
      </c>
      <c r="T121">
        <v>-9.1344972</v>
      </c>
    </row>
    <row r="122" spans="1:20">
      <c r="A122">
        <v>-1.23</v>
      </c>
      <c r="B122">
        <v>-11.78221</v>
      </c>
      <c r="C122">
        <v>-1.06</v>
      </c>
      <c r="D122">
        <v>-7.4937686</v>
      </c>
      <c r="E122">
        <v>-1.08</v>
      </c>
      <c r="F122">
        <v>-7.8038044</v>
      </c>
      <c r="G122">
        <v>-1.1</v>
      </c>
      <c r="H122">
        <v>-9.6433974</v>
      </c>
      <c r="I122">
        <v>-1.11</v>
      </c>
      <c r="J122">
        <v>-7.701040000000001</v>
      </c>
      <c r="K122">
        <v>-1.13</v>
      </c>
      <c r="L122">
        <v>-9.0560068</v>
      </c>
      <c r="M122">
        <v>-1.15</v>
      </c>
      <c r="N122">
        <v>-8.3282016</v>
      </c>
      <c r="O122">
        <v>-1.17</v>
      </c>
      <c r="P122">
        <v>-8.657838999999999</v>
      </c>
      <c r="Q122">
        <v>-1.19</v>
      </c>
      <c r="R122">
        <v>-10.260073</v>
      </c>
      <c r="S122">
        <v>-1.21</v>
      </c>
      <c r="T122">
        <v>-10.8982458</v>
      </c>
    </row>
    <row r="123" spans="1:20">
      <c r="A123">
        <v>-1.24</v>
      </c>
      <c r="B123">
        <v>-12.421406</v>
      </c>
      <c r="C123">
        <v>-1.07</v>
      </c>
      <c r="D123">
        <v>-8.8740576</v>
      </c>
      <c r="E123">
        <v>-1.09</v>
      </c>
      <c r="F123">
        <v>-7.201348</v>
      </c>
      <c r="G123">
        <v>-1.11</v>
      </c>
      <c r="H123">
        <v>-9.203901999999999</v>
      </c>
      <c r="I123">
        <v>-1.12</v>
      </c>
      <c r="J123">
        <v>-7.739133</v>
      </c>
      <c r="K123">
        <v>-1.14</v>
      </c>
      <c r="L123">
        <v>-8.4284382</v>
      </c>
      <c r="M123">
        <v>-1.16</v>
      </c>
      <c r="N123">
        <v>-10.577716</v>
      </c>
      <c r="O123">
        <v>-1.18</v>
      </c>
      <c r="P123">
        <v>-8.8972686</v>
      </c>
      <c r="Q123">
        <v>-1.2</v>
      </c>
      <c r="R123">
        <v>-9.4364042</v>
      </c>
      <c r="S123">
        <v>-1.22</v>
      </c>
      <c r="T123">
        <v>-11.95693</v>
      </c>
    </row>
    <row r="124" spans="1:20">
      <c r="A124">
        <v>-1.25</v>
      </c>
      <c r="B124">
        <v>-12.8476186</v>
      </c>
      <c r="C124">
        <v>-1.08</v>
      </c>
      <c r="D124">
        <v>-9.082207</v>
      </c>
      <c r="E124">
        <v>-1.1</v>
      </c>
      <c r="F124">
        <v>-8.7127736</v>
      </c>
      <c r="G124">
        <v>-1.12</v>
      </c>
      <c r="H124">
        <v>-7.944435</v>
      </c>
      <c r="I124">
        <v>-1.13</v>
      </c>
      <c r="J124">
        <v>-9.944475800000001</v>
      </c>
      <c r="K124">
        <v>-1.15</v>
      </c>
      <c r="L124">
        <v>-7.697663</v>
      </c>
      <c r="M124">
        <v>-1.17</v>
      </c>
      <c r="N124">
        <v>-9.863937400000001</v>
      </c>
      <c r="O124">
        <v>-1.19</v>
      </c>
      <c r="P124">
        <v>-10.125102</v>
      </c>
      <c r="Q124">
        <v>-1.21</v>
      </c>
      <c r="R124">
        <v>-9.4555696</v>
      </c>
      <c r="S124">
        <v>-1.23</v>
      </c>
      <c r="T124">
        <v>-10.4489934</v>
      </c>
    </row>
    <row r="125" spans="1:20">
      <c r="A125">
        <v>-1.26</v>
      </c>
      <c r="B125">
        <v>-13.73063</v>
      </c>
      <c r="C125">
        <v>-1.09</v>
      </c>
      <c r="D125">
        <v>-7.959483399999999</v>
      </c>
      <c r="E125">
        <v>-1.11</v>
      </c>
      <c r="F125">
        <v>-9.914242</v>
      </c>
      <c r="G125">
        <v>-1.13</v>
      </c>
      <c r="H125">
        <v>-8.056821600000001</v>
      </c>
      <c r="I125">
        <v>-1.14</v>
      </c>
      <c r="J125">
        <v>-9.2466098</v>
      </c>
      <c r="K125">
        <v>-1.16</v>
      </c>
      <c r="L125">
        <v>-9.583258600000001</v>
      </c>
      <c r="M125">
        <v>-1.18</v>
      </c>
      <c r="N125">
        <v>-8.8718366</v>
      </c>
      <c r="O125">
        <v>-1.2</v>
      </c>
      <c r="P125">
        <v>-10.352703</v>
      </c>
      <c r="Q125">
        <v>-1.22</v>
      </c>
      <c r="R125">
        <v>-11.446175</v>
      </c>
      <c r="S125">
        <v>-1.24</v>
      </c>
      <c r="T125">
        <v>-10.3204048</v>
      </c>
    </row>
    <row r="126" spans="1:20">
      <c r="A126">
        <v>-1.27</v>
      </c>
      <c r="B126">
        <v>-13.042072</v>
      </c>
      <c r="C126">
        <v>-1.1</v>
      </c>
      <c r="D126">
        <v>-7.366945799999999</v>
      </c>
      <c r="E126">
        <v>-1.12</v>
      </c>
      <c r="F126">
        <v>-8.577746999999999</v>
      </c>
      <c r="G126">
        <v>-1.14</v>
      </c>
      <c r="H126">
        <v>-10.004555</v>
      </c>
      <c r="I126">
        <v>-1.15</v>
      </c>
      <c r="J126">
        <v>-9.171901799999999</v>
      </c>
      <c r="K126">
        <v>-1.17</v>
      </c>
      <c r="L126">
        <v>-10.7754234</v>
      </c>
      <c r="M126">
        <v>-1.19</v>
      </c>
      <c r="N126">
        <v>-8.822100000000001</v>
      </c>
      <c r="O126">
        <v>-1.21</v>
      </c>
      <c r="P126">
        <v>-9.7796708</v>
      </c>
      <c r="Q126">
        <v>-1.23</v>
      </c>
      <c r="R126">
        <v>-12.323562</v>
      </c>
      <c r="S126">
        <v>-1.25</v>
      </c>
      <c r="T126">
        <v>-11.4069616</v>
      </c>
    </row>
    <row r="127" spans="1:20">
      <c r="A127">
        <v>-1.28</v>
      </c>
      <c r="B127">
        <v>-13.222364</v>
      </c>
      <c r="C127">
        <v>-1.11</v>
      </c>
      <c r="D127">
        <v>-9.5104042</v>
      </c>
      <c r="E127">
        <v>-1.13</v>
      </c>
      <c r="F127">
        <v>-8.224624</v>
      </c>
      <c r="G127">
        <v>-1.15</v>
      </c>
      <c r="H127">
        <v>-9.661983000000001</v>
      </c>
      <c r="I127">
        <v>-1.16</v>
      </c>
      <c r="J127">
        <v>-8.068004800000001</v>
      </c>
      <c r="K127">
        <v>-1.18</v>
      </c>
      <c r="L127">
        <v>-9.912215999999999</v>
      </c>
      <c r="M127">
        <v>-1.2</v>
      </c>
      <c r="N127">
        <v>-11.028838</v>
      </c>
      <c r="O127">
        <v>-1.22</v>
      </c>
      <c r="P127">
        <v>-9.627800799999999</v>
      </c>
      <c r="Q127">
        <v>-1.24</v>
      </c>
      <c r="R127">
        <v>-11.168176</v>
      </c>
      <c r="S127">
        <v>-1.26</v>
      </c>
      <c r="T127">
        <v>-13.463944</v>
      </c>
    </row>
    <row r="128" spans="1:20">
      <c r="A128">
        <v>-1.29</v>
      </c>
      <c r="B128">
        <v>-16.294684</v>
      </c>
      <c r="C128">
        <v>-1.12</v>
      </c>
      <c r="D128">
        <v>-9.936234799999999</v>
      </c>
      <c r="E128">
        <v>-1.14</v>
      </c>
      <c r="F128">
        <v>-8.4218478</v>
      </c>
      <c r="G128">
        <v>-1.16</v>
      </c>
      <c r="H128">
        <v>-8.191109000000001</v>
      </c>
      <c r="I128">
        <v>-1.17</v>
      </c>
      <c r="J128">
        <v>-10.7219778</v>
      </c>
      <c r="K128">
        <v>-1.19</v>
      </c>
      <c r="L128">
        <v>-8.350443799999999</v>
      </c>
      <c r="M128">
        <v>-1.21</v>
      </c>
      <c r="N128">
        <v>-10.7267006</v>
      </c>
      <c r="O128">
        <v>-1.23</v>
      </c>
      <c r="P128">
        <v>-12.686316</v>
      </c>
      <c r="Q128">
        <v>-1.25</v>
      </c>
      <c r="R128">
        <v>-10.695991</v>
      </c>
      <c r="S128">
        <v>-1.27</v>
      </c>
      <c r="T128">
        <v>-12.671754</v>
      </c>
    </row>
    <row r="129" spans="1:20">
      <c r="A129">
        <v>-1.3</v>
      </c>
      <c r="B129">
        <v>-15.293324</v>
      </c>
      <c r="C129">
        <v>-1.13</v>
      </c>
      <c r="D129">
        <v>-8.8127326</v>
      </c>
      <c r="E129">
        <v>-1.15</v>
      </c>
      <c r="F129">
        <v>-10.4688616</v>
      </c>
      <c r="G129">
        <v>-1.17</v>
      </c>
      <c r="H129">
        <v>-9.0026318</v>
      </c>
      <c r="I129">
        <v>-1.18</v>
      </c>
      <c r="J129">
        <v>-10.4004078</v>
      </c>
      <c r="K129">
        <v>-1.2</v>
      </c>
      <c r="L129">
        <v>-8.9836182</v>
      </c>
      <c r="M129">
        <v>-1.22</v>
      </c>
      <c r="N129">
        <v>-10.3561042</v>
      </c>
      <c r="O129">
        <v>-1.24</v>
      </c>
      <c r="P129">
        <v>-11.988286</v>
      </c>
      <c r="Q129">
        <v>-1.26</v>
      </c>
      <c r="R129">
        <v>-12.090756</v>
      </c>
      <c r="S129">
        <v>-1.28</v>
      </c>
      <c r="T129">
        <v>-12.42876</v>
      </c>
    </row>
    <row r="130" spans="1:20">
      <c r="A130">
        <v>-1.31</v>
      </c>
      <c r="B130">
        <v>-14.922248</v>
      </c>
      <c r="C130">
        <v>-1.14</v>
      </c>
      <c r="D130">
        <v>-7.8581628</v>
      </c>
      <c r="E130">
        <v>-1.16</v>
      </c>
      <c r="F130">
        <v>-8.8837232</v>
      </c>
      <c r="G130">
        <v>-1.18</v>
      </c>
      <c r="H130">
        <v>-11.3163848</v>
      </c>
      <c r="I130">
        <v>-1.19</v>
      </c>
      <c r="J130">
        <v>-9.3279368</v>
      </c>
      <c r="K130">
        <v>-1.21</v>
      </c>
      <c r="L130">
        <v>-11.198982</v>
      </c>
      <c r="M130">
        <v>-1.23</v>
      </c>
      <c r="N130">
        <v>-10.250511</v>
      </c>
      <c r="O130">
        <v>-1.25</v>
      </c>
      <c r="P130">
        <v>-11.0870872</v>
      </c>
      <c r="Q130">
        <v>-1.27</v>
      </c>
      <c r="R130">
        <v>-13.722176</v>
      </c>
      <c r="S130">
        <v>-1.29</v>
      </c>
      <c r="T130">
        <v>-12.57427</v>
      </c>
    </row>
    <row r="131" spans="1:20">
      <c r="A131">
        <v>-1.32</v>
      </c>
      <c r="B131">
        <v>-15.187868</v>
      </c>
      <c r="C131">
        <v>-1.15</v>
      </c>
      <c r="D131">
        <v>-9.560639</v>
      </c>
      <c r="E131">
        <v>-1.17</v>
      </c>
      <c r="F131">
        <v>-9.034385799999999</v>
      </c>
      <c r="G131">
        <v>-1.19</v>
      </c>
      <c r="H131">
        <v>-10.3519932</v>
      </c>
      <c r="I131">
        <v>-1.2</v>
      </c>
      <c r="J131">
        <v>-8.6812696</v>
      </c>
      <c r="K131">
        <v>-1.22</v>
      </c>
      <c r="L131">
        <v>-10.817714</v>
      </c>
      <c r="M131">
        <v>-1.24</v>
      </c>
      <c r="N131">
        <v>-12.938234</v>
      </c>
      <c r="O131">
        <v>-1.26</v>
      </c>
      <c r="P131">
        <v>-11.317216</v>
      </c>
      <c r="Q131">
        <v>-1.28</v>
      </c>
      <c r="R131">
        <v>-12.980342</v>
      </c>
      <c r="S131">
        <v>-1.3</v>
      </c>
      <c r="T131">
        <v>-15.959496</v>
      </c>
    </row>
    <row r="132" spans="1:20">
      <c r="A132">
        <v>-1.33</v>
      </c>
      <c r="B132">
        <v>-17.41287</v>
      </c>
      <c r="C132">
        <v>-1.16</v>
      </c>
      <c r="D132">
        <v>-11.056634</v>
      </c>
      <c r="E132">
        <v>-1.18</v>
      </c>
      <c r="F132">
        <v>-8.426382800000001</v>
      </c>
      <c r="G132">
        <v>-1.2</v>
      </c>
      <c r="H132">
        <v>-9.561643</v>
      </c>
      <c r="I132">
        <v>-1.21</v>
      </c>
      <c r="J132">
        <v>-10.9662002</v>
      </c>
      <c r="K132">
        <v>-1.23</v>
      </c>
      <c r="L132">
        <v>-10.356974</v>
      </c>
      <c r="M132">
        <v>-1.25</v>
      </c>
      <c r="N132">
        <v>-12.50677</v>
      </c>
      <c r="O132">
        <v>-1.27</v>
      </c>
      <c r="P132">
        <v>-12.730882</v>
      </c>
      <c r="Q132">
        <v>-1.29</v>
      </c>
      <c r="R132">
        <v>-12.10147</v>
      </c>
      <c r="S132">
        <v>-1.31</v>
      </c>
      <c r="T132">
        <v>-15.041014</v>
      </c>
    </row>
    <row r="133" spans="1:20">
      <c r="A133">
        <v>-1.34</v>
      </c>
      <c r="B133">
        <v>-17.804672</v>
      </c>
      <c r="C133">
        <v>-1.17</v>
      </c>
      <c r="D133">
        <v>-9.1463492</v>
      </c>
      <c r="E133">
        <v>-1.19</v>
      </c>
      <c r="F133">
        <v>-11.910976</v>
      </c>
      <c r="G133">
        <v>-1.21</v>
      </c>
      <c r="H133">
        <v>-9.426345000000001</v>
      </c>
      <c r="I133">
        <v>-1.22</v>
      </c>
      <c r="J133">
        <v>-11.692424</v>
      </c>
      <c r="K133">
        <v>-1.24</v>
      </c>
      <c r="L133">
        <v>-10.5602402</v>
      </c>
      <c r="M133">
        <v>-1.26</v>
      </c>
      <c r="N133">
        <v>-11.179376</v>
      </c>
      <c r="O133">
        <v>-1.28</v>
      </c>
      <c r="P133">
        <v>-13.76253</v>
      </c>
      <c r="Q133">
        <v>-1.3</v>
      </c>
      <c r="R133">
        <v>-13.50986</v>
      </c>
      <c r="S133">
        <v>-1.32</v>
      </c>
      <c r="T133">
        <v>-13.47069</v>
      </c>
    </row>
    <row r="134" spans="1:20">
      <c r="A134">
        <v>-1.35</v>
      </c>
      <c r="B134">
        <v>-17.349652</v>
      </c>
      <c r="C134">
        <v>-1.18</v>
      </c>
      <c r="D134">
        <v>-9.144483599999999</v>
      </c>
      <c r="E134">
        <v>-1.2</v>
      </c>
      <c r="F134">
        <v>-11.0148518</v>
      </c>
      <c r="G134">
        <v>-1.22</v>
      </c>
      <c r="H134">
        <v>-11.665534</v>
      </c>
      <c r="I134">
        <v>-1.23</v>
      </c>
      <c r="J134">
        <v>-10.9880764</v>
      </c>
      <c r="K134">
        <v>-1.25</v>
      </c>
      <c r="L134">
        <v>-13.169568</v>
      </c>
      <c r="M134">
        <v>-1.27</v>
      </c>
      <c r="N134">
        <v>-11.4162232</v>
      </c>
      <c r="O134">
        <v>-1.29</v>
      </c>
      <c r="P134">
        <v>-13.40824</v>
      </c>
      <c r="Q134">
        <v>-1.31</v>
      </c>
      <c r="R134">
        <v>-15.619878</v>
      </c>
      <c r="S134">
        <v>-1.33</v>
      </c>
      <c r="T134">
        <v>-13.75277</v>
      </c>
    </row>
    <row r="135" spans="1:20">
      <c r="A135">
        <v>-1.36</v>
      </c>
      <c r="B135">
        <v>-17.574952</v>
      </c>
      <c r="C135">
        <v>-1.19</v>
      </c>
      <c r="D135">
        <v>-9.3105256</v>
      </c>
      <c r="E135">
        <v>-1.21</v>
      </c>
      <c r="F135">
        <v>-10.499088</v>
      </c>
      <c r="G135">
        <v>-1.23</v>
      </c>
      <c r="H135">
        <v>-11.875618</v>
      </c>
      <c r="I135">
        <v>-1.24</v>
      </c>
      <c r="J135">
        <v>-10.185436</v>
      </c>
      <c r="K135">
        <v>-1.26</v>
      </c>
      <c r="L135">
        <v>-12.767434</v>
      </c>
      <c r="M135">
        <v>-1.28</v>
      </c>
      <c r="N135">
        <v>-13.95828</v>
      </c>
      <c r="O135">
        <v>-1.3</v>
      </c>
      <c r="P135">
        <v>-12.70149</v>
      </c>
      <c r="Q135">
        <v>-1.32</v>
      </c>
      <c r="R135">
        <v>-15.535498</v>
      </c>
      <c r="S135">
        <v>-1.34</v>
      </c>
      <c r="T135">
        <v>-16.810246</v>
      </c>
    </row>
    <row r="136" spans="1:20">
      <c r="A136">
        <v>-1.37</v>
      </c>
      <c r="B136">
        <v>-20.263506</v>
      </c>
      <c r="C136">
        <v>-1.2</v>
      </c>
      <c r="D136">
        <v>-12.279216</v>
      </c>
      <c r="E136">
        <v>-1.22</v>
      </c>
      <c r="F136">
        <v>-9.519957399999999</v>
      </c>
      <c r="G136">
        <v>-1.24</v>
      </c>
      <c r="H136">
        <v>-11.39151</v>
      </c>
      <c r="I136">
        <v>-1.25</v>
      </c>
      <c r="J136">
        <v>-11.575546</v>
      </c>
      <c r="K136">
        <v>-1.27</v>
      </c>
      <c r="L136">
        <v>-11.766968</v>
      </c>
      <c r="M136">
        <v>-1.29</v>
      </c>
      <c r="N136">
        <v>-13.764074</v>
      </c>
      <c r="O136">
        <v>-1.31</v>
      </c>
      <c r="P136">
        <v>-13.994074</v>
      </c>
      <c r="Q136">
        <v>-1.33</v>
      </c>
      <c r="R136">
        <v>-14.40039</v>
      </c>
      <c r="S136">
        <v>-1.35</v>
      </c>
      <c r="T136">
        <v>-17.27779</v>
      </c>
    </row>
    <row r="137" spans="1:20">
      <c r="A137">
        <v>-1.38</v>
      </c>
      <c r="B137">
        <v>-21.742684</v>
      </c>
      <c r="C137">
        <v>-1.21</v>
      </c>
      <c r="D137">
        <v>-10.7460272</v>
      </c>
      <c r="E137">
        <v>-1.23</v>
      </c>
      <c r="F137">
        <v>-12.188162</v>
      </c>
      <c r="G137">
        <v>-1.25</v>
      </c>
      <c r="H137">
        <v>-10.0932648</v>
      </c>
      <c r="I137">
        <v>-1.26</v>
      </c>
      <c r="J137">
        <v>-13.3444</v>
      </c>
      <c r="K137">
        <v>-1.28</v>
      </c>
      <c r="L137">
        <v>-12.005928</v>
      </c>
      <c r="M137">
        <v>-1.3</v>
      </c>
      <c r="N137">
        <v>-13.208186</v>
      </c>
      <c r="O137">
        <v>-1.32</v>
      </c>
      <c r="P137">
        <v>-15.876496</v>
      </c>
      <c r="Q137">
        <v>-1.34</v>
      </c>
      <c r="R137">
        <v>-15.004166</v>
      </c>
      <c r="S137">
        <v>-1.36</v>
      </c>
      <c r="T137">
        <v>-16.683132</v>
      </c>
    </row>
    <row r="138" spans="1:20">
      <c r="A138">
        <v>-1.39</v>
      </c>
      <c r="B138">
        <v>-21.559604</v>
      </c>
      <c r="C138">
        <v>-1.22</v>
      </c>
      <c r="D138">
        <v>-10.497346</v>
      </c>
      <c r="E138">
        <v>-1.24</v>
      </c>
      <c r="F138">
        <v>-12.461836</v>
      </c>
      <c r="G138">
        <v>-1.26</v>
      </c>
      <c r="H138">
        <v>-12.2713922</v>
      </c>
      <c r="I138">
        <v>-1.27</v>
      </c>
      <c r="J138">
        <v>-12.78801</v>
      </c>
      <c r="K138">
        <v>-1.29</v>
      </c>
      <c r="L138">
        <v>-13.998852</v>
      </c>
      <c r="M138">
        <v>-1.31</v>
      </c>
      <c r="N138">
        <v>-13.444698</v>
      </c>
      <c r="O138">
        <v>-1.33</v>
      </c>
      <c r="P138">
        <v>-15.294426</v>
      </c>
      <c r="Q138">
        <v>-1.35</v>
      </c>
      <c r="R138">
        <v>-18.557512</v>
      </c>
      <c r="S138">
        <v>-1.37</v>
      </c>
      <c r="T138">
        <v>-16.123544</v>
      </c>
    </row>
    <row r="139" spans="1:20">
      <c r="A139">
        <v>-1.4</v>
      </c>
      <c r="B139">
        <v>-18.353924</v>
      </c>
      <c r="C139">
        <v>-1.23</v>
      </c>
      <c r="D139">
        <v>-10.625082</v>
      </c>
      <c r="E139">
        <v>-1.25</v>
      </c>
      <c r="F139">
        <v>-10.3908642</v>
      </c>
      <c r="G139">
        <v>-1.27</v>
      </c>
      <c r="H139">
        <v>-13.995024</v>
      </c>
      <c r="I139">
        <v>-1.28</v>
      </c>
      <c r="J139">
        <v>-11.953728</v>
      </c>
      <c r="K139">
        <v>-1.3</v>
      </c>
      <c r="L139">
        <v>-13.741374</v>
      </c>
      <c r="M139">
        <v>-1.32</v>
      </c>
      <c r="N139">
        <v>-15.3233</v>
      </c>
      <c r="O139">
        <v>-1.34</v>
      </c>
      <c r="P139">
        <v>-15.441674</v>
      </c>
      <c r="Q139">
        <v>-1.36</v>
      </c>
      <c r="R139">
        <v>-17.522828</v>
      </c>
      <c r="S139">
        <v>-1.38</v>
      </c>
      <c r="T139">
        <v>-19.315112</v>
      </c>
    </row>
    <row r="140" spans="1:20">
      <c r="A140">
        <v>-1.39</v>
      </c>
      <c r="B140">
        <v>-12.458874</v>
      </c>
      <c r="C140">
        <v>-1.24</v>
      </c>
      <c r="D140">
        <v>-12.765054</v>
      </c>
      <c r="E140">
        <v>-1.26</v>
      </c>
      <c r="F140">
        <v>-11.21892</v>
      </c>
      <c r="G140">
        <v>-1.28</v>
      </c>
      <c r="H140">
        <v>-12.908246</v>
      </c>
      <c r="I140">
        <v>-1.29</v>
      </c>
      <c r="J140">
        <v>-13.230644</v>
      </c>
      <c r="K140">
        <v>-1.31</v>
      </c>
      <c r="L140">
        <v>-13.641132</v>
      </c>
      <c r="M140">
        <v>-1.33</v>
      </c>
      <c r="N140">
        <v>-17.15577</v>
      </c>
      <c r="O140">
        <v>-1.35</v>
      </c>
      <c r="P140">
        <v>-16.596786</v>
      </c>
      <c r="Q140">
        <v>-1.37</v>
      </c>
      <c r="R140">
        <v>-17.753626</v>
      </c>
      <c r="S140">
        <v>-1.39</v>
      </c>
      <c r="T140">
        <v>-21.174874</v>
      </c>
    </row>
    <row r="141" spans="1:20">
      <c r="A141">
        <v>-1.38</v>
      </c>
      <c r="B141">
        <v>-10.1128166</v>
      </c>
      <c r="C141">
        <v>-1.25</v>
      </c>
      <c r="D141">
        <v>-11.6118684</v>
      </c>
      <c r="E141">
        <v>-1.27</v>
      </c>
      <c r="F141">
        <v>-13.389864</v>
      </c>
      <c r="G141">
        <v>-1.29</v>
      </c>
      <c r="H141">
        <v>-12.33994</v>
      </c>
      <c r="I141">
        <v>-1.3</v>
      </c>
      <c r="J141">
        <v>-15.16472</v>
      </c>
      <c r="K141">
        <v>-1.32</v>
      </c>
      <c r="L141">
        <v>-13.574324</v>
      </c>
      <c r="M141">
        <v>-1.34</v>
      </c>
      <c r="N141">
        <v>-16.28585</v>
      </c>
      <c r="O141">
        <v>-1.36</v>
      </c>
      <c r="P141">
        <v>-18.29471</v>
      </c>
      <c r="Q141">
        <v>-1.38</v>
      </c>
      <c r="R141">
        <v>-17.165552</v>
      </c>
      <c r="S141">
        <v>-1.4</v>
      </c>
      <c r="T141">
        <v>-17.84476</v>
      </c>
    </row>
    <row r="142" spans="1:20">
      <c r="A142">
        <v>-1.37</v>
      </c>
      <c r="B142">
        <v>-6.8249864</v>
      </c>
      <c r="C142">
        <v>-1.26</v>
      </c>
      <c r="D142">
        <v>-11.600668</v>
      </c>
      <c r="E142">
        <v>-1.28</v>
      </c>
      <c r="F142">
        <v>-14.158298</v>
      </c>
      <c r="G142">
        <v>-1.3</v>
      </c>
      <c r="H142">
        <v>-13.475464</v>
      </c>
      <c r="I142">
        <v>-1.31</v>
      </c>
      <c r="J142">
        <v>-14.432752</v>
      </c>
      <c r="K142">
        <v>-1.33</v>
      </c>
      <c r="L142">
        <v>-15.952882</v>
      </c>
      <c r="M142">
        <v>-1.35</v>
      </c>
      <c r="N142">
        <v>-15.855236</v>
      </c>
      <c r="O142">
        <v>-1.37</v>
      </c>
      <c r="P142">
        <v>-17.990674</v>
      </c>
      <c r="Q142">
        <v>-1.39</v>
      </c>
      <c r="R142">
        <v>-21.743892</v>
      </c>
      <c r="S142">
        <v>-1.39</v>
      </c>
      <c r="T142">
        <v>-9.4342726</v>
      </c>
    </row>
    <row r="143" spans="1:20">
      <c r="A143">
        <v>-1.36</v>
      </c>
      <c r="B143">
        <v>-2.679299</v>
      </c>
      <c r="C143">
        <v>-1.27</v>
      </c>
      <c r="D143">
        <v>-10.876392</v>
      </c>
      <c r="E143">
        <v>-1.29</v>
      </c>
      <c r="F143">
        <v>-13.223046</v>
      </c>
      <c r="G143">
        <v>-1.31</v>
      </c>
      <c r="H143">
        <v>-15.233454</v>
      </c>
      <c r="I143">
        <v>-1.32</v>
      </c>
      <c r="J143">
        <v>-13.59411</v>
      </c>
      <c r="K143">
        <v>-1.34</v>
      </c>
      <c r="L143">
        <v>-17.255742</v>
      </c>
      <c r="M143">
        <v>-1.36</v>
      </c>
      <c r="N143">
        <v>-17.334608</v>
      </c>
      <c r="O143">
        <v>-1.38</v>
      </c>
      <c r="P143">
        <v>-18.08219</v>
      </c>
      <c r="Q143">
        <v>-1.4</v>
      </c>
      <c r="R143">
        <v>-19.46271</v>
      </c>
      <c r="S143">
        <v>-1.38</v>
      </c>
      <c r="T143">
        <v>-7.633385200000001</v>
      </c>
    </row>
    <row r="144" spans="1:20">
      <c r="A144">
        <v>-1.35</v>
      </c>
      <c r="B144">
        <v>-4.0959802</v>
      </c>
      <c r="C144">
        <v>-1.28</v>
      </c>
      <c r="D144">
        <v>-14.653906</v>
      </c>
      <c r="E144">
        <v>-1.3</v>
      </c>
      <c r="F144">
        <v>-13.190716</v>
      </c>
      <c r="G144">
        <v>-1.32</v>
      </c>
      <c r="H144">
        <v>-14.37728</v>
      </c>
      <c r="I144">
        <v>-1.33</v>
      </c>
      <c r="J144">
        <v>-14.140336</v>
      </c>
      <c r="K144">
        <v>-1.35</v>
      </c>
      <c r="L144">
        <v>-16.738718</v>
      </c>
      <c r="M144">
        <v>-1.37</v>
      </c>
      <c r="N144">
        <v>-19.827776</v>
      </c>
      <c r="O144">
        <v>-1.39</v>
      </c>
      <c r="P144">
        <v>-18.422158</v>
      </c>
      <c r="Q144">
        <v>-1.39</v>
      </c>
      <c r="R144">
        <v>-9.864764599999999</v>
      </c>
      <c r="S144">
        <v>-1.37</v>
      </c>
      <c r="T144">
        <v>-7.558429200000001</v>
      </c>
    </row>
    <row r="145" spans="1:20">
      <c r="A145">
        <v>-1.34</v>
      </c>
      <c r="B145">
        <v>-4.090120199999999</v>
      </c>
      <c r="C145">
        <v>-1.29</v>
      </c>
      <c r="D145">
        <v>-14.685018</v>
      </c>
      <c r="E145">
        <v>-1.31</v>
      </c>
      <c r="F145">
        <v>-13.910154</v>
      </c>
      <c r="G145">
        <v>-1.33</v>
      </c>
      <c r="H145">
        <v>-14.611428</v>
      </c>
      <c r="I145">
        <v>-1.34</v>
      </c>
      <c r="J145">
        <v>-17.466986</v>
      </c>
      <c r="K145">
        <v>-1.36</v>
      </c>
      <c r="L145">
        <v>-16.18324</v>
      </c>
      <c r="M145">
        <v>-1.38</v>
      </c>
      <c r="N145">
        <v>-19.04575</v>
      </c>
      <c r="O145">
        <v>-1.4</v>
      </c>
      <c r="P145">
        <v>-18.96539</v>
      </c>
      <c r="Q145">
        <v>-1.38</v>
      </c>
      <c r="R145">
        <v>-7.462727599999999</v>
      </c>
      <c r="S145">
        <v>-1.36</v>
      </c>
      <c r="T145">
        <v>-4.5028224</v>
      </c>
    </row>
    <row r="146" spans="1:20">
      <c r="A146">
        <v>-1.33</v>
      </c>
      <c r="B146">
        <v>-2.7326814</v>
      </c>
      <c r="C146">
        <v>-1.3</v>
      </c>
      <c r="D146">
        <v>-13.678072</v>
      </c>
      <c r="E146">
        <v>-1.32</v>
      </c>
      <c r="F146">
        <v>-16.19312</v>
      </c>
      <c r="G146">
        <v>-1.34</v>
      </c>
      <c r="H146">
        <v>-15.900578</v>
      </c>
      <c r="I146">
        <v>-1.35</v>
      </c>
      <c r="J146">
        <v>-18.345492</v>
      </c>
      <c r="K146">
        <v>-1.37</v>
      </c>
      <c r="L146">
        <v>-18.32645</v>
      </c>
      <c r="M146">
        <v>-1.39</v>
      </c>
      <c r="N146">
        <v>-19.18291</v>
      </c>
      <c r="O146">
        <v>-1.39</v>
      </c>
      <c r="P146">
        <v>-11.881328</v>
      </c>
      <c r="Q146">
        <v>-1.37</v>
      </c>
      <c r="R146">
        <v>-6.5344632</v>
      </c>
      <c r="S146">
        <v>-1.35</v>
      </c>
      <c r="T146">
        <v>-1.6779076</v>
      </c>
    </row>
    <row r="147" spans="1:20">
      <c r="A147">
        <v>-1.32</v>
      </c>
      <c r="B147">
        <v>1.3432852</v>
      </c>
      <c r="C147">
        <v>-1.31</v>
      </c>
      <c r="D147">
        <v>-13.245622</v>
      </c>
      <c r="E147">
        <v>-1.33</v>
      </c>
      <c r="F147">
        <v>-15.341514</v>
      </c>
      <c r="G147">
        <v>-1.35</v>
      </c>
      <c r="H147">
        <v>-18.67163</v>
      </c>
      <c r="I147">
        <v>-1.36</v>
      </c>
      <c r="J147">
        <v>-16.495554</v>
      </c>
      <c r="K147">
        <v>-1.38</v>
      </c>
      <c r="L147">
        <v>-19.534752</v>
      </c>
      <c r="M147">
        <v>-1.4</v>
      </c>
      <c r="N147">
        <v>-17.456312</v>
      </c>
      <c r="O147">
        <v>-1.38</v>
      </c>
      <c r="P147">
        <v>-6.6838718</v>
      </c>
      <c r="Q147">
        <v>-1.36</v>
      </c>
      <c r="R147">
        <v>-5.848655</v>
      </c>
      <c r="S147">
        <v>-1.34</v>
      </c>
      <c r="T147">
        <v>-2.8068542</v>
      </c>
    </row>
    <row r="148" spans="1:20">
      <c r="A148">
        <v>-1.31</v>
      </c>
      <c r="B148">
        <v>0.1899742</v>
      </c>
      <c r="C148">
        <v>-1.32</v>
      </c>
      <c r="D148">
        <v>-15.653268</v>
      </c>
      <c r="E148">
        <v>-1.34</v>
      </c>
      <c r="F148">
        <v>-15.020488</v>
      </c>
      <c r="G148">
        <v>-1.36</v>
      </c>
      <c r="H148">
        <v>-17.722818</v>
      </c>
      <c r="I148">
        <v>-1.37</v>
      </c>
      <c r="J148">
        <v>-17.10196</v>
      </c>
      <c r="K148">
        <v>-1.39</v>
      </c>
      <c r="L148">
        <v>-19.686318</v>
      </c>
      <c r="M148">
        <v>-1.39</v>
      </c>
      <c r="N148">
        <v>-12.0406054</v>
      </c>
      <c r="O148">
        <v>-1.37</v>
      </c>
      <c r="P148">
        <v>-5.8487706</v>
      </c>
      <c r="Q148">
        <v>-1.35</v>
      </c>
      <c r="R148">
        <v>-2.2337934</v>
      </c>
      <c r="S148">
        <v>-1.33</v>
      </c>
      <c r="T148">
        <v>-2.8123292</v>
      </c>
    </row>
    <row r="149" spans="1:20">
      <c r="A149">
        <v>-1.3</v>
      </c>
      <c r="B149">
        <v>0.2148116</v>
      </c>
      <c r="C149">
        <v>-1.33</v>
      </c>
      <c r="D149">
        <v>-16.614452</v>
      </c>
      <c r="E149">
        <v>-1.35</v>
      </c>
      <c r="F149">
        <v>-16.780556</v>
      </c>
      <c r="G149">
        <v>-1.37</v>
      </c>
      <c r="H149">
        <v>-17.951156</v>
      </c>
      <c r="I149">
        <v>-1.38</v>
      </c>
      <c r="J149">
        <v>-19.715694</v>
      </c>
      <c r="K149">
        <v>-1.4</v>
      </c>
      <c r="L149">
        <v>-17.609298</v>
      </c>
      <c r="M149">
        <v>-1.38</v>
      </c>
      <c r="N149">
        <v>-8.847293199999999</v>
      </c>
      <c r="O149">
        <v>-1.36</v>
      </c>
      <c r="P149">
        <v>-4.9992506</v>
      </c>
      <c r="Q149">
        <v>-1.34</v>
      </c>
      <c r="R149">
        <v>-0.4962358</v>
      </c>
      <c r="S149">
        <v>-1.32</v>
      </c>
      <c r="T149">
        <v>-1.2678302</v>
      </c>
    </row>
    <row r="150" spans="1:20">
      <c r="A150">
        <v>-1.29</v>
      </c>
      <c r="B150">
        <v>-0.04210639999999999</v>
      </c>
      <c r="C150">
        <v>-1.34</v>
      </c>
      <c r="D150">
        <v>-16.226546</v>
      </c>
      <c r="E150">
        <v>-1.36</v>
      </c>
      <c r="F150">
        <v>-19.385824</v>
      </c>
      <c r="G150">
        <v>-1.38</v>
      </c>
      <c r="H150">
        <v>-17.86711</v>
      </c>
      <c r="I150">
        <v>-1.39</v>
      </c>
      <c r="J150">
        <v>-20.650382</v>
      </c>
      <c r="K150">
        <v>-1.39</v>
      </c>
      <c r="L150">
        <v>-10.9104716</v>
      </c>
      <c r="M150">
        <v>-1.37</v>
      </c>
      <c r="N150">
        <v>-5.3932414</v>
      </c>
      <c r="O150">
        <v>-1.35</v>
      </c>
      <c r="P150">
        <v>-4.9240458</v>
      </c>
      <c r="Q150">
        <v>-1.33</v>
      </c>
      <c r="R150">
        <v>-0.4762718</v>
      </c>
      <c r="S150">
        <v>-1.31</v>
      </c>
      <c r="T150">
        <v>1.1810292</v>
      </c>
    </row>
    <row r="151" spans="1:20">
      <c r="A151">
        <v>-1.28</v>
      </c>
      <c r="B151">
        <v>3.712749</v>
      </c>
      <c r="C151">
        <v>-1.35</v>
      </c>
      <c r="D151">
        <v>-16.233622</v>
      </c>
      <c r="E151">
        <v>-1.37</v>
      </c>
      <c r="F151">
        <v>-18.92885</v>
      </c>
      <c r="G151">
        <v>-1.39</v>
      </c>
      <c r="H151">
        <v>-21.123932</v>
      </c>
      <c r="I151">
        <v>-1.4</v>
      </c>
      <c r="J151">
        <v>-15.92075</v>
      </c>
      <c r="K151">
        <v>-1.38</v>
      </c>
      <c r="L151">
        <v>-9.401081399999999</v>
      </c>
      <c r="M151">
        <v>-1.36</v>
      </c>
      <c r="N151">
        <v>-4.5675196</v>
      </c>
      <c r="O151">
        <v>-1.34</v>
      </c>
      <c r="P151">
        <v>-0.8842316</v>
      </c>
      <c r="Q151">
        <v>-1.32</v>
      </c>
      <c r="R151">
        <v>-1.9772788</v>
      </c>
      <c r="S151">
        <v>-1.3</v>
      </c>
      <c r="T151">
        <v>1.090921</v>
      </c>
    </row>
    <row r="152" spans="1:20">
      <c r="A152">
        <v>-1.27</v>
      </c>
      <c r="B152">
        <v>3.5476538</v>
      </c>
      <c r="C152">
        <v>-1.36</v>
      </c>
      <c r="D152">
        <v>-18.19945</v>
      </c>
      <c r="E152">
        <v>-1.38</v>
      </c>
      <c r="F152">
        <v>-18.342242</v>
      </c>
      <c r="G152">
        <v>-1.4</v>
      </c>
      <c r="H152">
        <v>-18.817278</v>
      </c>
      <c r="I152">
        <v>-1.39</v>
      </c>
      <c r="J152">
        <v>-8.5284212</v>
      </c>
      <c r="K152">
        <v>-1.37</v>
      </c>
      <c r="L152">
        <v>-7.2190428</v>
      </c>
      <c r="M152">
        <v>-1.35</v>
      </c>
      <c r="N152">
        <v>-4.7802258</v>
      </c>
      <c r="O152">
        <v>-1.33</v>
      </c>
      <c r="P152">
        <v>0.2674734</v>
      </c>
      <c r="Q152">
        <v>-1.31</v>
      </c>
      <c r="R152">
        <v>0.3791616</v>
      </c>
      <c r="S152">
        <v>-1.29</v>
      </c>
      <c r="T152">
        <v>1.4518478</v>
      </c>
    </row>
    <row r="153" spans="1:20">
      <c r="A153">
        <v>-1.26</v>
      </c>
      <c r="B153">
        <v>2.8341064</v>
      </c>
      <c r="C153">
        <v>-1.37</v>
      </c>
      <c r="D153">
        <v>-19.881194</v>
      </c>
      <c r="E153">
        <v>-1.39</v>
      </c>
      <c r="F153">
        <v>-19.081056</v>
      </c>
      <c r="G153">
        <v>-1.39</v>
      </c>
      <c r="H153">
        <v>-9.423875200000001</v>
      </c>
      <c r="I153">
        <v>-1.38</v>
      </c>
      <c r="J153">
        <v>-7.6830854</v>
      </c>
      <c r="K153">
        <v>-1.36</v>
      </c>
      <c r="L153">
        <v>-3.3101584</v>
      </c>
      <c r="M153">
        <v>-1.34</v>
      </c>
      <c r="N153">
        <v>-3.4106688</v>
      </c>
      <c r="O153">
        <v>-1.32</v>
      </c>
      <c r="P153">
        <v>0.5302948</v>
      </c>
      <c r="Q153">
        <v>-1.3</v>
      </c>
      <c r="R153">
        <v>2.5095056</v>
      </c>
      <c r="S153">
        <v>-1.28</v>
      </c>
      <c r="T153">
        <v>1.663564</v>
      </c>
    </row>
    <row r="154" spans="1:20">
      <c r="A154">
        <v>-1.25</v>
      </c>
      <c r="B154">
        <v>2.1353168</v>
      </c>
      <c r="C154">
        <v>-1.38</v>
      </c>
      <c r="D154">
        <v>-19.11336</v>
      </c>
      <c r="E154">
        <v>-1.4</v>
      </c>
      <c r="F154">
        <v>-18.918234</v>
      </c>
      <c r="G154">
        <v>-1.38</v>
      </c>
      <c r="H154">
        <v>-6.6799578</v>
      </c>
      <c r="I154">
        <v>-1.37</v>
      </c>
      <c r="J154">
        <v>-7.1939258</v>
      </c>
      <c r="K154">
        <v>-1.35</v>
      </c>
      <c r="L154">
        <v>-2.7016322</v>
      </c>
      <c r="M154">
        <v>-1.33</v>
      </c>
      <c r="N154">
        <v>0.3496580000000001</v>
      </c>
      <c r="O154">
        <v>-1.31</v>
      </c>
      <c r="P154">
        <v>-0.4509608</v>
      </c>
      <c r="Q154">
        <v>-1.29</v>
      </c>
      <c r="R154">
        <v>2.2278424</v>
      </c>
      <c r="S154">
        <v>-1.27</v>
      </c>
      <c r="T154">
        <v>4.796832</v>
      </c>
    </row>
    <row r="155" spans="1:20">
      <c r="A155">
        <v>-1.24</v>
      </c>
      <c r="B155">
        <v>5.555522600000001</v>
      </c>
      <c r="C155">
        <v>-1.39</v>
      </c>
      <c r="D155">
        <v>-19.416064</v>
      </c>
      <c r="E155">
        <v>-1.39</v>
      </c>
      <c r="F155">
        <v>-11.9229894</v>
      </c>
      <c r="G155">
        <v>-1.37</v>
      </c>
      <c r="H155">
        <v>-6.4606238</v>
      </c>
      <c r="I155">
        <v>-1.36</v>
      </c>
      <c r="J155">
        <v>-4.069495600000001</v>
      </c>
      <c r="K155">
        <v>-1.34</v>
      </c>
      <c r="L155">
        <v>-2.4868958</v>
      </c>
      <c r="M155">
        <v>-1.32</v>
      </c>
      <c r="N155">
        <v>1.0274854</v>
      </c>
      <c r="O155">
        <v>-1.3</v>
      </c>
      <c r="P155">
        <v>1.838294</v>
      </c>
      <c r="Q155">
        <v>-1.28</v>
      </c>
      <c r="R155">
        <v>1.7278252</v>
      </c>
      <c r="S155">
        <v>-1.26</v>
      </c>
      <c r="T155">
        <v>4.2895146</v>
      </c>
    </row>
    <row r="156" spans="1:20">
      <c r="A156">
        <v>-1.23</v>
      </c>
      <c r="B156">
        <v>4.894177</v>
      </c>
      <c r="C156">
        <v>-1.4</v>
      </c>
      <c r="D156">
        <v>-16.907948</v>
      </c>
      <c r="E156">
        <v>-1.38</v>
      </c>
      <c r="F156">
        <v>-6.724544799999999</v>
      </c>
      <c r="G156">
        <v>-1.36</v>
      </c>
      <c r="H156">
        <v>-5.613101</v>
      </c>
      <c r="I156">
        <v>-1.35</v>
      </c>
      <c r="J156">
        <v>-1.4715962</v>
      </c>
      <c r="K156">
        <v>-1.33</v>
      </c>
      <c r="L156">
        <v>-2.3381904</v>
      </c>
      <c r="M156">
        <v>-1.31</v>
      </c>
      <c r="N156">
        <v>0.5709028</v>
      </c>
      <c r="O156">
        <v>-1.29</v>
      </c>
      <c r="P156">
        <v>3.6227118</v>
      </c>
      <c r="Q156">
        <v>-1.27</v>
      </c>
      <c r="R156">
        <v>3.3906268</v>
      </c>
      <c r="S156">
        <v>-1.25</v>
      </c>
      <c r="T156">
        <v>3.4030622</v>
      </c>
    </row>
    <row r="157" spans="1:20">
      <c r="A157">
        <v>-1.22</v>
      </c>
      <c r="B157">
        <v>4.7369806</v>
      </c>
      <c r="C157">
        <v>-1.39</v>
      </c>
      <c r="D157">
        <v>-12.363928</v>
      </c>
      <c r="E157">
        <v>-1.37</v>
      </c>
      <c r="F157">
        <v>-4.9920934</v>
      </c>
      <c r="G157">
        <v>-1.35</v>
      </c>
      <c r="H157">
        <v>-2.5059006</v>
      </c>
      <c r="I157">
        <v>-1.34</v>
      </c>
      <c r="J157">
        <v>-2.6803128</v>
      </c>
      <c r="K157">
        <v>-1.32</v>
      </c>
      <c r="L157">
        <v>1.9408324</v>
      </c>
      <c r="M157">
        <v>-1.3</v>
      </c>
      <c r="N157">
        <v>0.104503</v>
      </c>
      <c r="O157">
        <v>-1.28</v>
      </c>
      <c r="P157">
        <v>2.2603688</v>
      </c>
      <c r="Q157">
        <v>-1.26</v>
      </c>
      <c r="R157">
        <v>5.0531362</v>
      </c>
      <c r="S157">
        <v>-1.24</v>
      </c>
      <c r="T157">
        <v>3.7445564</v>
      </c>
    </row>
    <row r="158" spans="1:20">
      <c r="A158">
        <v>-1.21</v>
      </c>
      <c r="B158">
        <v>3.7127716</v>
      </c>
      <c r="C158">
        <v>-1.38</v>
      </c>
      <c r="D158">
        <v>-8.4451964</v>
      </c>
      <c r="E158">
        <v>-1.36</v>
      </c>
      <c r="F158">
        <v>-5.646492</v>
      </c>
      <c r="G158">
        <v>-1.34</v>
      </c>
      <c r="H158">
        <v>-1.1061662</v>
      </c>
      <c r="I158">
        <v>-1.33</v>
      </c>
      <c r="J158">
        <v>-2.4363704</v>
      </c>
      <c r="K158">
        <v>-1.31</v>
      </c>
      <c r="L158">
        <v>2.1329742</v>
      </c>
      <c r="M158">
        <v>-1.29</v>
      </c>
      <c r="N158">
        <v>3.1525022</v>
      </c>
      <c r="O158">
        <v>-1.27</v>
      </c>
      <c r="P158">
        <v>2.1482382</v>
      </c>
      <c r="Q158">
        <v>-1.25</v>
      </c>
      <c r="R158">
        <v>4.9543256</v>
      </c>
      <c r="S158">
        <v>-1.23</v>
      </c>
      <c r="T158">
        <v>6.641374600000001</v>
      </c>
    </row>
    <row r="159" spans="1:20">
      <c r="A159">
        <v>-1.2</v>
      </c>
      <c r="B159">
        <v>6.3733646</v>
      </c>
      <c r="C159">
        <v>-1.37</v>
      </c>
      <c r="D159">
        <v>-4.79233</v>
      </c>
      <c r="E159">
        <v>-1.35</v>
      </c>
      <c r="F159">
        <v>-4.3800348</v>
      </c>
      <c r="G159">
        <v>-1.33</v>
      </c>
      <c r="H159">
        <v>-1.0606446</v>
      </c>
      <c r="I159">
        <v>-1.32</v>
      </c>
      <c r="J159">
        <v>-0.7056898</v>
      </c>
      <c r="K159">
        <v>-1.3</v>
      </c>
      <c r="L159">
        <v>0.4230623999999999</v>
      </c>
      <c r="M159">
        <v>-1.28</v>
      </c>
      <c r="N159">
        <v>4.2357278</v>
      </c>
      <c r="O159">
        <v>-1.26</v>
      </c>
      <c r="P159">
        <v>3.3050386</v>
      </c>
      <c r="Q159">
        <v>-1.24</v>
      </c>
      <c r="R159">
        <v>3.8610628</v>
      </c>
      <c r="S159">
        <v>-1.22</v>
      </c>
      <c r="T159">
        <v>5.666227399999999</v>
      </c>
    </row>
    <row r="160" spans="1:20">
      <c r="A160">
        <v>-1.19</v>
      </c>
      <c r="B160">
        <v>6.607398999999999</v>
      </c>
      <c r="C160">
        <v>-1.36</v>
      </c>
      <c r="D160">
        <v>-3.9422294</v>
      </c>
      <c r="E160">
        <v>-1.34</v>
      </c>
      <c r="F160">
        <v>-1.3480566</v>
      </c>
      <c r="G160">
        <v>-1.32</v>
      </c>
      <c r="H160">
        <v>-1.4730994</v>
      </c>
      <c r="I160">
        <v>-1.31</v>
      </c>
      <c r="J160">
        <v>2.6022116</v>
      </c>
      <c r="K160">
        <v>-1.29</v>
      </c>
      <c r="L160">
        <v>1.0036938</v>
      </c>
      <c r="M160">
        <v>-1.27</v>
      </c>
      <c r="N160">
        <v>2.6484726</v>
      </c>
      <c r="O160">
        <v>-1.25</v>
      </c>
      <c r="P160">
        <v>5.1088484</v>
      </c>
      <c r="Q160">
        <v>-1.23</v>
      </c>
      <c r="R160">
        <v>4.366334</v>
      </c>
      <c r="S160">
        <v>-1.21</v>
      </c>
      <c r="T160">
        <v>4.8612072</v>
      </c>
    </row>
    <row r="161" spans="1:20">
      <c r="A161">
        <v>-1.18</v>
      </c>
      <c r="B161">
        <v>6.4002342</v>
      </c>
      <c r="C161">
        <v>-1.35</v>
      </c>
      <c r="D161">
        <v>-3.2725148</v>
      </c>
      <c r="E161">
        <v>-1.33</v>
      </c>
      <c r="F161">
        <v>-0.2456374</v>
      </c>
      <c r="G161">
        <v>-1.31</v>
      </c>
      <c r="H161">
        <v>0.9477080000000001</v>
      </c>
      <c r="I161">
        <v>-1.3</v>
      </c>
      <c r="J161">
        <v>1.5639442</v>
      </c>
      <c r="K161">
        <v>-1.28</v>
      </c>
      <c r="L161">
        <v>3.979701</v>
      </c>
      <c r="M161">
        <v>-1.26</v>
      </c>
      <c r="N161">
        <v>2.529168</v>
      </c>
      <c r="O161">
        <v>-1.24</v>
      </c>
      <c r="P161">
        <v>4.3369918</v>
      </c>
      <c r="Q161">
        <v>-1.22</v>
      </c>
      <c r="R161">
        <v>6.5545866</v>
      </c>
      <c r="S161">
        <v>-1.2</v>
      </c>
      <c r="T161">
        <v>5.033108</v>
      </c>
    </row>
    <row r="162" spans="1:20">
      <c r="A162">
        <v>-1.17</v>
      </c>
      <c r="B162">
        <v>5.6510628</v>
      </c>
      <c r="C162">
        <v>-1.34</v>
      </c>
      <c r="D162">
        <v>-2.4278942</v>
      </c>
      <c r="E162">
        <v>-1.32</v>
      </c>
      <c r="F162">
        <v>-0.8614660000000001</v>
      </c>
      <c r="G162">
        <v>-1.3</v>
      </c>
      <c r="H162">
        <v>3.4693106</v>
      </c>
      <c r="I162">
        <v>-1.29</v>
      </c>
      <c r="J162">
        <v>1.8485638</v>
      </c>
      <c r="K162">
        <v>-1.27</v>
      </c>
      <c r="L162">
        <v>4.2432038</v>
      </c>
      <c r="M162">
        <v>-1.25</v>
      </c>
      <c r="N162">
        <v>4.200042000000001</v>
      </c>
      <c r="O162">
        <v>-1.23</v>
      </c>
      <c r="P162">
        <v>4.938857400000001</v>
      </c>
      <c r="Q162">
        <v>-1.21</v>
      </c>
      <c r="R162">
        <v>6.5461258</v>
      </c>
      <c r="S162">
        <v>-1.19</v>
      </c>
      <c r="T162">
        <v>7.095467999999999</v>
      </c>
    </row>
    <row r="163" spans="1:20">
      <c r="A163">
        <v>-1.16</v>
      </c>
      <c r="B163">
        <v>6.8938052</v>
      </c>
      <c r="C163">
        <v>-1.33</v>
      </c>
      <c r="D163">
        <v>-0.05839440000000007</v>
      </c>
      <c r="E163">
        <v>-1.31</v>
      </c>
      <c r="F163">
        <v>-1.1118502</v>
      </c>
      <c r="G163">
        <v>-1.29</v>
      </c>
      <c r="H163">
        <v>2.253046</v>
      </c>
      <c r="I163">
        <v>-1.28</v>
      </c>
      <c r="J163">
        <v>1.8197638</v>
      </c>
      <c r="K163">
        <v>-1.26</v>
      </c>
      <c r="L163">
        <v>3.062648</v>
      </c>
      <c r="M163">
        <v>-1.24</v>
      </c>
      <c r="N163">
        <v>6.1668166</v>
      </c>
      <c r="O163">
        <v>-1.22</v>
      </c>
      <c r="P163">
        <v>4.323025599999999</v>
      </c>
      <c r="Q163">
        <v>-1.2</v>
      </c>
      <c r="R163">
        <v>5.0581288</v>
      </c>
      <c r="S163">
        <v>-1.18</v>
      </c>
      <c r="T163">
        <v>8.099119999999999</v>
      </c>
    </row>
    <row r="164" spans="1:20">
      <c r="A164">
        <v>-1.15</v>
      </c>
      <c r="B164">
        <v>8.1324956</v>
      </c>
      <c r="C164">
        <v>-1.32</v>
      </c>
      <c r="D164">
        <v>0.04969940000000002</v>
      </c>
      <c r="E164">
        <v>-1.3</v>
      </c>
      <c r="F164">
        <v>2.4002898</v>
      </c>
      <c r="G164">
        <v>-1.28</v>
      </c>
      <c r="H164">
        <v>2.030942</v>
      </c>
      <c r="I164">
        <v>-1.27</v>
      </c>
      <c r="J164">
        <v>4.3609708</v>
      </c>
      <c r="K164">
        <v>-1.25</v>
      </c>
      <c r="L164">
        <v>2.1183636</v>
      </c>
      <c r="M164">
        <v>-1.23</v>
      </c>
      <c r="N164">
        <v>5.2882836</v>
      </c>
      <c r="O164">
        <v>-1.21</v>
      </c>
      <c r="P164">
        <v>7.3399964</v>
      </c>
      <c r="Q164">
        <v>-1.19</v>
      </c>
      <c r="R164">
        <v>5.617464</v>
      </c>
      <c r="S164">
        <v>-1.17</v>
      </c>
      <c r="T164">
        <v>6.086571</v>
      </c>
    </row>
    <row r="165" spans="1:20">
      <c r="A165">
        <v>-1.14</v>
      </c>
      <c r="B165">
        <v>7.311264599999999</v>
      </c>
      <c r="C165">
        <v>-1.31</v>
      </c>
      <c r="D165">
        <v>-0.2368422</v>
      </c>
      <c r="E165">
        <v>-1.29</v>
      </c>
      <c r="F165">
        <v>3.9732344</v>
      </c>
      <c r="G165">
        <v>-1.27</v>
      </c>
      <c r="H165">
        <v>3.2272986</v>
      </c>
      <c r="I165">
        <v>-1.26</v>
      </c>
      <c r="J165">
        <v>4.6755016</v>
      </c>
      <c r="K165">
        <v>-1.24</v>
      </c>
      <c r="L165">
        <v>5.635069400000001</v>
      </c>
      <c r="M165">
        <v>-1.22</v>
      </c>
      <c r="N165">
        <v>4.2912016</v>
      </c>
      <c r="O165">
        <v>-1.2</v>
      </c>
      <c r="P165">
        <v>6.2904048</v>
      </c>
      <c r="Q165">
        <v>-1.18</v>
      </c>
      <c r="R165">
        <v>7.914941399999999</v>
      </c>
      <c r="S165">
        <v>-1.16</v>
      </c>
      <c r="T165">
        <v>6.936177600000001</v>
      </c>
    </row>
    <row r="166" spans="1:20">
      <c r="A166">
        <v>-1.13</v>
      </c>
      <c r="B166">
        <v>6.373611</v>
      </c>
      <c r="C166">
        <v>-1.3</v>
      </c>
      <c r="D166">
        <v>-0.3427784</v>
      </c>
      <c r="E166">
        <v>-1.28</v>
      </c>
      <c r="F166">
        <v>3.0317604</v>
      </c>
      <c r="G166">
        <v>-1.26</v>
      </c>
      <c r="H166">
        <v>5.2053778</v>
      </c>
      <c r="I166">
        <v>-1.25</v>
      </c>
      <c r="J166">
        <v>2.6873676</v>
      </c>
      <c r="K166">
        <v>-1.23</v>
      </c>
      <c r="L166">
        <v>6.565323599999999</v>
      </c>
      <c r="M166">
        <v>-1.21</v>
      </c>
      <c r="N166">
        <v>5.2510044</v>
      </c>
      <c r="O166">
        <v>-1.19</v>
      </c>
      <c r="P166">
        <v>5.451247</v>
      </c>
      <c r="Q166">
        <v>-1.17</v>
      </c>
      <c r="R166">
        <v>8.444910799999999</v>
      </c>
      <c r="S166">
        <v>-1.15</v>
      </c>
      <c r="T166">
        <v>6.935070000000001</v>
      </c>
    </row>
    <row r="167" spans="1:20">
      <c r="C167">
        <v>-1.29</v>
      </c>
      <c r="D167">
        <v>3.1313954</v>
      </c>
      <c r="E167">
        <v>-1.27</v>
      </c>
      <c r="F167">
        <v>2.2030728</v>
      </c>
      <c r="G167">
        <v>-1.25</v>
      </c>
      <c r="H167">
        <v>3.4460384</v>
      </c>
      <c r="I167">
        <v>-1.24</v>
      </c>
      <c r="J167">
        <v>3.6289064</v>
      </c>
      <c r="K167">
        <v>-1.22</v>
      </c>
      <c r="L167">
        <v>5.349216</v>
      </c>
      <c r="M167">
        <v>-1.2</v>
      </c>
      <c r="N167">
        <v>7.208237599999999</v>
      </c>
      <c r="O167">
        <v>-1.18</v>
      </c>
      <c r="P167">
        <v>5.8616706</v>
      </c>
      <c r="Q167">
        <v>-1.16</v>
      </c>
      <c r="R167">
        <v>6.7180278</v>
      </c>
      <c r="S167">
        <v>-1.14</v>
      </c>
      <c r="T167">
        <v>8.231769400000001</v>
      </c>
    </row>
    <row r="168" spans="1:20">
      <c r="C168">
        <v>-1.28</v>
      </c>
      <c r="D168">
        <v>3.6894454</v>
      </c>
      <c r="E168">
        <v>-1.26</v>
      </c>
      <c r="F168">
        <v>3.2523036</v>
      </c>
      <c r="G168">
        <v>-1.24</v>
      </c>
      <c r="H168">
        <v>3.3294002</v>
      </c>
      <c r="I168">
        <v>-1.23</v>
      </c>
      <c r="J168">
        <v>6.1877552</v>
      </c>
      <c r="K168">
        <v>-1.21</v>
      </c>
      <c r="L168">
        <v>5.104029</v>
      </c>
      <c r="M168">
        <v>-1.19</v>
      </c>
      <c r="N168">
        <v>5.7833766</v>
      </c>
      <c r="O168">
        <v>-1.17</v>
      </c>
      <c r="P168">
        <v>8.916836399999999</v>
      </c>
      <c r="Q168">
        <v>-1.15</v>
      </c>
      <c r="R168">
        <v>6.1542154</v>
      </c>
      <c r="S168">
        <v>-1.13</v>
      </c>
      <c r="T168">
        <v>7.8041162</v>
      </c>
    </row>
    <row r="169" spans="1:20">
      <c r="C169">
        <v>-1.27</v>
      </c>
      <c r="D169">
        <v>3.0071322</v>
      </c>
      <c r="E169">
        <v>-1.25</v>
      </c>
      <c r="F169">
        <v>3.4231412</v>
      </c>
      <c r="G169">
        <v>-1.23</v>
      </c>
      <c r="H169">
        <v>3.9503242</v>
      </c>
      <c r="I169">
        <v>-1.22</v>
      </c>
      <c r="J169">
        <v>6.7974326</v>
      </c>
      <c r="K169">
        <v>-1.2</v>
      </c>
      <c r="L169">
        <v>6.2984228</v>
      </c>
      <c r="M169">
        <v>-1.18</v>
      </c>
      <c r="N169">
        <v>6.003987</v>
      </c>
      <c r="O169">
        <v>-1.16</v>
      </c>
      <c r="P169">
        <v>8.0579032</v>
      </c>
      <c r="Q169">
        <v>-1.14</v>
      </c>
      <c r="R169">
        <v>8.149353600000001</v>
      </c>
      <c r="S169">
        <v>-1.12</v>
      </c>
      <c r="T169">
        <v>7.6666478</v>
      </c>
    </row>
    <row r="170" spans="1:20">
      <c r="C170">
        <v>-1.26</v>
      </c>
      <c r="D170">
        <v>2.6056934</v>
      </c>
      <c r="E170">
        <v>-1.24</v>
      </c>
      <c r="F170">
        <v>4.7085994</v>
      </c>
      <c r="G170">
        <v>-1.22</v>
      </c>
      <c r="H170">
        <v>6.7915282</v>
      </c>
      <c r="I170">
        <v>-1.21</v>
      </c>
      <c r="J170">
        <v>5.0888448</v>
      </c>
      <c r="K170">
        <v>-1.19</v>
      </c>
      <c r="L170">
        <v>6.912047200000001</v>
      </c>
      <c r="M170">
        <v>-1.17</v>
      </c>
      <c r="N170">
        <v>5.840186</v>
      </c>
      <c r="O170">
        <v>-1.15</v>
      </c>
      <c r="P170">
        <v>7.290804800000001</v>
      </c>
      <c r="Q170">
        <v>-1.13</v>
      </c>
      <c r="R170">
        <v>9.1420876</v>
      </c>
      <c r="S170">
        <v>-1.11</v>
      </c>
      <c r="T170">
        <v>8.2226382</v>
      </c>
    </row>
    <row r="171" spans="1:20">
      <c r="C171">
        <v>-1.25</v>
      </c>
      <c r="D171">
        <v>3.4505696</v>
      </c>
      <c r="E171">
        <v>-1.23</v>
      </c>
      <c r="F171">
        <v>4.2159778</v>
      </c>
      <c r="G171">
        <v>-1.21</v>
      </c>
      <c r="H171">
        <v>6.1915186</v>
      </c>
      <c r="I171">
        <v>-1.2</v>
      </c>
      <c r="J171">
        <v>5.1226184</v>
      </c>
      <c r="K171">
        <v>-1.18</v>
      </c>
      <c r="L171">
        <v>6.4616962</v>
      </c>
      <c r="M171">
        <v>-1.16</v>
      </c>
      <c r="N171">
        <v>9.2034412</v>
      </c>
      <c r="O171">
        <v>-1.14</v>
      </c>
      <c r="P171">
        <v>6.8831952</v>
      </c>
      <c r="Q171">
        <v>-1.12</v>
      </c>
      <c r="R171">
        <v>7.355309799999999</v>
      </c>
      <c r="S171">
        <v>-1.1</v>
      </c>
      <c r="T171">
        <v>9.9328462</v>
      </c>
    </row>
    <row r="172" spans="1:20">
      <c r="C172">
        <v>-1.24</v>
      </c>
      <c r="D172">
        <v>5.652090599999999</v>
      </c>
      <c r="E172">
        <v>-1.22</v>
      </c>
      <c r="F172">
        <v>4.848643</v>
      </c>
      <c r="G172">
        <v>-1.2</v>
      </c>
      <c r="H172">
        <v>5.7206696</v>
      </c>
      <c r="I172">
        <v>-1.19</v>
      </c>
      <c r="J172">
        <v>6.909440399999999</v>
      </c>
      <c r="K172">
        <v>-1.17</v>
      </c>
      <c r="L172">
        <v>6.1463054</v>
      </c>
      <c r="M172">
        <v>-1.15</v>
      </c>
      <c r="N172">
        <v>7.7759576</v>
      </c>
      <c r="O172">
        <v>-1.13</v>
      </c>
      <c r="P172">
        <v>9.386794200000001</v>
      </c>
      <c r="Q172">
        <v>-1.11</v>
      </c>
      <c r="R172">
        <v>7.6507976</v>
      </c>
      <c r="S172">
        <v>-1.09</v>
      </c>
      <c r="T172">
        <v>8.702132799999999</v>
      </c>
    </row>
    <row r="173" spans="1:20">
      <c r="C173">
        <v>-1.23</v>
      </c>
      <c r="D173">
        <v>4.2839798</v>
      </c>
      <c r="E173">
        <v>-1.21</v>
      </c>
      <c r="F173">
        <v>7.338558400000001</v>
      </c>
      <c r="G173">
        <v>-1.19</v>
      </c>
      <c r="H173">
        <v>5.7617936</v>
      </c>
      <c r="I173">
        <v>-1.18</v>
      </c>
      <c r="J173">
        <v>8.018094999999999</v>
      </c>
      <c r="K173">
        <v>-1.16</v>
      </c>
      <c r="L173">
        <v>7.229865200000001</v>
      </c>
      <c r="M173">
        <v>-1.14</v>
      </c>
      <c r="N173">
        <v>7.1434922</v>
      </c>
      <c r="O173">
        <v>-1.12</v>
      </c>
      <c r="P173">
        <v>9.1965784</v>
      </c>
      <c r="Q173">
        <v>-1.1</v>
      </c>
      <c r="R173">
        <v>9.1302808</v>
      </c>
      <c r="S173">
        <v>-1.08</v>
      </c>
      <c r="T173">
        <v>8.708669</v>
      </c>
    </row>
    <row r="174" spans="1:20">
      <c r="C174">
        <v>-1.22</v>
      </c>
      <c r="D174">
        <v>4.1510234</v>
      </c>
      <c r="E174">
        <v>-1.2</v>
      </c>
      <c r="F174">
        <v>6.2642004</v>
      </c>
      <c r="G174">
        <v>-1.18</v>
      </c>
      <c r="H174">
        <v>7.706572599999999</v>
      </c>
      <c r="I174">
        <v>-1.17</v>
      </c>
      <c r="J174">
        <v>6.690922</v>
      </c>
      <c r="K174">
        <v>-1.15</v>
      </c>
      <c r="L174">
        <v>9.080810600000001</v>
      </c>
      <c r="M174">
        <v>-1.13</v>
      </c>
      <c r="N174">
        <v>8.0596634</v>
      </c>
      <c r="O174">
        <v>-1.11</v>
      </c>
      <c r="P174">
        <v>8.4880672</v>
      </c>
      <c r="Q174">
        <v>-1.09</v>
      </c>
      <c r="R174">
        <v>10.8355446</v>
      </c>
      <c r="S174">
        <v>-1.07</v>
      </c>
      <c r="T174">
        <v>9.060476</v>
      </c>
    </row>
    <row r="175" spans="1:20">
      <c r="C175">
        <v>-1.21</v>
      </c>
      <c r="D175">
        <v>5.4390796</v>
      </c>
      <c r="E175">
        <v>-1.19</v>
      </c>
      <c r="F175">
        <v>5.726798</v>
      </c>
      <c r="G175">
        <v>-1.17</v>
      </c>
      <c r="H175">
        <v>7.7627826</v>
      </c>
      <c r="I175">
        <v>-1.16</v>
      </c>
      <c r="J175">
        <v>6.4642052</v>
      </c>
      <c r="K175">
        <v>-1.14</v>
      </c>
      <c r="L175">
        <v>8.518947800000001</v>
      </c>
      <c r="M175">
        <v>-1.12</v>
      </c>
      <c r="N175">
        <v>9.2300074</v>
      </c>
      <c r="O175">
        <v>-1.1</v>
      </c>
      <c r="P175">
        <v>7.587948799999999</v>
      </c>
      <c r="Q175">
        <v>-1.08</v>
      </c>
      <c r="R175">
        <v>9.070140200000001</v>
      </c>
      <c r="S175">
        <v>-1.06</v>
      </c>
      <c r="T175">
        <v>10.3006146</v>
      </c>
    </row>
    <row r="176" spans="1:20">
      <c r="C176">
        <v>-1.2</v>
      </c>
      <c r="D176">
        <v>7.6767454</v>
      </c>
      <c r="E176">
        <v>-1.18</v>
      </c>
      <c r="F176">
        <v>5.530726400000001</v>
      </c>
      <c r="G176">
        <v>-1.16</v>
      </c>
      <c r="H176">
        <v>7.0891616</v>
      </c>
      <c r="I176">
        <v>-1.15</v>
      </c>
      <c r="J176">
        <v>7.8574134</v>
      </c>
      <c r="K176">
        <v>-1.13</v>
      </c>
      <c r="L176">
        <v>7.073359399999999</v>
      </c>
      <c r="M176">
        <v>-1.11</v>
      </c>
      <c r="N176">
        <v>9.2769128</v>
      </c>
      <c r="O176">
        <v>-1.09</v>
      </c>
      <c r="P176">
        <v>10.3636682</v>
      </c>
      <c r="Q176">
        <v>-1.07</v>
      </c>
      <c r="R176">
        <v>8.9054134</v>
      </c>
      <c r="S176">
        <v>-1.05</v>
      </c>
      <c r="T176">
        <v>9.8888394</v>
      </c>
    </row>
    <row r="177" spans="3:20">
      <c r="C177">
        <v>-1.19</v>
      </c>
      <c r="D177">
        <v>6.270147</v>
      </c>
      <c r="E177">
        <v>-1.17</v>
      </c>
      <c r="F177">
        <v>8.005027399999999</v>
      </c>
      <c r="G177">
        <v>-1.15</v>
      </c>
      <c r="H177">
        <v>6.7368908</v>
      </c>
      <c r="I177">
        <v>-1.14</v>
      </c>
      <c r="J177">
        <v>8.942136999999999</v>
      </c>
      <c r="K177">
        <v>-1.12</v>
      </c>
      <c r="L177">
        <v>8.276265799999999</v>
      </c>
      <c r="M177">
        <v>-1.1</v>
      </c>
      <c r="N177">
        <v>8.601013399999999</v>
      </c>
      <c r="O177">
        <v>-1.08</v>
      </c>
      <c r="P177">
        <v>10.8013946</v>
      </c>
      <c r="Q177">
        <v>-1.06</v>
      </c>
      <c r="R177">
        <v>8.854214199999999</v>
      </c>
      <c r="S177">
        <v>-1.04</v>
      </c>
      <c r="T177">
        <v>9.579219999999999</v>
      </c>
    </row>
    <row r="178" spans="3:20">
      <c r="C178">
        <v>-1.18</v>
      </c>
      <c r="D178">
        <v>5.877194</v>
      </c>
      <c r="E178">
        <v>-1.16</v>
      </c>
      <c r="F178">
        <v>7.5560888</v>
      </c>
      <c r="G178">
        <v>-1.14</v>
      </c>
      <c r="H178">
        <v>8.9389026</v>
      </c>
      <c r="I178">
        <v>-1.13</v>
      </c>
      <c r="J178">
        <v>8.166688799999999</v>
      </c>
      <c r="K178">
        <v>-1.11</v>
      </c>
      <c r="L178">
        <v>9.312981799999999</v>
      </c>
      <c r="M178">
        <v>-1.09</v>
      </c>
      <c r="N178">
        <v>8.4461634</v>
      </c>
      <c r="O178">
        <v>-1.07</v>
      </c>
      <c r="P178">
        <v>9.361043200000001</v>
      </c>
      <c r="Q178">
        <v>-1.05</v>
      </c>
      <c r="R178">
        <v>11.1387348</v>
      </c>
      <c r="S178">
        <v>-1.03</v>
      </c>
      <c r="T178">
        <v>9.189676799999999</v>
      </c>
    </row>
    <row r="179" spans="3:20">
      <c r="C179">
        <v>-1.17</v>
      </c>
      <c r="D179">
        <v>6.8889152</v>
      </c>
      <c r="E179">
        <v>-1.15</v>
      </c>
      <c r="F179">
        <v>6.7533948</v>
      </c>
      <c r="G179">
        <v>-1.13</v>
      </c>
      <c r="H179">
        <v>9.338717800000001</v>
      </c>
      <c r="I179">
        <v>-1.12</v>
      </c>
      <c r="J179">
        <v>6.133869</v>
      </c>
      <c r="K179">
        <v>-1.1</v>
      </c>
      <c r="L179">
        <v>10.115182</v>
      </c>
      <c r="M179">
        <v>-1.08</v>
      </c>
      <c r="N179">
        <v>9.873868</v>
      </c>
      <c r="O179">
        <v>-1.06</v>
      </c>
      <c r="P179">
        <v>8.8732668</v>
      </c>
      <c r="Q179">
        <v>-1.04</v>
      </c>
      <c r="R179">
        <v>10.0602292</v>
      </c>
      <c r="S179">
        <v>-1.02</v>
      </c>
      <c r="T179">
        <v>11.582106</v>
      </c>
    </row>
    <row r="180" spans="3:20">
      <c r="C180">
        <v>-1.16</v>
      </c>
      <c r="D180">
        <v>8.3093752</v>
      </c>
      <c r="E180">
        <v>-1.14</v>
      </c>
      <c r="F180">
        <v>6.6601752</v>
      </c>
      <c r="G180">
        <v>-1.12</v>
      </c>
      <c r="H180">
        <v>8.113359599999999</v>
      </c>
      <c r="I180">
        <v>-1.11</v>
      </c>
      <c r="J180">
        <v>9.049520599999999</v>
      </c>
      <c r="K180">
        <v>-1.09</v>
      </c>
      <c r="L180">
        <v>8.092260999999999</v>
      </c>
      <c r="M180">
        <v>-1.07</v>
      </c>
      <c r="N180">
        <v>10.785014</v>
      </c>
      <c r="O180">
        <v>-1.05</v>
      </c>
      <c r="P180">
        <v>9.525869</v>
      </c>
      <c r="Q180">
        <v>-1.03</v>
      </c>
      <c r="R180">
        <v>9.358553799999999</v>
      </c>
      <c r="S180">
        <v>-1.01</v>
      </c>
      <c r="T180">
        <v>11.3691678</v>
      </c>
    </row>
    <row r="181" spans="3:20">
      <c r="C181">
        <v>-1.15</v>
      </c>
      <c r="D181">
        <v>7.8955118</v>
      </c>
      <c r="E181">
        <v>-1.13</v>
      </c>
      <c r="F181">
        <v>9.5440782</v>
      </c>
      <c r="G181">
        <v>-1.11</v>
      </c>
      <c r="H181">
        <v>7.472192</v>
      </c>
      <c r="I181">
        <v>-1.1</v>
      </c>
      <c r="J181">
        <v>9.768967200000001</v>
      </c>
      <c r="K181">
        <v>-1.08</v>
      </c>
      <c r="L181">
        <v>8.086432400000001</v>
      </c>
      <c r="M181">
        <v>-1.06</v>
      </c>
      <c r="N181">
        <v>9.0525962</v>
      </c>
      <c r="O181">
        <v>-1.04</v>
      </c>
      <c r="P181">
        <v>11.41236</v>
      </c>
      <c r="Q181">
        <v>-1.02</v>
      </c>
      <c r="R181">
        <v>9.9757468</v>
      </c>
      <c r="S181">
        <v>-1</v>
      </c>
      <c r="T181">
        <v>9.301669200000001</v>
      </c>
    </row>
    <row r="182" spans="3:20">
      <c r="C182">
        <v>-1.14</v>
      </c>
      <c r="D182">
        <v>7.4452376</v>
      </c>
      <c r="E182">
        <v>-1.12</v>
      </c>
      <c r="F182">
        <v>9.5458122</v>
      </c>
      <c r="G182">
        <v>-1.1</v>
      </c>
      <c r="H182">
        <v>9.466906</v>
      </c>
      <c r="I182">
        <v>-1.09</v>
      </c>
      <c r="J182">
        <v>8.834863</v>
      </c>
      <c r="K182">
        <v>-1.07</v>
      </c>
      <c r="L182">
        <v>11.223652</v>
      </c>
      <c r="M182">
        <v>-1.05</v>
      </c>
      <c r="N182">
        <v>8.8291658</v>
      </c>
      <c r="O182">
        <v>-1.03</v>
      </c>
      <c r="P182">
        <v>10.608459</v>
      </c>
      <c r="Q182">
        <v>-1.01</v>
      </c>
      <c r="R182">
        <v>11.32541</v>
      </c>
      <c r="S182">
        <v>-0.99</v>
      </c>
      <c r="T182">
        <v>9.3096064</v>
      </c>
    </row>
    <row r="183" spans="3:20">
      <c r="C183">
        <v>-1.13</v>
      </c>
      <c r="D183">
        <v>7.188596200000001</v>
      </c>
      <c r="E183">
        <v>-1.11</v>
      </c>
      <c r="F183">
        <v>8.636960800000001</v>
      </c>
      <c r="G183">
        <v>-1.09</v>
      </c>
      <c r="H183">
        <v>10.2413244</v>
      </c>
      <c r="I183">
        <v>-1.08</v>
      </c>
      <c r="J183">
        <v>8.043794399999999</v>
      </c>
      <c r="K183">
        <v>-1.06</v>
      </c>
      <c r="L183">
        <v>10.426896</v>
      </c>
      <c r="M183">
        <v>-1.04</v>
      </c>
      <c r="N183">
        <v>9.8964854</v>
      </c>
      <c r="O183">
        <v>-1.02</v>
      </c>
      <c r="P183">
        <v>9.1732516</v>
      </c>
      <c r="Q183">
        <v>-1</v>
      </c>
      <c r="R183">
        <v>10.9778684</v>
      </c>
      <c r="S183">
        <v>-0.98</v>
      </c>
      <c r="T183">
        <v>11.386546</v>
      </c>
    </row>
    <row r="184" spans="3:20">
      <c r="C184">
        <v>-1.12</v>
      </c>
      <c r="D184">
        <v>9.4968442</v>
      </c>
      <c r="E184">
        <v>-1.1</v>
      </c>
      <c r="F184">
        <v>7.7433742</v>
      </c>
      <c r="G184">
        <v>-1.08</v>
      </c>
      <c r="H184">
        <v>9.4987735</v>
      </c>
      <c r="I184">
        <v>-1.07</v>
      </c>
      <c r="J184">
        <v>8.8327022</v>
      </c>
      <c r="K184">
        <v>-1.05</v>
      </c>
      <c r="L184">
        <v>9.351462</v>
      </c>
      <c r="M184">
        <v>-1.03</v>
      </c>
      <c r="N184">
        <v>11.67162</v>
      </c>
      <c r="O184">
        <v>-1.01</v>
      </c>
      <c r="P184">
        <v>10.0765846</v>
      </c>
      <c r="Q184">
        <v>-0.99</v>
      </c>
      <c r="R184">
        <v>9.518041200000001</v>
      </c>
      <c r="S184">
        <v>-0.97</v>
      </c>
      <c r="T184">
        <v>10.237525</v>
      </c>
    </row>
    <row r="185" spans="3:20">
      <c r="C185">
        <v>-1.11</v>
      </c>
      <c r="D185">
        <v>8.466143000000001</v>
      </c>
      <c r="I185">
        <v>-1.06</v>
      </c>
      <c r="J185">
        <v>9.765952</v>
      </c>
      <c r="K185">
        <v>-1.04</v>
      </c>
      <c r="L185">
        <v>9.391264666666666</v>
      </c>
      <c r="M185">
        <v>-1.02</v>
      </c>
      <c r="N185">
        <v>9.794162499999999</v>
      </c>
      <c r="O185">
        <v>-1</v>
      </c>
      <c r="P185">
        <v>10.83949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2026-03-06T19:16:58Z</dcterms:created>
  <dcterms:modified xsi:type="dcterms:W3CDTF">2026-03-06T19:16:58Z</dcterms:modified>
</cp:coreProperties>
</file>