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<sst xmlns="http://schemas.openxmlformats.org/spreadsheetml/2006/main" count="30" uniqueCount="12">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</sst>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46.22246181818182</c:v>
                </c:pt>
                <c:pt idx="1">
                  <c:v>-133.5771066666667</c:v>
                </c:pt>
                <c:pt idx="2">
                  <c:v>-67.26377199999999</c:v>
                </c:pt>
                <c:pt idx="3">
                  <c:v>-33.235982</c:v>
                </c:pt>
                <c:pt idx="4">
                  <c:v>-21.70343</c:v>
                </c:pt>
                <c:pt idx="5">
                  <c:v>-15.796952</c:v>
                </c:pt>
                <c:pt idx="6">
                  <c:v>-10.5950766</c:v>
                </c:pt>
                <c:pt idx="7">
                  <c:v>-5.7326838</c:v>
                </c:pt>
                <c:pt idx="8">
                  <c:v>-4.836742</c:v>
                </c:pt>
                <c:pt idx="9">
                  <c:v>-3.530811</c:v>
                </c:pt>
                <c:pt idx="10">
                  <c:v>-0.341185</c:v>
                </c:pt>
                <c:pt idx="11">
                  <c:v>3.8918184</c:v>
                </c:pt>
                <c:pt idx="12">
                  <c:v>4.746391</c:v>
                </c:pt>
                <c:pt idx="13">
                  <c:v>4.80025</c:v>
                </c:pt>
                <c:pt idx="14">
                  <c:v>5.9074206</c:v>
                </c:pt>
                <c:pt idx="15">
                  <c:v>8.806979399999999</c:v>
                </c:pt>
                <c:pt idx="16">
                  <c:v>9.957973599999999</c:v>
                </c:pt>
                <c:pt idx="17">
                  <c:v>9.901038400000001</c:v>
                </c:pt>
                <c:pt idx="18">
                  <c:v>11.041857</c:v>
                </c:pt>
                <c:pt idx="19">
                  <c:v>15.445208</c:v>
                </c:pt>
                <c:pt idx="20">
                  <c:v>17.298686</c:v>
                </c:pt>
                <c:pt idx="21">
                  <c:v>18.916872</c:v>
                </c:pt>
                <c:pt idx="22">
                  <c:v>20.691924</c:v>
                </c:pt>
                <c:pt idx="23">
                  <c:v>25.78436</c:v>
                </c:pt>
                <c:pt idx="24">
                  <c:v>28.14667</c:v>
                </c:pt>
                <c:pt idx="25">
                  <c:v>28.982862</c:v>
                </c:pt>
                <c:pt idx="26">
                  <c:v>27.366406</c:v>
                </c:pt>
                <c:pt idx="27">
                  <c:v>27.620154</c:v>
                </c:pt>
                <c:pt idx="28">
                  <c:v>27.603816</c:v>
                </c:pt>
                <c:pt idx="29">
                  <c:v>26.255574</c:v>
                </c:pt>
                <c:pt idx="30">
                  <c:v>24.877506</c:v>
                </c:pt>
                <c:pt idx="31">
                  <c:v>24.617762</c:v>
                </c:pt>
                <c:pt idx="32">
                  <c:v>25.250716</c:v>
                </c:pt>
                <c:pt idx="33">
                  <c:v>25.112388</c:v>
                </c:pt>
                <c:pt idx="34">
                  <c:v>22.92492</c:v>
                </c:pt>
                <c:pt idx="35">
                  <c:v>23.482112</c:v>
                </c:pt>
                <c:pt idx="36">
                  <c:v>25.222158</c:v>
                </c:pt>
                <c:pt idx="37">
                  <c:v>25.051246</c:v>
                </c:pt>
                <c:pt idx="38">
                  <c:v>23.556972</c:v>
                </c:pt>
                <c:pt idx="39">
                  <c:v>23.475062</c:v>
                </c:pt>
                <c:pt idx="40">
                  <c:v>25.020284</c:v>
                </c:pt>
                <c:pt idx="41">
                  <c:v>25.82875</c:v>
                </c:pt>
                <c:pt idx="42">
                  <c:v>24.353542</c:v>
                </c:pt>
                <c:pt idx="43">
                  <c:v>23.746722</c:v>
                </c:pt>
                <c:pt idx="44">
                  <c:v>25.951246</c:v>
                </c:pt>
                <c:pt idx="45">
                  <c:v>26.396706</c:v>
                </c:pt>
                <c:pt idx="46">
                  <c:v>23.833228</c:v>
                </c:pt>
                <c:pt idx="47">
                  <c:v>18.808986</c:v>
                </c:pt>
                <c:pt idx="48">
                  <c:v>17.196254</c:v>
                </c:pt>
                <c:pt idx="49">
                  <c:v>15.001476</c:v>
                </c:pt>
                <c:pt idx="50">
                  <c:v>12.491734</c:v>
                </c:pt>
                <c:pt idx="51">
                  <c:v>11.999332</c:v>
                </c:pt>
                <c:pt idx="52">
                  <c:v>12.296596</c:v>
                </c:pt>
                <c:pt idx="53">
                  <c:v>11.143312</c:v>
                </c:pt>
                <c:pt idx="54">
                  <c:v>8.839995200000001</c:v>
                </c:pt>
                <c:pt idx="55">
                  <c:v>9.353950399999999</c:v>
                </c:pt>
                <c:pt idx="56">
                  <c:v>9.501082800000001</c:v>
                </c:pt>
                <c:pt idx="57">
                  <c:v>8.6183406</c:v>
                </c:pt>
                <c:pt idx="58">
                  <c:v>6.228115</c:v>
                </c:pt>
                <c:pt idx="59">
                  <c:v>7.148029599999999</c:v>
                </c:pt>
                <c:pt idx="60">
                  <c:v>8.186270199999999</c:v>
                </c:pt>
                <c:pt idx="61">
                  <c:v>7.6104336</c:v>
                </c:pt>
                <c:pt idx="62">
                  <c:v>5.6668478</c:v>
                </c:pt>
                <c:pt idx="63">
                  <c:v>5.335394200000001</c:v>
                </c:pt>
                <c:pt idx="64">
                  <c:v>5.975698</c:v>
                </c:pt>
                <c:pt idx="65">
                  <c:v>6.2720802</c:v>
                </c:pt>
                <c:pt idx="66">
                  <c:v>4.064007200000001</c:v>
                </c:pt>
                <c:pt idx="67">
                  <c:v>2.6689758</c:v>
                </c:pt>
                <c:pt idx="68">
                  <c:v>4.0650648</c:v>
                </c:pt>
                <c:pt idx="69">
                  <c:v>4.2446772</c:v>
                </c:pt>
                <c:pt idx="70">
                  <c:v>2.688412</c:v>
                </c:pt>
                <c:pt idx="71">
                  <c:v>2.2469004</c:v>
                </c:pt>
                <c:pt idx="72">
                  <c:v>1.9750656</c:v>
                </c:pt>
                <c:pt idx="73">
                  <c:v>1.710359</c:v>
                </c:pt>
                <c:pt idx="74">
                  <c:v>-0.4892716</c:v>
                </c:pt>
                <c:pt idx="75">
                  <c:v>-6.424570800000001</c:v>
                </c:pt>
                <c:pt idx="76">
                  <c:v>-10.7232216</c:v>
                </c:pt>
                <c:pt idx="77">
                  <c:v>-14.80154</c:v>
                </c:pt>
                <c:pt idx="78">
                  <c:v>-18.053282</c:v>
                </c:pt>
                <c:pt idx="79">
                  <c:v>-22.065572</c:v>
                </c:pt>
                <c:pt idx="80">
                  <c:v>-21.5677</c:v>
                </c:pt>
                <c:pt idx="81">
                  <c:v>-19.004234</c:v>
                </c:pt>
                <c:pt idx="82">
                  <c:v>-17.294524</c:v>
                </c:pt>
                <c:pt idx="83">
                  <c:v>-17.017934</c:v>
                </c:pt>
                <c:pt idx="84">
                  <c:v>-15.422042</c:v>
                </c:pt>
                <c:pt idx="85">
                  <c:v>-13.35761</c:v>
                </c:pt>
                <c:pt idx="86">
                  <c:v>-11.491534</c:v>
                </c:pt>
                <c:pt idx="87">
                  <c:v>-12.552562</c:v>
                </c:pt>
                <c:pt idx="88">
                  <c:v>-11.942704</c:v>
                </c:pt>
                <c:pt idx="89">
                  <c:v>-10.7473426</c:v>
                </c:pt>
                <c:pt idx="90">
                  <c:v>-8.924937199999999</c:v>
                </c:pt>
                <c:pt idx="91">
                  <c:v>-10.322547</c:v>
                </c:pt>
                <c:pt idx="92">
                  <c:v>-11.0131476</c:v>
                </c:pt>
                <c:pt idx="93">
                  <c:v>-10.1114032</c:v>
                </c:pt>
                <c:pt idx="94">
                  <c:v>-8.5258672</c:v>
                </c:pt>
                <c:pt idx="95">
                  <c:v>-9.035633799999999</c:v>
                </c:pt>
                <c:pt idx="96">
                  <c:v>-6.6471074</c:v>
                </c:pt>
                <c:pt idx="97">
                  <c:v>-8.930122000000001</c:v>
                </c:pt>
                <c:pt idx="98">
                  <c:v>-8.168898799999999</c:v>
                </c:pt>
                <c:pt idx="99">
                  <c:v>-8.0433588</c:v>
                </c:pt>
                <c:pt idx="100">
                  <c:v>-10.4439562</c:v>
                </c:pt>
                <c:pt idx="101">
                  <c:v>-9.267988800000001</c:v>
                </c:pt>
                <c:pt idx="102">
                  <c:v>-8.7797678</c:v>
                </c:pt>
                <c:pt idx="103">
                  <c:v>-7.902406600000001</c:v>
                </c:pt>
                <c:pt idx="104">
                  <c:v>-10.7683922</c:v>
                </c:pt>
                <c:pt idx="105">
                  <c:v>-9.363206</c:v>
                </c:pt>
                <c:pt idx="106">
                  <c:v>-8.975615000000001</c:v>
                </c:pt>
                <c:pt idx="107">
                  <c:v>-7.8485286</c:v>
                </c:pt>
                <c:pt idx="108">
                  <c:v>-10.583223</c:v>
                </c:pt>
                <c:pt idx="109">
                  <c:v>-10.711994</c:v>
                </c:pt>
                <c:pt idx="110">
                  <c:v>-8.892860199999999</c:v>
                </c:pt>
                <c:pt idx="111">
                  <c:v>-9.3109482</c:v>
                </c:pt>
                <c:pt idx="112">
                  <c:v>-10.6043612</c:v>
                </c:pt>
                <c:pt idx="113">
                  <c:v>-11.41057</c:v>
                </c:pt>
                <c:pt idx="114">
                  <c:v>-10.33831</c:v>
                </c:pt>
                <c:pt idx="115">
                  <c:v>-9.2490782</c:v>
                </c:pt>
                <c:pt idx="116">
                  <c:v>-10.9104116</c:v>
                </c:pt>
                <c:pt idx="117">
                  <c:v>-12.742932</c:v>
                </c:pt>
                <c:pt idx="118">
                  <c:v>-11.382186</c:v>
                </c:pt>
                <c:pt idx="119">
                  <c:v>-10.0067046</c:v>
                </c:pt>
                <c:pt idx="120">
                  <c:v>-12.357878</c:v>
                </c:pt>
                <c:pt idx="121">
                  <c:v>-12.4437316</c:v>
                </c:pt>
                <c:pt idx="122">
                  <c:v>-13.748838</c:v>
                </c:pt>
                <c:pt idx="123">
                  <c:v>-12.127436</c:v>
                </c:pt>
                <c:pt idx="124">
                  <c:v>-13.07668</c:v>
                </c:pt>
                <c:pt idx="125">
                  <c:v>-15.831356</c:v>
                </c:pt>
                <c:pt idx="126">
                  <c:v>-15.263246</c:v>
                </c:pt>
                <c:pt idx="127">
                  <c:v>-15.108516</c:v>
                </c:pt>
                <c:pt idx="128">
                  <c:v>-14.895736</c:v>
                </c:pt>
                <c:pt idx="129">
                  <c:v>-17.175888</c:v>
                </c:pt>
                <c:pt idx="130">
                  <c:v>-17.286082</c:v>
                </c:pt>
                <c:pt idx="131">
                  <c:v>-17.295752</c:v>
                </c:pt>
                <c:pt idx="132">
                  <c:v>-16.984968</c:v>
                </c:pt>
                <c:pt idx="133">
                  <c:v>-19.957926</c:v>
                </c:pt>
                <c:pt idx="134">
                  <c:v>-21.20559</c:v>
                </c:pt>
                <c:pt idx="135">
                  <c:v>-21.135826</c:v>
                </c:pt>
                <c:pt idx="136">
                  <c:v>-18.42456</c:v>
                </c:pt>
                <c:pt idx="137">
                  <c:v>-12.210304</c:v>
                </c:pt>
                <c:pt idx="138">
                  <c:v>-9.778118000000001</c:v>
                </c:pt>
                <c:pt idx="139">
                  <c:v>-7.277408400000001</c:v>
                </c:pt>
                <c:pt idx="140">
                  <c:v>-3.0237828</c:v>
                </c:pt>
                <c:pt idx="141">
                  <c:v>-3.282784</c:v>
                </c:pt>
                <c:pt idx="142">
                  <c:v>-3.615848800000001</c:v>
                </c:pt>
                <c:pt idx="143">
                  <c:v>-2.2688466</c:v>
                </c:pt>
                <c:pt idx="144">
                  <c:v>1.1976208</c:v>
                </c:pt>
                <c:pt idx="145">
                  <c:v>-0.5119999999999999</c:v>
                </c:pt>
                <c:pt idx="146">
                  <c:v>-0.585234</c:v>
                </c:pt>
                <c:pt idx="147">
                  <c:v>0.6363144000000001</c:v>
                </c:pt>
                <c:pt idx="148">
                  <c:v>3.9963386</c:v>
                </c:pt>
                <c:pt idx="149">
                  <c:v>4.254957</c:v>
                </c:pt>
                <c:pt idx="150">
                  <c:v>2.7092244</c:v>
                </c:pt>
                <c:pt idx="151">
                  <c:v>2.6691886</c:v>
                </c:pt>
                <c:pt idx="152">
                  <c:v>5.8235808</c:v>
                </c:pt>
                <c:pt idx="153">
                  <c:v>4.705019</c:v>
                </c:pt>
                <c:pt idx="154">
                  <c:v>5.0481776</c:v>
                </c:pt>
                <c:pt idx="155">
                  <c:v>3.6803322</c:v>
                </c:pt>
                <c:pt idx="156">
                  <c:v>6.1446472</c:v>
                </c:pt>
                <c:pt idx="157">
                  <c:v>7.459590800000001</c:v>
                </c:pt>
                <c:pt idx="158">
                  <c:v>6.397451800000001</c:v>
                </c:pt>
                <c:pt idx="159">
                  <c:v>5.7650076</c:v>
                </c:pt>
                <c:pt idx="160">
                  <c:v>7.0244916</c:v>
                </c:pt>
                <c:pt idx="161">
                  <c:v>8.559687800000001</c:v>
                </c:pt>
                <c:pt idx="162">
                  <c:v>7.4430718</c:v>
                </c:pt>
                <c:pt idx="163">
                  <c:v>6.617630999999999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7.439668333333334</c:v>
                </c:pt>
                <c:pt idx="1">
                  <c:v>8.4923482</c:v>
                </c:pt>
                <c:pt idx="2">
                  <c:v>9.8662224</c:v>
                </c:pt>
                <c:pt idx="3">
                  <c:v>8.5509924</c:v>
                </c:pt>
                <c:pt idx="4">
                  <c:v>8.372554600000001</c:v>
                </c:pt>
                <c:pt idx="5">
                  <c:v>8.181633000000001</c:v>
                </c:pt>
                <c:pt idx="6">
                  <c:v>10.4896488</c:v>
                </c:pt>
                <c:pt idx="7">
                  <c:v>9.7164868</c:v>
                </c:pt>
                <c:pt idx="8">
                  <c:v>9.070215999999999</c:v>
                </c:pt>
                <c:pt idx="9">
                  <c:v>7.8532832</c:v>
                </c:pt>
                <c:pt idx="10">
                  <c:v>11.213792</c:v>
                </c:pt>
                <c:pt idx="11">
                  <c:v>10.8579722</c:v>
                </c:pt>
                <c:pt idx="12">
                  <c:v>10.0505244</c:v>
                </c:pt>
                <c:pt idx="13">
                  <c:v>9.0483584</c:v>
                </c:pt>
                <c:pt idx="14">
                  <c:v>10.995041</c:v>
                </c:pt>
                <c:pt idx="15">
                  <c:v>11.3261104</c:v>
                </c:pt>
                <c:pt idx="16">
                  <c:v>10.5137994</c:v>
                </c:pt>
                <c:pt idx="17">
                  <c:v>9.789161799999999</c:v>
                </c:pt>
                <c:pt idx="18">
                  <c:v>11.830404</c:v>
                </c:pt>
                <c:pt idx="19">
                  <c:v>12.850646</c:v>
                </c:pt>
                <c:pt idx="20">
                  <c:v>11.749022</c:v>
                </c:pt>
                <c:pt idx="21">
                  <c:v>10.4543982</c:v>
                </c:pt>
                <c:pt idx="22">
                  <c:v>11.293812</c:v>
                </c:pt>
                <c:pt idx="23">
                  <c:v>13.21922</c:v>
                </c:pt>
                <c:pt idx="24">
                  <c:v>12.123512</c:v>
                </c:pt>
                <c:pt idx="25">
                  <c:v>11.508808</c:v>
                </c:pt>
                <c:pt idx="26">
                  <c:v>11.963128</c:v>
                </c:pt>
                <c:pt idx="27">
                  <c:v>14.139098</c:v>
                </c:pt>
                <c:pt idx="28">
                  <c:v>13.665072</c:v>
                </c:pt>
                <c:pt idx="29">
                  <c:v>12.82677</c:v>
                </c:pt>
                <c:pt idx="30">
                  <c:v>13.803912</c:v>
                </c:pt>
                <c:pt idx="31">
                  <c:v>15.118008</c:v>
                </c:pt>
                <c:pt idx="32">
                  <c:v>15.12209</c:v>
                </c:pt>
                <c:pt idx="33">
                  <c:v>15.222676</c:v>
                </c:pt>
                <c:pt idx="34">
                  <c:v>15.783988</c:v>
                </c:pt>
                <c:pt idx="35">
                  <c:v>19.648012</c:v>
                </c:pt>
                <c:pt idx="36">
                  <c:v>21.356554</c:v>
                </c:pt>
                <c:pt idx="37">
                  <c:v>23.090468</c:v>
                </c:pt>
                <c:pt idx="38">
                  <c:v>25.147534</c:v>
                </c:pt>
                <c:pt idx="39">
                  <c:v>28.974534</c:v>
                </c:pt>
                <c:pt idx="40">
                  <c:v>33.730514</c:v>
                </c:pt>
                <c:pt idx="41">
                  <c:v>37.004456</c:v>
                </c:pt>
                <c:pt idx="42">
                  <c:v>37.256316</c:v>
                </c:pt>
                <c:pt idx="43">
                  <c:v>38.805518</c:v>
                </c:pt>
                <c:pt idx="44">
                  <c:v>39.173504</c:v>
                </c:pt>
                <c:pt idx="45">
                  <c:v>36.799812</c:v>
                </c:pt>
                <c:pt idx="46">
                  <c:v>34.380104</c:v>
                </c:pt>
                <c:pt idx="47">
                  <c:v>33.00162400000001</c:v>
                </c:pt>
                <c:pt idx="48">
                  <c:v>33.543212</c:v>
                </c:pt>
                <c:pt idx="49">
                  <c:v>32.166076</c:v>
                </c:pt>
                <c:pt idx="50">
                  <c:v>30.437142</c:v>
                </c:pt>
                <c:pt idx="51">
                  <c:v>29.550624</c:v>
                </c:pt>
                <c:pt idx="52">
                  <c:v>31.236534</c:v>
                </c:pt>
                <c:pt idx="53">
                  <c:v>31.00115</c:v>
                </c:pt>
                <c:pt idx="54">
                  <c:v>30.123938</c:v>
                </c:pt>
                <c:pt idx="55">
                  <c:v>29.398134</c:v>
                </c:pt>
                <c:pt idx="56">
                  <c:v>29.844006</c:v>
                </c:pt>
                <c:pt idx="57">
                  <c:v>29.715182</c:v>
                </c:pt>
                <c:pt idx="58">
                  <c:v>28.529466</c:v>
                </c:pt>
                <c:pt idx="59">
                  <c:v>28.596962</c:v>
                </c:pt>
                <c:pt idx="60">
                  <c:v>29.649532</c:v>
                </c:pt>
                <c:pt idx="61">
                  <c:v>31.329684</c:v>
                </c:pt>
                <c:pt idx="62">
                  <c:v>29.249374</c:v>
                </c:pt>
                <c:pt idx="63">
                  <c:v>27.455722</c:v>
                </c:pt>
                <c:pt idx="64">
                  <c:v>22.75026</c:v>
                </c:pt>
                <c:pt idx="65">
                  <c:v>19.268526</c:v>
                </c:pt>
                <c:pt idx="66">
                  <c:v>15.36519</c:v>
                </c:pt>
                <c:pt idx="67">
                  <c:v>14.87794</c:v>
                </c:pt>
                <c:pt idx="68">
                  <c:v>14.591044</c:v>
                </c:pt>
                <c:pt idx="69">
                  <c:v>13.595876</c:v>
                </c:pt>
                <c:pt idx="70">
                  <c:v>11.072698</c:v>
                </c:pt>
                <c:pt idx="71">
                  <c:v>10.836618</c:v>
                </c:pt>
                <c:pt idx="72">
                  <c:v>11.596414</c:v>
                </c:pt>
                <c:pt idx="73">
                  <c:v>10.852868</c:v>
                </c:pt>
                <c:pt idx="74">
                  <c:v>7.869547800000001</c:v>
                </c:pt>
                <c:pt idx="75">
                  <c:v>8.416574000000001</c:v>
                </c:pt>
                <c:pt idx="76">
                  <c:v>8.603230399999999</c:v>
                </c:pt>
                <c:pt idx="77">
                  <c:v>8.5556386</c:v>
                </c:pt>
                <c:pt idx="78">
                  <c:v>6.736191</c:v>
                </c:pt>
                <c:pt idx="79">
                  <c:v>6.450402599999999</c:v>
                </c:pt>
                <c:pt idx="80">
                  <c:v>7.1376812</c:v>
                </c:pt>
                <c:pt idx="81">
                  <c:v>6.8089192</c:v>
                </c:pt>
                <c:pt idx="82">
                  <c:v>4.9839858</c:v>
                </c:pt>
                <c:pt idx="83">
                  <c:v>4.288569799999999</c:v>
                </c:pt>
                <c:pt idx="84">
                  <c:v>4.4146428</c:v>
                </c:pt>
                <c:pt idx="85">
                  <c:v>5.3137864</c:v>
                </c:pt>
                <c:pt idx="86">
                  <c:v>4.8752266</c:v>
                </c:pt>
                <c:pt idx="87">
                  <c:v>2.023929</c:v>
                </c:pt>
                <c:pt idx="88">
                  <c:v>3.909158</c:v>
                </c:pt>
                <c:pt idx="89">
                  <c:v>3.3693734</c:v>
                </c:pt>
                <c:pt idx="90">
                  <c:v>2.104425</c:v>
                </c:pt>
                <c:pt idx="91">
                  <c:v>-2.6411014</c:v>
                </c:pt>
                <c:pt idx="92">
                  <c:v>-5.0250498</c:v>
                </c:pt>
                <c:pt idx="93">
                  <c:v>-9.456020599999999</c:v>
                </c:pt>
                <c:pt idx="94">
                  <c:v>-14.69715</c:v>
                </c:pt>
                <c:pt idx="95">
                  <c:v>-20.271014</c:v>
                </c:pt>
                <c:pt idx="96">
                  <c:v>-22.03993</c:v>
                </c:pt>
                <c:pt idx="97">
                  <c:v>-20.751662</c:v>
                </c:pt>
                <c:pt idx="98">
                  <c:v>-18.667668</c:v>
                </c:pt>
                <c:pt idx="99">
                  <c:v>-18.813892</c:v>
                </c:pt>
                <c:pt idx="100">
                  <c:v>-16.805912</c:v>
                </c:pt>
                <c:pt idx="101">
                  <c:v>-14.163182</c:v>
                </c:pt>
                <c:pt idx="102">
                  <c:v>-12.137956</c:v>
                </c:pt>
                <c:pt idx="103">
                  <c:v>-12.972224</c:v>
                </c:pt>
                <c:pt idx="104">
                  <c:v>-12.056866</c:v>
                </c:pt>
                <c:pt idx="105">
                  <c:v>-11.0519876</c:v>
                </c:pt>
                <c:pt idx="106">
                  <c:v>-9.169412400000001</c:v>
                </c:pt>
                <c:pt idx="107">
                  <c:v>-10.3519682</c:v>
                </c:pt>
                <c:pt idx="108">
                  <c:v>-11.094866</c:v>
                </c:pt>
                <c:pt idx="109">
                  <c:v>-9.519934599999999</c:v>
                </c:pt>
                <c:pt idx="110">
                  <c:v>-8.47321</c:v>
                </c:pt>
                <c:pt idx="111">
                  <c:v>-8.543162800000001</c:v>
                </c:pt>
                <c:pt idx="112">
                  <c:v>-10.4920936</c:v>
                </c:pt>
                <c:pt idx="113">
                  <c:v>-6.2673074</c:v>
                </c:pt>
                <c:pt idx="114">
                  <c:v>-7.6601646</c:v>
                </c:pt>
                <c:pt idx="115">
                  <c:v>-7.276713000000001</c:v>
                </c:pt>
                <c:pt idx="116">
                  <c:v>-9.5983608</c:v>
                </c:pt>
                <c:pt idx="117">
                  <c:v>-9.167987</c:v>
                </c:pt>
                <c:pt idx="118">
                  <c:v>-7.7325432</c:v>
                </c:pt>
                <c:pt idx="119">
                  <c:v>-6.9537638</c:v>
                </c:pt>
                <c:pt idx="120">
                  <c:v>-9.616004999999999</c:v>
                </c:pt>
                <c:pt idx="121">
                  <c:v>-9.116384</c:v>
                </c:pt>
                <c:pt idx="122">
                  <c:v>-8.144455199999999</c:v>
                </c:pt>
                <c:pt idx="123">
                  <c:v>-7.8193394</c:v>
                </c:pt>
                <c:pt idx="124">
                  <c:v>-9.4475482</c:v>
                </c:pt>
                <c:pt idx="125">
                  <c:v>-10.030591</c:v>
                </c:pt>
                <c:pt idx="126">
                  <c:v>-8.510873399999999</c:v>
                </c:pt>
                <c:pt idx="127">
                  <c:v>-7.773037599999999</c:v>
                </c:pt>
                <c:pt idx="128">
                  <c:v>-8.965583800000001</c:v>
                </c:pt>
                <c:pt idx="129">
                  <c:v>-10.1255676</c:v>
                </c:pt>
                <c:pt idx="130">
                  <c:v>-9.4531908</c:v>
                </c:pt>
                <c:pt idx="131">
                  <c:v>-8.4658718</c:v>
                </c:pt>
                <c:pt idx="132">
                  <c:v>-9.493455000000001</c:v>
                </c:pt>
                <c:pt idx="133">
                  <c:v>-11.801412</c:v>
                </c:pt>
                <c:pt idx="134">
                  <c:v>-10.934688</c:v>
                </c:pt>
                <c:pt idx="135">
                  <c:v>-10.0373568</c:v>
                </c:pt>
                <c:pt idx="136">
                  <c:v>-10.7854762</c:v>
                </c:pt>
                <c:pt idx="137">
                  <c:v>-13.39928</c:v>
                </c:pt>
                <c:pt idx="138">
                  <c:v>-11.6339744</c:v>
                </c:pt>
                <c:pt idx="139">
                  <c:v>-11.332644</c:v>
                </c:pt>
                <c:pt idx="140">
                  <c:v>-11.627174</c:v>
                </c:pt>
                <c:pt idx="141">
                  <c:v>-14.145252</c:v>
                </c:pt>
                <c:pt idx="142">
                  <c:v>-15.004668</c:v>
                </c:pt>
                <c:pt idx="143">
                  <c:v>-13.665364</c:v>
                </c:pt>
                <c:pt idx="144">
                  <c:v>-13.252214</c:v>
                </c:pt>
                <c:pt idx="145">
                  <c:v>-15.728228</c:v>
                </c:pt>
                <c:pt idx="146">
                  <c:v>-16.75112</c:v>
                </c:pt>
                <c:pt idx="147">
                  <c:v>-15.627822</c:v>
                </c:pt>
                <c:pt idx="148">
                  <c:v>-15.841756</c:v>
                </c:pt>
                <c:pt idx="149">
                  <c:v>-17.417002</c:v>
                </c:pt>
                <c:pt idx="150">
                  <c:v>-20.46187</c:v>
                </c:pt>
                <c:pt idx="151">
                  <c:v>-19.622168</c:v>
                </c:pt>
                <c:pt idx="152">
                  <c:v>-18.838732</c:v>
                </c:pt>
                <c:pt idx="153">
                  <c:v>-17.57487</c:v>
                </c:pt>
                <c:pt idx="154">
                  <c:v>-12.059194</c:v>
                </c:pt>
                <c:pt idx="155">
                  <c:v>-8.8604544</c:v>
                </c:pt>
                <c:pt idx="156">
                  <c:v>-4.6233208</c:v>
                </c:pt>
                <c:pt idx="157">
                  <c:v>-3.8252498</c:v>
                </c:pt>
                <c:pt idx="158">
                  <c:v>-3.3495814</c:v>
                </c:pt>
                <c:pt idx="159">
                  <c:v>-4.2174274</c:v>
                </c:pt>
                <c:pt idx="160">
                  <c:v>0.1973926000000001</c:v>
                </c:pt>
                <c:pt idx="161">
                  <c:v>0.3016352</c:v>
                </c:pt>
                <c:pt idx="162">
                  <c:v>-0.56785</c:v>
                </c:pt>
                <c:pt idx="163">
                  <c:v>-0.1606312</c:v>
                </c:pt>
                <c:pt idx="164">
                  <c:v>2.9295024</c:v>
                </c:pt>
                <c:pt idx="165">
                  <c:v>4.157651599999999</c:v>
                </c:pt>
                <c:pt idx="166">
                  <c:v>2.9181484</c:v>
                </c:pt>
                <c:pt idx="167">
                  <c:v>2.3603198</c:v>
                </c:pt>
                <c:pt idx="168">
                  <c:v>3.3001876</c:v>
                </c:pt>
                <c:pt idx="169">
                  <c:v>5.1606924</c:v>
                </c:pt>
                <c:pt idx="170">
                  <c:v>4.554718599999999</c:v>
                </c:pt>
                <c:pt idx="171">
                  <c:v>4.5768824</c:v>
                </c:pt>
                <c:pt idx="172">
                  <c:v>5.9848398</c:v>
                </c:pt>
                <c:pt idx="173">
                  <c:v>7.3694712</c:v>
                </c:pt>
                <c:pt idx="174">
                  <c:v>6.504759</c:v>
                </c:pt>
                <c:pt idx="175">
                  <c:v>5.4832676</c:v>
                </c:pt>
                <c:pt idx="176">
                  <c:v>6.412086</c:v>
                </c:pt>
                <c:pt idx="177">
                  <c:v>7.675732999999999</c:v>
                </c:pt>
                <c:pt idx="178">
                  <c:v>7.494721</c:v>
                </c:pt>
                <c:pt idx="179">
                  <c:v>6.870766000000001</c:v>
                </c:pt>
                <c:pt idx="180">
                  <c:v>7.3052078</c:v>
                </c:pt>
                <c:pt idx="181">
                  <c:v>9.1945592</c:v>
                </c:pt>
                <c:pt idx="182">
                  <c:v>10.61809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8.3334265</c:v>
                </c:pt>
                <c:pt idx="1">
                  <c:v>8.8034052</c:v>
                </c:pt>
                <c:pt idx="2">
                  <c:v>7.988671600000001</c:v>
                </c:pt>
                <c:pt idx="3">
                  <c:v>10.2667766</c:v>
                </c:pt>
                <c:pt idx="4">
                  <c:v>9.812310399999999</c:v>
                </c:pt>
                <c:pt idx="5">
                  <c:v>8.9946708</c:v>
                </c:pt>
                <c:pt idx="6">
                  <c:v>8.582855599999998</c:v>
                </c:pt>
                <c:pt idx="7">
                  <c:v>10.5616778</c:v>
                </c:pt>
                <c:pt idx="8">
                  <c:v>10.9278118</c:v>
                </c:pt>
                <c:pt idx="9">
                  <c:v>9.723659999999999</c:v>
                </c:pt>
                <c:pt idx="10">
                  <c:v>9.232002</c:v>
                </c:pt>
                <c:pt idx="11">
                  <c:v>8.3859926</c:v>
                </c:pt>
                <c:pt idx="12">
                  <c:v>11.305062</c:v>
                </c:pt>
                <c:pt idx="13">
                  <c:v>10.5019034</c:v>
                </c:pt>
                <c:pt idx="14">
                  <c:v>9.9072294</c:v>
                </c:pt>
                <c:pt idx="15">
                  <c:v>10.3609284</c:v>
                </c:pt>
                <c:pt idx="16">
                  <c:v>12.053502</c:v>
                </c:pt>
                <c:pt idx="17">
                  <c:v>11.528838</c:v>
                </c:pt>
                <c:pt idx="18">
                  <c:v>10.396997</c:v>
                </c:pt>
                <c:pt idx="19">
                  <c:v>11.606494</c:v>
                </c:pt>
                <c:pt idx="20">
                  <c:v>12.634972</c:v>
                </c:pt>
                <c:pt idx="21">
                  <c:v>12.334056</c:v>
                </c:pt>
                <c:pt idx="22">
                  <c:v>11.461458</c:v>
                </c:pt>
                <c:pt idx="23">
                  <c:v>11.29137</c:v>
                </c:pt>
                <c:pt idx="24">
                  <c:v>14.478664</c:v>
                </c:pt>
                <c:pt idx="25">
                  <c:v>13.64883</c:v>
                </c:pt>
                <c:pt idx="26">
                  <c:v>12.86779</c:v>
                </c:pt>
                <c:pt idx="27">
                  <c:v>12.6315</c:v>
                </c:pt>
                <c:pt idx="28">
                  <c:v>14.689216</c:v>
                </c:pt>
                <c:pt idx="29">
                  <c:v>14.927714</c:v>
                </c:pt>
                <c:pt idx="30">
                  <c:v>14.991964</c:v>
                </c:pt>
                <c:pt idx="31">
                  <c:v>15.179578</c:v>
                </c:pt>
                <c:pt idx="32">
                  <c:v>17.838906</c:v>
                </c:pt>
                <c:pt idx="33">
                  <c:v>19.71421</c:v>
                </c:pt>
                <c:pt idx="34">
                  <c:v>20.890106</c:v>
                </c:pt>
                <c:pt idx="35">
                  <c:v>22.530206</c:v>
                </c:pt>
                <c:pt idx="36">
                  <c:v>24.64944</c:v>
                </c:pt>
                <c:pt idx="37">
                  <c:v>30.562606</c:v>
                </c:pt>
                <c:pt idx="38">
                  <c:v>32.70467</c:v>
                </c:pt>
                <c:pt idx="39">
                  <c:v>35.42676400000001</c:v>
                </c:pt>
                <c:pt idx="40">
                  <c:v>37.371068</c:v>
                </c:pt>
                <c:pt idx="41">
                  <c:v>39.478602</c:v>
                </c:pt>
                <c:pt idx="42">
                  <c:v>38.291778</c:v>
                </c:pt>
                <c:pt idx="43">
                  <c:v>35.740222</c:v>
                </c:pt>
                <c:pt idx="44">
                  <c:v>34.330014</c:v>
                </c:pt>
                <c:pt idx="45">
                  <c:v>34.704928</c:v>
                </c:pt>
                <c:pt idx="46">
                  <c:v>33.411922</c:v>
                </c:pt>
                <c:pt idx="47">
                  <c:v>30.722854</c:v>
                </c:pt>
                <c:pt idx="48">
                  <c:v>30.338698</c:v>
                </c:pt>
                <c:pt idx="49">
                  <c:v>31.673896</c:v>
                </c:pt>
                <c:pt idx="50">
                  <c:v>31.654746</c:v>
                </c:pt>
                <c:pt idx="51">
                  <c:v>29.892898</c:v>
                </c:pt>
                <c:pt idx="52">
                  <c:v>28.864112</c:v>
                </c:pt>
                <c:pt idx="53">
                  <c:v>30.410286</c:v>
                </c:pt>
                <c:pt idx="54">
                  <c:v>30.847376</c:v>
                </c:pt>
                <c:pt idx="55">
                  <c:v>28.463964</c:v>
                </c:pt>
                <c:pt idx="56">
                  <c:v>27.694034</c:v>
                </c:pt>
                <c:pt idx="57">
                  <c:v>29.817028</c:v>
                </c:pt>
                <c:pt idx="58">
                  <c:v>30.789004</c:v>
                </c:pt>
                <c:pt idx="59">
                  <c:v>29.692476</c:v>
                </c:pt>
                <c:pt idx="60">
                  <c:v>28.7426</c:v>
                </c:pt>
                <c:pt idx="61">
                  <c:v>27.458264</c:v>
                </c:pt>
                <c:pt idx="62">
                  <c:v>22.170076</c:v>
                </c:pt>
                <c:pt idx="63">
                  <c:v>17.471184</c:v>
                </c:pt>
                <c:pt idx="64">
                  <c:v>16.276036</c:v>
                </c:pt>
                <c:pt idx="65">
                  <c:v>15.291338</c:v>
                </c:pt>
                <c:pt idx="66">
                  <c:v>14.97526</c:v>
                </c:pt>
                <c:pt idx="67">
                  <c:v>12.444894</c:v>
                </c:pt>
                <c:pt idx="68">
                  <c:v>12.080736</c:v>
                </c:pt>
                <c:pt idx="69">
                  <c:v>12.663862</c:v>
                </c:pt>
                <c:pt idx="70">
                  <c:v>11.746078</c:v>
                </c:pt>
                <c:pt idx="71">
                  <c:v>9.034825999999999</c:v>
                </c:pt>
                <c:pt idx="72">
                  <c:v>8.480833799999999</c:v>
                </c:pt>
                <c:pt idx="73">
                  <c:v>9.187201400000001</c:v>
                </c:pt>
                <c:pt idx="74">
                  <c:v>9.262858</c:v>
                </c:pt>
                <c:pt idx="75">
                  <c:v>7.332738000000001</c:v>
                </c:pt>
                <c:pt idx="76">
                  <c:v>5.8992832</c:v>
                </c:pt>
                <c:pt idx="77">
                  <c:v>7.4284418</c:v>
                </c:pt>
                <c:pt idx="78">
                  <c:v>7.180339000000001</c:v>
                </c:pt>
                <c:pt idx="79">
                  <c:v>5.871445199999999</c:v>
                </c:pt>
                <c:pt idx="80">
                  <c:v>4.2784048</c:v>
                </c:pt>
                <c:pt idx="81">
                  <c:v>4.8923392</c:v>
                </c:pt>
                <c:pt idx="82">
                  <c:v>5.955993</c:v>
                </c:pt>
                <c:pt idx="83">
                  <c:v>5.173276400000001</c:v>
                </c:pt>
                <c:pt idx="84">
                  <c:v>2.5965732</c:v>
                </c:pt>
                <c:pt idx="85">
                  <c:v>3.3097392</c:v>
                </c:pt>
                <c:pt idx="86">
                  <c:v>4.7080436</c:v>
                </c:pt>
                <c:pt idx="87">
                  <c:v>3.4265962</c:v>
                </c:pt>
                <c:pt idx="88">
                  <c:v>-0.336993</c:v>
                </c:pt>
                <c:pt idx="89">
                  <c:v>-2.307133</c:v>
                </c:pt>
                <c:pt idx="90">
                  <c:v>-4.444129</c:v>
                </c:pt>
                <c:pt idx="91">
                  <c:v>-10.174189</c:v>
                </c:pt>
                <c:pt idx="92">
                  <c:v>-16.517812</c:v>
                </c:pt>
                <c:pt idx="93">
                  <c:v>-20.693732</c:v>
                </c:pt>
                <c:pt idx="94">
                  <c:v>-21.713654</c:v>
                </c:pt>
                <c:pt idx="95">
                  <c:v>-20.49069</c:v>
                </c:pt>
                <c:pt idx="96">
                  <c:v>-21.01012</c:v>
                </c:pt>
                <c:pt idx="97">
                  <c:v>-18.30779</c:v>
                </c:pt>
                <c:pt idx="98">
                  <c:v>-15.804612</c:v>
                </c:pt>
                <c:pt idx="99">
                  <c:v>-12.684476</c:v>
                </c:pt>
                <c:pt idx="100">
                  <c:v>-12.921166</c:v>
                </c:pt>
                <c:pt idx="101">
                  <c:v>-13.420496</c:v>
                </c:pt>
                <c:pt idx="102">
                  <c:v>-10.826584</c:v>
                </c:pt>
                <c:pt idx="103">
                  <c:v>-9.943954999999999</c:v>
                </c:pt>
                <c:pt idx="104">
                  <c:v>-10.736595</c:v>
                </c:pt>
                <c:pt idx="105">
                  <c:v>-11.925154</c:v>
                </c:pt>
                <c:pt idx="106">
                  <c:v>-10.2039206</c:v>
                </c:pt>
                <c:pt idx="107">
                  <c:v>-8.546492199999999</c:v>
                </c:pt>
                <c:pt idx="108">
                  <c:v>-8.9638378</c:v>
                </c:pt>
                <c:pt idx="109">
                  <c:v>-9.518007600000001</c:v>
                </c:pt>
                <c:pt idx="110">
                  <c:v>-9.514551600000001</c:v>
                </c:pt>
                <c:pt idx="111">
                  <c:v>-6.852306199999999</c:v>
                </c:pt>
                <c:pt idx="112">
                  <c:v>-7.4487346</c:v>
                </c:pt>
                <c:pt idx="113">
                  <c:v>-9.454511399999999</c:v>
                </c:pt>
                <c:pt idx="114">
                  <c:v>-9.0860074</c:v>
                </c:pt>
                <c:pt idx="115">
                  <c:v>-7.8063816</c:v>
                </c:pt>
                <c:pt idx="116">
                  <c:v>-7.7269214</c:v>
                </c:pt>
                <c:pt idx="117">
                  <c:v>-8.176195999999999</c:v>
                </c:pt>
                <c:pt idx="118">
                  <c:v>-8.912412399999999</c:v>
                </c:pt>
                <c:pt idx="119">
                  <c:v>-8.952495799999999</c:v>
                </c:pt>
                <c:pt idx="120">
                  <c:v>-7.598027999999999</c:v>
                </c:pt>
                <c:pt idx="121">
                  <c:v>-8.910345599999999</c:v>
                </c:pt>
                <c:pt idx="122">
                  <c:v>-9.835466</c:v>
                </c:pt>
                <c:pt idx="123">
                  <c:v>-8.983478199999999</c:v>
                </c:pt>
                <c:pt idx="124">
                  <c:v>-8.1701394</c:v>
                </c:pt>
                <c:pt idx="125">
                  <c:v>-8.484742199999999</c:v>
                </c:pt>
                <c:pt idx="126">
                  <c:v>-10.525184</c:v>
                </c:pt>
                <c:pt idx="127">
                  <c:v>-9.286991799999999</c:v>
                </c:pt>
                <c:pt idx="128">
                  <c:v>-8.610099200000001</c:v>
                </c:pt>
                <c:pt idx="129">
                  <c:v>-9.4996712</c:v>
                </c:pt>
                <c:pt idx="130">
                  <c:v>-11.384558</c:v>
                </c:pt>
                <c:pt idx="131">
                  <c:v>-11.808168</c:v>
                </c:pt>
                <c:pt idx="132">
                  <c:v>-10.4166984</c:v>
                </c:pt>
                <c:pt idx="133">
                  <c:v>-10.1726496</c:v>
                </c:pt>
                <c:pt idx="134">
                  <c:v>-12.159616</c:v>
                </c:pt>
                <c:pt idx="135">
                  <c:v>-12.63987</c:v>
                </c:pt>
                <c:pt idx="136">
                  <c:v>-10.3627334</c:v>
                </c:pt>
                <c:pt idx="137">
                  <c:v>-11.4499226</c:v>
                </c:pt>
                <c:pt idx="138">
                  <c:v>-13.302772</c:v>
                </c:pt>
                <c:pt idx="139">
                  <c:v>-14.548796</c:v>
                </c:pt>
                <c:pt idx="140">
                  <c:v>-13.211922</c:v>
                </c:pt>
                <c:pt idx="141">
                  <c:v>-13.122524</c:v>
                </c:pt>
                <c:pt idx="142">
                  <c:v>-14.656416</c:v>
                </c:pt>
                <c:pt idx="143">
                  <c:v>-16.20975</c:v>
                </c:pt>
                <c:pt idx="144">
                  <c:v>-15.740672</c:v>
                </c:pt>
                <c:pt idx="145">
                  <c:v>-14.93126</c:v>
                </c:pt>
                <c:pt idx="146">
                  <c:v>-16.01228</c:v>
                </c:pt>
                <c:pt idx="147">
                  <c:v>-18.825816</c:v>
                </c:pt>
                <c:pt idx="148">
                  <c:v>-18.554154</c:v>
                </c:pt>
                <c:pt idx="149">
                  <c:v>-18.018134</c:v>
                </c:pt>
                <c:pt idx="150">
                  <c:v>-19.21257</c:v>
                </c:pt>
                <c:pt idx="151">
                  <c:v>-18.355964</c:v>
                </c:pt>
                <c:pt idx="152">
                  <c:v>-12.35242</c:v>
                </c:pt>
                <c:pt idx="153">
                  <c:v>-6.3354792</c:v>
                </c:pt>
                <c:pt idx="154">
                  <c:v>-6.2460128</c:v>
                </c:pt>
                <c:pt idx="155">
                  <c:v>-5.2504288</c:v>
                </c:pt>
                <c:pt idx="156">
                  <c:v>-4.4360662</c:v>
                </c:pt>
                <c:pt idx="157">
                  <c:v>-1.0311748</c:v>
                </c:pt>
                <c:pt idx="158">
                  <c:v>-0.6135248</c:v>
                </c:pt>
                <c:pt idx="159">
                  <c:v>-0.7138490000000001</c:v>
                </c:pt>
                <c:pt idx="160">
                  <c:v>-1.4683416</c:v>
                </c:pt>
                <c:pt idx="161">
                  <c:v>2.1904016</c:v>
                </c:pt>
                <c:pt idx="162">
                  <c:v>2.601966</c:v>
                </c:pt>
                <c:pt idx="163">
                  <c:v>3.145128</c:v>
                </c:pt>
                <c:pt idx="164">
                  <c:v>2.2478854</c:v>
                </c:pt>
                <c:pt idx="165">
                  <c:v>4.438250399999999</c:v>
                </c:pt>
                <c:pt idx="166">
                  <c:v>3.1779154</c:v>
                </c:pt>
                <c:pt idx="167">
                  <c:v>4.0298622</c:v>
                </c:pt>
                <c:pt idx="168">
                  <c:v>3.8686054</c:v>
                </c:pt>
                <c:pt idx="169">
                  <c:v>4.0619044</c:v>
                </c:pt>
                <c:pt idx="170">
                  <c:v>7.382898800000001</c:v>
                </c:pt>
                <c:pt idx="171">
                  <c:v>5.8875676</c:v>
                </c:pt>
                <c:pt idx="172">
                  <c:v>4.6851246</c:v>
                </c:pt>
                <c:pt idx="173">
                  <c:v>6.0876736</c:v>
                </c:pt>
                <c:pt idx="174">
                  <c:v>7.453151199999999</c:v>
                </c:pt>
                <c:pt idx="175">
                  <c:v>7.4245102</c:v>
                </c:pt>
                <c:pt idx="176">
                  <c:v>6.3645794</c:v>
                </c:pt>
                <c:pt idx="177">
                  <c:v>7.0308724</c:v>
                </c:pt>
                <c:pt idx="178">
                  <c:v>9.0441322</c:v>
                </c:pt>
                <c:pt idx="179">
                  <c:v>8.46147</c:v>
                </c:pt>
                <c:pt idx="180">
                  <c:v>8.2658182</c:v>
                </c:pt>
                <c:pt idx="181">
                  <c:v>7.6229072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9.3166814</c:v>
                </c:pt>
                <c:pt idx="1">
                  <c:v>9.975550399999999</c:v>
                </c:pt>
                <c:pt idx="2">
                  <c:v>9.0369238</c:v>
                </c:pt>
                <c:pt idx="3">
                  <c:v>8.2145764</c:v>
                </c:pt>
                <c:pt idx="4">
                  <c:v>9.6900718</c:v>
                </c:pt>
                <c:pt idx="5">
                  <c:v>10.417593</c:v>
                </c:pt>
                <c:pt idx="6">
                  <c:v>10.1087892</c:v>
                </c:pt>
                <c:pt idx="7">
                  <c:v>9.2143158</c:v>
                </c:pt>
                <c:pt idx="8">
                  <c:v>10.4311762</c:v>
                </c:pt>
                <c:pt idx="9">
                  <c:v>7.4425904</c:v>
                </c:pt>
                <c:pt idx="10">
                  <c:v>10.7563978</c:v>
                </c:pt>
                <c:pt idx="11">
                  <c:v>10.0373386</c:v>
                </c:pt>
                <c:pt idx="12">
                  <c:v>10.0018428</c:v>
                </c:pt>
                <c:pt idx="13">
                  <c:v>12.62311</c:v>
                </c:pt>
                <c:pt idx="14">
                  <c:v>11.45325</c:v>
                </c:pt>
                <c:pt idx="15">
                  <c:v>9.860420600000001</c:v>
                </c:pt>
                <c:pt idx="16">
                  <c:v>10.595692</c:v>
                </c:pt>
                <c:pt idx="17">
                  <c:v>12.252574</c:v>
                </c:pt>
                <c:pt idx="18">
                  <c:v>12.237746</c:v>
                </c:pt>
                <c:pt idx="19">
                  <c:v>12.188902</c:v>
                </c:pt>
                <c:pt idx="20">
                  <c:v>11.069234</c:v>
                </c:pt>
                <c:pt idx="21">
                  <c:v>13.714218</c:v>
                </c:pt>
                <c:pt idx="22">
                  <c:v>13.784738</c:v>
                </c:pt>
                <c:pt idx="23">
                  <c:v>12.7368</c:v>
                </c:pt>
                <c:pt idx="24">
                  <c:v>12.205366</c:v>
                </c:pt>
                <c:pt idx="25">
                  <c:v>13.77165</c:v>
                </c:pt>
                <c:pt idx="26">
                  <c:v>15.289124</c:v>
                </c:pt>
                <c:pt idx="27">
                  <c:v>14.082892</c:v>
                </c:pt>
                <c:pt idx="28">
                  <c:v>13.345368</c:v>
                </c:pt>
                <c:pt idx="29">
                  <c:v>16.105106</c:v>
                </c:pt>
                <c:pt idx="30">
                  <c:v>18.39024</c:v>
                </c:pt>
                <c:pt idx="31">
                  <c:v>18.696974</c:v>
                </c:pt>
                <c:pt idx="32">
                  <c:v>20.230612</c:v>
                </c:pt>
                <c:pt idx="33">
                  <c:v>22.777182</c:v>
                </c:pt>
                <c:pt idx="34">
                  <c:v>26.018148</c:v>
                </c:pt>
                <c:pt idx="35">
                  <c:v>29.693822</c:v>
                </c:pt>
                <c:pt idx="36">
                  <c:v>32.47744400000001</c:v>
                </c:pt>
                <c:pt idx="37">
                  <c:v>35.350934</c:v>
                </c:pt>
                <c:pt idx="38">
                  <c:v>39.329676</c:v>
                </c:pt>
                <c:pt idx="39">
                  <c:v>39.024522</c:v>
                </c:pt>
                <c:pt idx="40">
                  <c:v>37.8525</c:v>
                </c:pt>
                <c:pt idx="41">
                  <c:v>35.401934</c:v>
                </c:pt>
                <c:pt idx="42">
                  <c:v>35.863886</c:v>
                </c:pt>
                <c:pt idx="43">
                  <c:v>34.870724</c:v>
                </c:pt>
                <c:pt idx="44">
                  <c:v>32.83173</c:v>
                </c:pt>
                <c:pt idx="45">
                  <c:v>30.711286</c:v>
                </c:pt>
                <c:pt idx="46">
                  <c:v>32.33204600000001</c:v>
                </c:pt>
                <c:pt idx="47">
                  <c:v>31.733234</c:v>
                </c:pt>
                <c:pt idx="48">
                  <c:v>29.910672</c:v>
                </c:pt>
                <c:pt idx="49">
                  <c:v>28.694586</c:v>
                </c:pt>
                <c:pt idx="50">
                  <c:v>30.151682</c:v>
                </c:pt>
                <c:pt idx="51">
                  <c:v>30.710202</c:v>
                </c:pt>
                <c:pt idx="52">
                  <c:v>29.183616</c:v>
                </c:pt>
                <c:pt idx="53">
                  <c:v>28.166438</c:v>
                </c:pt>
                <c:pt idx="54">
                  <c:v>29.663636</c:v>
                </c:pt>
                <c:pt idx="55">
                  <c:v>31.605788</c:v>
                </c:pt>
                <c:pt idx="56">
                  <c:v>30.019224</c:v>
                </c:pt>
                <c:pt idx="57">
                  <c:v>29.132174</c:v>
                </c:pt>
                <c:pt idx="58">
                  <c:v>28.926068</c:v>
                </c:pt>
                <c:pt idx="59">
                  <c:v>27.601752</c:v>
                </c:pt>
                <c:pt idx="60">
                  <c:v>19.989812</c:v>
                </c:pt>
                <c:pt idx="61">
                  <c:v>18.299984</c:v>
                </c:pt>
                <c:pt idx="62">
                  <c:v>16.68416</c:v>
                </c:pt>
                <c:pt idx="63">
                  <c:v>16.069028</c:v>
                </c:pt>
                <c:pt idx="64">
                  <c:v>13.63606</c:v>
                </c:pt>
                <c:pt idx="65">
                  <c:v>12.36655</c:v>
                </c:pt>
                <c:pt idx="66">
                  <c:v>12.5464</c:v>
                </c:pt>
                <c:pt idx="67">
                  <c:v>11.37339</c:v>
                </c:pt>
                <c:pt idx="68">
                  <c:v>10.350815</c:v>
                </c:pt>
                <c:pt idx="69">
                  <c:v>9.069816800000002</c:v>
                </c:pt>
                <c:pt idx="70">
                  <c:v>9.3186102</c:v>
                </c:pt>
                <c:pt idx="71">
                  <c:v>9.7259648</c:v>
                </c:pt>
                <c:pt idx="72">
                  <c:v>8.1387368</c:v>
                </c:pt>
                <c:pt idx="73">
                  <c:v>7.310612399999999</c:v>
                </c:pt>
                <c:pt idx="74">
                  <c:v>8.196679</c:v>
                </c:pt>
                <c:pt idx="75">
                  <c:v>7.499395799999999</c:v>
                </c:pt>
                <c:pt idx="76">
                  <c:v>6.505838199999999</c:v>
                </c:pt>
                <c:pt idx="77">
                  <c:v>4.5794466</c:v>
                </c:pt>
                <c:pt idx="78">
                  <c:v>5.6573008</c:v>
                </c:pt>
                <c:pt idx="79">
                  <c:v>6.691044600000001</c:v>
                </c:pt>
                <c:pt idx="80">
                  <c:v>5.9300918</c:v>
                </c:pt>
                <c:pt idx="81">
                  <c:v>3.38839</c:v>
                </c:pt>
                <c:pt idx="82">
                  <c:v>2.9123364</c:v>
                </c:pt>
                <c:pt idx="83">
                  <c:v>3.8727478</c:v>
                </c:pt>
                <c:pt idx="84">
                  <c:v>4.275882</c:v>
                </c:pt>
                <c:pt idx="85">
                  <c:v>0.3109826</c:v>
                </c:pt>
                <c:pt idx="86">
                  <c:v>0.9167078</c:v>
                </c:pt>
                <c:pt idx="87">
                  <c:v>-1.775108</c:v>
                </c:pt>
                <c:pt idx="88">
                  <c:v>-4.0978744</c:v>
                </c:pt>
                <c:pt idx="89">
                  <c:v>-10.7388634</c:v>
                </c:pt>
                <c:pt idx="90">
                  <c:v>-16.700714</c:v>
                </c:pt>
                <c:pt idx="91">
                  <c:v>-19.558054</c:v>
                </c:pt>
                <c:pt idx="92">
                  <c:v>-21.057052</c:v>
                </c:pt>
                <c:pt idx="93">
                  <c:v>-21.446184</c:v>
                </c:pt>
                <c:pt idx="94">
                  <c:v>-20.82756</c:v>
                </c:pt>
                <c:pt idx="95">
                  <c:v>-17.038416</c:v>
                </c:pt>
                <c:pt idx="96">
                  <c:v>-14.933928</c:v>
                </c:pt>
                <c:pt idx="97">
                  <c:v>-13.617008</c:v>
                </c:pt>
                <c:pt idx="98">
                  <c:v>-13.849306</c:v>
                </c:pt>
                <c:pt idx="99">
                  <c:v>-12.466834</c:v>
                </c:pt>
                <c:pt idx="100">
                  <c:v>-10.6105346</c:v>
                </c:pt>
                <c:pt idx="101">
                  <c:v>-10.5261758</c:v>
                </c:pt>
                <c:pt idx="102">
                  <c:v>-11.524984</c:v>
                </c:pt>
                <c:pt idx="103">
                  <c:v>-10.7948616</c:v>
                </c:pt>
                <c:pt idx="104">
                  <c:v>-9.257670600000001</c:v>
                </c:pt>
                <c:pt idx="105">
                  <c:v>-8.214451800000001</c:v>
                </c:pt>
                <c:pt idx="106">
                  <c:v>-9.4990378</c:v>
                </c:pt>
                <c:pt idx="107">
                  <c:v>-9.396764600000001</c:v>
                </c:pt>
                <c:pt idx="108">
                  <c:v>-8.3419302</c:v>
                </c:pt>
                <c:pt idx="109">
                  <c:v>-6.781147799999999</c:v>
                </c:pt>
                <c:pt idx="110">
                  <c:v>-8.922593000000001</c:v>
                </c:pt>
                <c:pt idx="111">
                  <c:v>-8.8672488</c:v>
                </c:pt>
                <c:pt idx="112">
                  <c:v>-8.505611999999999</c:v>
                </c:pt>
                <c:pt idx="113">
                  <c:v>-6.708329600000001</c:v>
                </c:pt>
                <c:pt idx="114">
                  <c:v>-8.249444</c:v>
                </c:pt>
                <c:pt idx="115">
                  <c:v>-8.5826338</c:v>
                </c:pt>
                <c:pt idx="116">
                  <c:v>-8.070214200000001</c:v>
                </c:pt>
                <c:pt idx="117">
                  <c:v>-7.0741406</c:v>
                </c:pt>
                <c:pt idx="118">
                  <c:v>-8.6912076</c:v>
                </c:pt>
                <c:pt idx="119">
                  <c:v>-10.1002058</c:v>
                </c:pt>
                <c:pt idx="120">
                  <c:v>-8.893261799999999</c:v>
                </c:pt>
                <c:pt idx="121">
                  <c:v>-7.7861402</c:v>
                </c:pt>
                <c:pt idx="122">
                  <c:v>-8.084564799999999</c:v>
                </c:pt>
                <c:pt idx="123">
                  <c:v>-9.829462400000001</c:v>
                </c:pt>
                <c:pt idx="124">
                  <c:v>-9.0315086</c:v>
                </c:pt>
                <c:pt idx="125">
                  <c:v>-9.101991999999999</c:v>
                </c:pt>
                <c:pt idx="126">
                  <c:v>-8.742676400000001</c:v>
                </c:pt>
                <c:pt idx="127">
                  <c:v>-11.421822</c:v>
                </c:pt>
                <c:pt idx="128">
                  <c:v>-10.3686032</c:v>
                </c:pt>
                <c:pt idx="129">
                  <c:v>-10.001893</c:v>
                </c:pt>
                <c:pt idx="130">
                  <c:v>-9.7900914</c:v>
                </c:pt>
                <c:pt idx="131">
                  <c:v>-12.091162</c:v>
                </c:pt>
                <c:pt idx="132">
                  <c:v>-12.133064</c:v>
                </c:pt>
                <c:pt idx="133">
                  <c:v>-11.4275342</c:v>
                </c:pt>
                <c:pt idx="134">
                  <c:v>-10.2035614</c:v>
                </c:pt>
                <c:pt idx="135">
                  <c:v>-12.55047</c:v>
                </c:pt>
                <c:pt idx="136">
                  <c:v>-14.189634</c:v>
                </c:pt>
                <c:pt idx="137">
                  <c:v>-12.672934</c:v>
                </c:pt>
                <c:pt idx="138">
                  <c:v>-12.669124</c:v>
                </c:pt>
                <c:pt idx="139">
                  <c:v>-13.775368</c:v>
                </c:pt>
                <c:pt idx="140">
                  <c:v>-15.426318</c:v>
                </c:pt>
                <c:pt idx="141">
                  <c:v>-15.361884</c:v>
                </c:pt>
                <c:pt idx="142">
                  <c:v>-14.707146</c:v>
                </c:pt>
                <c:pt idx="143">
                  <c:v>-15.261988</c:v>
                </c:pt>
                <c:pt idx="144">
                  <c:v>-18.952894</c:v>
                </c:pt>
                <c:pt idx="145">
                  <c:v>-18.310128</c:v>
                </c:pt>
                <c:pt idx="146">
                  <c:v>-17.523666</c:v>
                </c:pt>
                <c:pt idx="147">
                  <c:v>-18.015492</c:v>
                </c:pt>
                <c:pt idx="148">
                  <c:v>-21.287014</c:v>
                </c:pt>
                <c:pt idx="149">
                  <c:v>-18.800438</c:v>
                </c:pt>
                <c:pt idx="150">
                  <c:v>-9.589349799999999</c:v>
                </c:pt>
                <c:pt idx="151">
                  <c:v>-7.403256799999999</c:v>
                </c:pt>
                <c:pt idx="152">
                  <c:v>-6.6096374</c:v>
                </c:pt>
                <c:pt idx="153">
                  <c:v>-6.135227</c:v>
                </c:pt>
                <c:pt idx="154">
                  <c:v>-1.9487218</c:v>
                </c:pt>
                <c:pt idx="155">
                  <c:v>-1.5947768</c:v>
                </c:pt>
                <c:pt idx="156">
                  <c:v>-1.8861544</c:v>
                </c:pt>
                <c:pt idx="157">
                  <c:v>-1.747851</c:v>
                </c:pt>
                <c:pt idx="158">
                  <c:v>1.492295</c:v>
                </c:pt>
                <c:pt idx="159">
                  <c:v>3.325813</c:v>
                </c:pt>
                <c:pt idx="160">
                  <c:v>2.3948318</c:v>
                </c:pt>
                <c:pt idx="161">
                  <c:v>1.8542678</c:v>
                </c:pt>
                <c:pt idx="162">
                  <c:v>2.862093</c:v>
                </c:pt>
                <c:pt idx="163">
                  <c:v>4.9989406</c:v>
                </c:pt>
                <c:pt idx="164">
                  <c:v>3.3636316</c:v>
                </c:pt>
                <c:pt idx="165">
                  <c:v>4.016046</c:v>
                </c:pt>
                <c:pt idx="166">
                  <c:v>4.0076144</c:v>
                </c:pt>
                <c:pt idx="167">
                  <c:v>6.296625199999999</c:v>
                </c:pt>
                <c:pt idx="168">
                  <c:v>5.7248908</c:v>
                </c:pt>
                <c:pt idx="169">
                  <c:v>5.486374</c:v>
                </c:pt>
                <c:pt idx="170">
                  <c:v>5.4308894</c:v>
                </c:pt>
                <c:pt idx="171">
                  <c:v>8.0273714</c:v>
                </c:pt>
                <c:pt idx="172">
                  <c:v>6.912249</c:v>
                </c:pt>
                <c:pt idx="173">
                  <c:v>6.2063056</c:v>
                </c:pt>
                <c:pt idx="174">
                  <c:v>6.2570498</c:v>
                </c:pt>
                <c:pt idx="175">
                  <c:v>9.2893238</c:v>
                </c:pt>
                <c:pt idx="176">
                  <c:v>8.9674514</c:v>
                </c:pt>
                <c:pt idx="177">
                  <c:v>7.985793199999999</c:v>
                </c:pt>
                <c:pt idx="178">
                  <c:v>7.3654736</c:v>
                </c:pt>
                <c:pt idx="179">
                  <c:v>8.571472400000001</c:v>
                </c:pt>
                <c:pt idx="180">
                  <c:v>10.3271924</c:v>
                </c:pt>
                <c:pt idx="181">
                  <c:v>9.048998749999999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9.001697999999999</c:v>
                </c:pt>
                <c:pt idx="1">
                  <c:v>8.757160799999999</c:v>
                </c:pt>
                <c:pt idx="2">
                  <c:v>9.822275600000001</c:v>
                </c:pt>
                <c:pt idx="3">
                  <c:v>10.8914594</c:v>
                </c:pt>
                <c:pt idx="4">
                  <c:v>10.114311</c:v>
                </c:pt>
                <c:pt idx="5">
                  <c:v>9.006149199999999</c:v>
                </c:pt>
                <c:pt idx="6">
                  <c:v>10.0616746</c:v>
                </c:pt>
                <c:pt idx="7">
                  <c:v>10.9994024</c:v>
                </c:pt>
                <c:pt idx="8">
                  <c:v>8.467017999999999</c:v>
                </c:pt>
                <c:pt idx="9">
                  <c:v>9.536341400000001</c:v>
                </c:pt>
                <c:pt idx="10">
                  <c:v>9.7597454</c:v>
                </c:pt>
                <c:pt idx="11">
                  <c:v>11.805888</c:v>
                </c:pt>
                <c:pt idx="12">
                  <c:v>11.598096</c:v>
                </c:pt>
                <c:pt idx="13">
                  <c:v>10.517063</c:v>
                </c:pt>
                <c:pt idx="14">
                  <c:v>10.490392</c:v>
                </c:pt>
                <c:pt idx="15">
                  <c:v>12.15793</c:v>
                </c:pt>
                <c:pt idx="16">
                  <c:v>12.82988</c:v>
                </c:pt>
                <c:pt idx="17">
                  <c:v>11.464748</c:v>
                </c:pt>
                <c:pt idx="18">
                  <c:v>11.419764</c:v>
                </c:pt>
                <c:pt idx="19">
                  <c:v>12.696892</c:v>
                </c:pt>
                <c:pt idx="20">
                  <c:v>13.526342</c:v>
                </c:pt>
                <c:pt idx="21">
                  <c:v>12.320558</c:v>
                </c:pt>
                <c:pt idx="22">
                  <c:v>11.620636</c:v>
                </c:pt>
                <c:pt idx="23">
                  <c:v>13.176884</c:v>
                </c:pt>
                <c:pt idx="24">
                  <c:v>14.734962</c:v>
                </c:pt>
                <c:pt idx="25">
                  <c:v>14.00426</c:v>
                </c:pt>
                <c:pt idx="26">
                  <c:v>14.011472</c:v>
                </c:pt>
                <c:pt idx="27">
                  <c:v>14.486392</c:v>
                </c:pt>
                <c:pt idx="28">
                  <c:v>17.34034</c:v>
                </c:pt>
                <c:pt idx="29">
                  <c:v>17.401686</c:v>
                </c:pt>
                <c:pt idx="30">
                  <c:v>18.342268</c:v>
                </c:pt>
                <c:pt idx="31">
                  <c:v>19.967302</c:v>
                </c:pt>
                <c:pt idx="32">
                  <c:v>24.531964</c:v>
                </c:pt>
                <c:pt idx="33">
                  <c:v>25.181434</c:v>
                </c:pt>
                <c:pt idx="34">
                  <c:v>28.247046</c:v>
                </c:pt>
                <c:pt idx="35">
                  <c:v>31.774466</c:v>
                </c:pt>
                <c:pt idx="36">
                  <c:v>36.855844</c:v>
                </c:pt>
                <c:pt idx="37">
                  <c:v>39.086338</c:v>
                </c:pt>
                <c:pt idx="38">
                  <c:v>38.03323</c:v>
                </c:pt>
                <c:pt idx="39">
                  <c:v>36.507222</c:v>
                </c:pt>
                <c:pt idx="40">
                  <c:v>36.56642</c:v>
                </c:pt>
                <c:pt idx="41">
                  <c:v>35.974992</c:v>
                </c:pt>
                <c:pt idx="42">
                  <c:v>33.942684</c:v>
                </c:pt>
                <c:pt idx="43">
                  <c:v>32.244826</c:v>
                </c:pt>
                <c:pt idx="44">
                  <c:v>32.064602</c:v>
                </c:pt>
                <c:pt idx="45">
                  <c:v>32.8244</c:v>
                </c:pt>
                <c:pt idx="46">
                  <c:v>30.12836</c:v>
                </c:pt>
                <c:pt idx="47">
                  <c:v>29.555208</c:v>
                </c:pt>
                <c:pt idx="48">
                  <c:v>30.009548</c:v>
                </c:pt>
                <c:pt idx="49">
                  <c:v>30.952918</c:v>
                </c:pt>
                <c:pt idx="50">
                  <c:v>30.2344</c:v>
                </c:pt>
                <c:pt idx="51">
                  <c:v>29.072318</c:v>
                </c:pt>
                <c:pt idx="52">
                  <c:v>29.11157</c:v>
                </c:pt>
                <c:pt idx="53">
                  <c:v>31.30512</c:v>
                </c:pt>
                <c:pt idx="54">
                  <c:v>29.871178</c:v>
                </c:pt>
                <c:pt idx="55">
                  <c:v>29.307708</c:v>
                </c:pt>
                <c:pt idx="56">
                  <c:v>28.648768</c:v>
                </c:pt>
                <c:pt idx="57">
                  <c:v>30.575192</c:v>
                </c:pt>
                <c:pt idx="58">
                  <c:v>26.583154</c:v>
                </c:pt>
                <c:pt idx="59">
                  <c:v>21.075422</c:v>
                </c:pt>
                <c:pt idx="60">
                  <c:v>18.914118</c:v>
                </c:pt>
                <c:pt idx="61">
                  <c:v>17.346052</c:v>
                </c:pt>
                <c:pt idx="62">
                  <c:v>14.928476</c:v>
                </c:pt>
                <c:pt idx="63">
                  <c:v>13.414324</c:v>
                </c:pt>
                <c:pt idx="64">
                  <c:v>13.076138</c:v>
                </c:pt>
                <c:pt idx="65">
                  <c:v>13.526142</c:v>
                </c:pt>
                <c:pt idx="66">
                  <c:v>11.6677398</c:v>
                </c:pt>
                <c:pt idx="67">
                  <c:v>9.7457358</c:v>
                </c:pt>
                <c:pt idx="68">
                  <c:v>9.2768748</c:v>
                </c:pt>
                <c:pt idx="69">
                  <c:v>10.088665</c:v>
                </c:pt>
                <c:pt idx="70">
                  <c:v>9.492863199999999</c:v>
                </c:pt>
                <c:pt idx="71">
                  <c:v>7.582815200000001</c:v>
                </c:pt>
                <c:pt idx="72">
                  <c:v>8.180728800000001</c:v>
                </c:pt>
                <c:pt idx="73">
                  <c:v>8.1806164</c:v>
                </c:pt>
                <c:pt idx="74">
                  <c:v>7.856123200000001</c:v>
                </c:pt>
                <c:pt idx="75">
                  <c:v>5.368840000000001</c:v>
                </c:pt>
                <c:pt idx="76">
                  <c:v>5.5884026</c:v>
                </c:pt>
                <c:pt idx="77">
                  <c:v>6.396977</c:v>
                </c:pt>
                <c:pt idx="78">
                  <c:v>6.0709298</c:v>
                </c:pt>
                <c:pt idx="79">
                  <c:v>3.6999324</c:v>
                </c:pt>
                <c:pt idx="80">
                  <c:v>4.077013599999999</c:v>
                </c:pt>
                <c:pt idx="81">
                  <c:v>4.4209842</c:v>
                </c:pt>
                <c:pt idx="82">
                  <c:v>5.3445104</c:v>
                </c:pt>
                <c:pt idx="83">
                  <c:v>2.2836392</c:v>
                </c:pt>
                <c:pt idx="84">
                  <c:v>1.1745344</c:v>
                </c:pt>
                <c:pt idx="85">
                  <c:v>0.7705901999999999</c:v>
                </c:pt>
                <c:pt idx="86">
                  <c:v>0.2702896</c:v>
                </c:pt>
                <c:pt idx="87">
                  <c:v>-5.770372400000001</c:v>
                </c:pt>
                <c:pt idx="88">
                  <c:v>-12.1530008</c:v>
                </c:pt>
                <c:pt idx="89">
                  <c:v>-17.176902</c:v>
                </c:pt>
                <c:pt idx="90">
                  <c:v>-18.780574</c:v>
                </c:pt>
                <c:pt idx="91">
                  <c:v>-21.2907</c:v>
                </c:pt>
                <c:pt idx="92">
                  <c:v>-23.350928</c:v>
                </c:pt>
                <c:pt idx="93">
                  <c:v>-20.248562</c:v>
                </c:pt>
                <c:pt idx="94">
                  <c:v>-16.508788</c:v>
                </c:pt>
                <c:pt idx="95">
                  <c:v>-14.428752</c:v>
                </c:pt>
                <c:pt idx="96">
                  <c:v>-15.177044</c:v>
                </c:pt>
                <c:pt idx="97">
                  <c:v>-12.494548</c:v>
                </c:pt>
                <c:pt idx="98">
                  <c:v>-11.375464</c:v>
                </c:pt>
                <c:pt idx="99">
                  <c:v>-10.656808</c:v>
                </c:pt>
                <c:pt idx="100">
                  <c:v>-11.728944</c:v>
                </c:pt>
                <c:pt idx="101">
                  <c:v>-11.220449</c:v>
                </c:pt>
                <c:pt idx="102">
                  <c:v>-9.4347864</c:v>
                </c:pt>
                <c:pt idx="103">
                  <c:v>-8.997429199999999</c:v>
                </c:pt>
                <c:pt idx="104">
                  <c:v>-9.745840599999999</c:v>
                </c:pt>
                <c:pt idx="105">
                  <c:v>-9.955626200000001</c:v>
                </c:pt>
                <c:pt idx="106">
                  <c:v>-7.830064</c:v>
                </c:pt>
                <c:pt idx="107">
                  <c:v>-7.612682600000001</c:v>
                </c:pt>
                <c:pt idx="108">
                  <c:v>-8.808549000000001</c:v>
                </c:pt>
                <c:pt idx="109">
                  <c:v>-9.284262000000002</c:v>
                </c:pt>
                <c:pt idx="110">
                  <c:v>-7.5046518</c:v>
                </c:pt>
                <c:pt idx="111">
                  <c:v>-7.193099200000001</c:v>
                </c:pt>
                <c:pt idx="112">
                  <c:v>-8.490985200000001</c:v>
                </c:pt>
                <c:pt idx="113">
                  <c:v>-9.4449082</c:v>
                </c:pt>
                <c:pt idx="114">
                  <c:v>-8.364152800000001</c:v>
                </c:pt>
                <c:pt idx="115">
                  <c:v>-7.130694</c:v>
                </c:pt>
                <c:pt idx="116">
                  <c:v>-7.9079082</c:v>
                </c:pt>
                <c:pt idx="117">
                  <c:v>-10.477226</c:v>
                </c:pt>
                <c:pt idx="118">
                  <c:v>-8.845808999999999</c:v>
                </c:pt>
                <c:pt idx="119">
                  <c:v>-7.826409</c:v>
                </c:pt>
                <c:pt idx="120">
                  <c:v>-8.0773802</c:v>
                </c:pt>
                <c:pt idx="121">
                  <c:v>-10.1348466</c:v>
                </c:pt>
                <c:pt idx="122">
                  <c:v>-9.349886000000001</c:v>
                </c:pt>
                <c:pt idx="123">
                  <c:v>-8.901510800000001</c:v>
                </c:pt>
                <c:pt idx="124">
                  <c:v>-8.588956</c:v>
                </c:pt>
                <c:pt idx="125">
                  <c:v>-10.588744</c:v>
                </c:pt>
                <c:pt idx="126">
                  <c:v>-10.568078</c:v>
                </c:pt>
                <c:pt idx="127">
                  <c:v>-9.637148</c:v>
                </c:pt>
                <c:pt idx="128">
                  <c:v>-9.612503999999999</c:v>
                </c:pt>
                <c:pt idx="129">
                  <c:v>-11.0534032</c:v>
                </c:pt>
                <c:pt idx="130">
                  <c:v>-11.759128</c:v>
                </c:pt>
                <c:pt idx="131">
                  <c:v>-10.914</c:v>
                </c:pt>
                <c:pt idx="132">
                  <c:v>-10.6403282</c:v>
                </c:pt>
                <c:pt idx="133">
                  <c:v>-12.063928</c:v>
                </c:pt>
                <c:pt idx="134">
                  <c:v>-14.207522</c:v>
                </c:pt>
                <c:pt idx="135">
                  <c:v>-13.01407</c:v>
                </c:pt>
                <c:pt idx="136">
                  <c:v>-12.247954</c:v>
                </c:pt>
                <c:pt idx="137">
                  <c:v>-13.012852</c:v>
                </c:pt>
                <c:pt idx="138">
                  <c:v>-15.144</c:v>
                </c:pt>
                <c:pt idx="139">
                  <c:v>-14.27968</c:v>
                </c:pt>
                <c:pt idx="140">
                  <c:v>-13.915508</c:v>
                </c:pt>
                <c:pt idx="141">
                  <c:v>-14.978254</c:v>
                </c:pt>
                <c:pt idx="142">
                  <c:v>-17.628548</c:v>
                </c:pt>
                <c:pt idx="143">
                  <c:v>-18.234126</c:v>
                </c:pt>
                <c:pt idx="144">
                  <c:v>-17.194444</c:v>
                </c:pt>
                <c:pt idx="145">
                  <c:v>-17.139896</c:v>
                </c:pt>
                <c:pt idx="146">
                  <c:v>-20.249768</c:v>
                </c:pt>
                <c:pt idx="147">
                  <c:v>-20.44964</c:v>
                </c:pt>
                <c:pt idx="148">
                  <c:v>-16.18222</c:v>
                </c:pt>
                <c:pt idx="149">
                  <c:v>-9.919461800000001</c:v>
                </c:pt>
                <c:pt idx="150">
                  <c:v>-7.857329200000001</c:v>
                </c:pt>
                <c:pt idx="151">
                  <c:v>-7.6784008</c:v>
                </c:pt>
                <c:pt idx="152">
                  <c:v>-4.4352874</c:v>
                </c:pt>
                <c:pt idx="153">
                  <c:v>-1.5401026</c:v>
                </c:pt>
                <c:pt idx="154">
                  <c:v>-2.3953076</c:v>
                </c:pt>
                <c:pt idx="155">
                  <c:v>-2.6202144</c:v>
                </c:pt>
                <c:pt idx="156">
                  <c:v>0.03537439999999999</c:v>
                </c:pt>
                <c:pt idx="157">
                  <c:v>2.1705264</c:v>
                </c:pt>
                <c:pt idx="158">
                  <c:v>1.4112414</c:v>
                </c:pt>
                <c:pt idx="159">
                  <c:v>1.2140234</c:v>
                </c:pt>
                <c:pt idx="160">
                  <c:v>2.6817626</c:v>
                </c:pt>
                <c:pt idx="161">
                  <c:v>4.5596766</c:v>
                </c:pt>
                <c:pt idx="162">
                  <c:v>4.392041000000001</c:v>
                </c:pt>
                <c:pt idx="163">
                  <c:v>2.4104786</c:v>
                </c:pt>
                <c:pt idx="164">
                  <c:v>3.5087374</c:v>
                </c:pt>
                <c:pt idx="165">
                  <c:v>5.8963012</c:v>
                </c:pt>
                <c:pt idx="166">
                  <c:v>5.9335838</c:v>
                </c:pt>
                <c:pt idx="167">
                  <c:v>5.2044602</c:v>
                </c:pt>
                <c:pt idx="168">
                  <c:v>5.2241104</c:v>
                </c:pt>
                <c:pt idx="169">
                  <c:v>6.4613146</c:v>
                </c:pt>
                <c:pt idx="170">
                  <c:v>7.290061199999999</c:v>
                </c:pt>
                <c:pt idx="171">
                  <c:v>5.958643400000001</c:v>
                </c:pt>
                <c:pt idx="172">
                  <c:v>6.146225400000001</c:v>
                </c:pt>
                <c:pt idx="173">
                  <c:v>8.519477999999999</c:v>
                </c:pt>
                <c:pt idx="174">
                  <c:v>9.240128799999999</c:v>
                </c:pt>
                <c:pt idx="175">
                  <c:v>7.694340800000001</c:v>
                </c:pt>
                <c:pt idx="176">
                  <c:v>7.487958399999999</c:v>
                </c:pt>
                <c:pt idx="177">
                  <c:v>8.774829</c:v>
                </c:pt>
                <c:pt idx="178">
                  <c:v>9.623329200000001</c:v>
                </c:pt>
                <c:pt idx="179">
                  <c:v>9.231638</c:v>
                </c:pt>
                <c:pt idx="180">
                  <c:v>8.143944000000001</c:v>
                </c:pt>
                <c:pt idx="181">
                  <c:v>8.847788599999999</c:v>
                </c:pt>
                <c:pt idx="182">
                  <c:v>10.43046433333333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10.64672</c:v>
                </c:pt>
                <c:pt idx="1">
                  <c:v>9.7192138</c:v>
                </c:pt>
                <c:pt idx="2">
                  <c:v>9.380618799999999</c:v>
                </c:pt>
                <c:pt idx="3">
                  <c:v>9.508899</c:v>
                </c:pt>
                <c:pt idx="4">
                  <c:v>10.7049488</c:v>
                </c:pt>
                <c:pt idx="5">
                  <c:v>10.432398</c:v>
                </c:pt>
                <c:pt idx="6">
                  <c:v>8.189071799999999</c:v>
                </c:pt>
                <c:pt idx="7">
                  <c:v>9.316309</c:v>
                </c:pt>
                <c:pt idx="8">
                  <c:v>11.2146932</c:v>
                </c:pt>
                <c:pt idx="9">
                  <c:v>11.023784</c:v>
                </c:pt>
                <c:pt idx="10">
                  <c:v>10.712606</c:v>
                </c:pt>
                <c:pt idx="11">
                  <c:v>10.35798975</c:v>
                </c:pt>
                <c:pt idx="12">
                  <c:v>11.198574</c:v>
                </c:pt>
                <c:pt idx="13">
                  <c:v>11.917986</c:v>
                </c:pt>
                <c:pt idx="14">
                  <c:v>11.275962</c:v>
                </c:pt>
                <c:pt idx="15">
                  <c:v>10.937548</c:v>
                </c:pt>
                <c:pt idx="16">
                  <c:v>11.6912594</c:v>
                </c:pt>
                <c:pt idx="17">
                  <c:v>13.500266</c:v>
                </c:pt>
                <c:pt idx="18">
                  <c:v>12.863104</c:v>
                </c:pt>
                <c:pt idx="19">
                  <c:v>11.935138</c:v>
                </c:pt>
                <c:pt idx="20">
                  <c:v>12.059182</c:v>
                </c:pt>
                <c:pt idx="21">
                  <c:v>14.242326</c:v>
                </c:pt>
                <c:pt idx="22">
                  <c:v>13.58342</c:v>
                </c:pt>
                <c:pt idx="23">
                  <c:v>13.253682</c:v>
                </c:pt>
                <c:pt idx="24">
                  <c:v>13.48737</c:v>
                </c:pt>
                <c:pt idx="25">
                  <c:v>16.244368</c:v>
                </c:pt>
                <c:pt idx="26">
                  <c:v>16.530802</c:v>
                </c:pt>
                <c:pt idx="27">
                  <c:v>16.94385</c:v>
                </c:pt>
                <c:pt idx="28">
                  <c:v>17.365276</c:v>
                </c:pt>
                <c:pt idx="29">
                  <c:v>21.532982</c:v>
                </c:pt>
                <c:pt idx="30">
                  <c:v>23.565976</c:v>
                </c:pt>
                <c:pt idx="31">
                  <c:v>25.2848</c:v>
                </c:pt>
                <c:pt idx="32">
                  <c:v>27.510236</c:v>
                </c:pt>
                <c:pt idx="33">
                  <c:v>32.731396</c:v>
                </c:pt>
                <c:pt idx="34">
                  <c:v>36.817402</c:v>
                </c:pt>
                <c:pt idx="35">
                  <c:v>37.820204</c:v>
                </c:pt>
                <c:pt idx="36">
                  <c:v>37.25182</c:v>
                </c:pt>
                <c:pt idx="37">
                  <c:v>37.068602</c:v>
                </c:pt>
                <c:pt idx="38">
                  <c:v>37.729334</c:v>
                </c:pt>
                <c:pt idx="39">
                  <c:v>35.721246</c:v>
                </c:pt>
                <c:pt idx="40">
                  <c:v>33.15638199999999</c:v>
                </c:pt>
                <c:pt idx="41">
                  <c:v>31.96069</c:v>
                </c:pt>
                <c:pt idx="42">
                  <c:v>33.221066</c:v>
                </c:pt>
                <c:pt idx="43">
                  <c:v>31.30195</c:v>
                </c:pt>
                <c:pt idx="44">
                  <c:v>30.046896</c:v>
                </c:pt>
                <c:pt idx="45">
                  <c:v>29.699618</c:v>
                </c:pt>
                <c:pt idx="46">
                  <c:v>30.68751</c:v>
                </c:pt>
                <c:pt idx="47">
                  <c:v>30.838908</c:v>
                </c:pt>
                <c:pt idx="48">
                  <c:v>29.759158</c:v>
                </c:pt>
                <c:pt idx="49">
                  <c:v>28.658696</c:v>
                </c:pt>
                <c:pt idx="50">
                  <c:v>30.754052</c:v>
                </c:pt>
                <c:pt idx="51">
                  <c:v>29.98532</c:v>
                </c:pt>
                <c:pt idx="52">
                  <c:v>29.263362</c:v>
                </c:pt>
                <c:pt idx="53">
                  <c:v>28.400864</c:v>
                </c:pt>
                <c:pt idx="54">
                  <c:v>29.778006</c:v>
                </c:pt>
                <c:pt idx="55">
                  <c:v>30.026864</c:v>
                </c:pt>
                <c:pt idx="56">
                  <c:v>27.778436</c:v>
                </c:pt>
                <c:pt idx="57">
                  <c:v>22.349988</c:v>
                </c:pt>
                <c:pt idx="58">
                  <c:v>19.899078</c:v>
                </c:pt>
                <c:pt idx="59">
                  <c:v>17.090484</c:v>
                </c:pt>
                <c:pt idx="60">
                  <c:v>14.997652</c:v>
                </c:pt>
                <c:pt idx="61">
                  <c:v>15.01712</c:v>
                </c:pt>
                <c:pt idx="62">
                  <c:v>14.234386</c:v>
                </c:pt>
                <c:pt idx="63">
                  <c:v>12.72557</c:v>
                </c:pt>
                <c:pt idx="64">
                  <c:v>9.8270704</c:v>
                </c:pt>
                <c:pt idx="65">
                  <c:v>10.5861364</c:v>
                </c:pt>
                <c:pt idx="66">
                  <c:v>10.4069928</c:v>
                </c:pt>
                <c:pt idx="67">
                  <c:v>10.1130604</c:v>
                </c:pt>
                <c:pt idx="68">
                  <c:v>8.2611744</c:v>
                </c:pt>
                <c:pt idx="69">
                  <c:v>8.4453476</c:v>
                </c:pt>
                <c:pt idx="70">
                  <c:v>9.0898708</c:v>
                </c:pt>
                <c:pt idx="71">
                  <c:v>8.6929204</c:v>
                </c:pt>
                <c:pt idx="72">
                  <c:v>5.9854898</c:v>
                </c:pt>
                <c:pt idx="73">
                  <c:v>5.8310108</c:v>
                </c:pt>
                <c:pt idx="74">
                  <c:v>6.481883999999999</c:v>
                </c:pt>
                <c:pt idx="75">
                  <c:v>6.9771758</c:v>
                </c:pt>
                <c:pt idx="76">
                  <c:v>5.2834398</c:v>
                </c:pt>
                <c:pt idx="77">
                  <c:v>3.984581</c:v>
                </c:pt>
                <c:pt idx="78">
                  <c:v>5.2712326</c:v>
                </c:pt>
                <c:pt idx="79">
                  <c:v>5.1571628</c:v>
                </c:pt>
                <c:pt idx="80">
                  <c:v>3.3924796</c:v>
                </c:pt>
                <c:pt idx="81">
                  <c:v>1.9698018</c:v>
                </c:pt>
                <c:pt idx="82">
                  <c:v>2.4668086</c:v>
                </c:pt>
                <c:pt idx="83">
                  <c:v>1.6603676</c:v>
                </c:pt>
                <c:pt idx="84">
                  <c:v>-0.3629262</c:v>
                </c:pt>
                <c:pt idx="85">
                  <c:v>-6.3797674</c:v>
                </c:pt>
                <c:pt idx="86">
                  <c:v>-9.644028</c:v>
                </c:pt>
                <c:pt idx="87">
                  <c:v>-14.646656</c:v>
                </c:pt>
                <c:pt idx="88">
                  <c:v>-18.714908</c:v>
                </c:pt>
                <c:pt idx="89">
                  <c:v>-22.700026</c:v>
                </c:pt>
                <c:pt idx="90">
                  <c:v>-22.636092</c:v>
                </c:pt>
                <c:pt idx="91">
                  <c:v>-19.750446</c:v>
                </c:pt>
                <c:pt idx="92">
                  <c:v>-16.737268</c:v>
                </c:pt>
                <c:pt idx="93">
                  <c:v>-16.75138</c:v>
                </c:pt>
                <c:pt idx="94">
                  <c:v>-14.317964</c:v>
                </c:pt>
                <c:pt idx="95">
                  <c:v>-12.293062</c:v>
                </c:pt>
                <c:pt idx="96">
                  <c:v>-11.337572</c:v>
                </c:pt>
                <c:pt idx="97">
                  <c:v>-12.160194</c:v>
                </c:pt>
                <c:pt idx="98">
                  <c:v>-12.035848</c:v>
                </c:pt>
                <c:pt idx="99">
                  <c:v>-9.985043600000001</c:v>
                </c:pt>
                <c:pt idx="100">
                  <c:v>-9.099470800000001</c:v>
                </c:pt>
                <c:pt idx="101">
                  <c:v>-9.700198199999999</c:v>
                </c:pt>
                <c:pt idx="102">
                  <c:v>-10.8625902</c:v>
                </c:pt>
                <c:pt idx="103">
                  <c:v>-8.4722928</c:v>
                </c:pt>
                <c:pt idx="104">
                  <c:v>-7.9253844</c:v>
                </c:pt>
                <c:pt idx="105">
                  <c:v>-8.243506</c:v>
                </c:pt>
                <c:pt idx="106">
                  <c:v>-9.9529116</c:v>
                </c:pt>
                <c:pt idx="107">
                  <c:v>-8.277084</c:v>
                </c:pt>
                <c:pt idx="108">
                  <c:v>-7.644521</c:v>
                </c:pt>
                <c:pt idx="109">
                  <c:v>-7.6616612</c:v>
                </c:pt>
                <c:pt idx="110">
                  <c:v>-8.824185</c:v>
                </c:pt>
                <c:pt idx="111">
                  <c:v>-7.828656000000001</c:v>
                </c:pt>
                <c:pt idx="112">
                  <c:v>-7.787198600000001</c:v>
                </c:pt>
                <c:pt idx="113">
                  <c:v>-7.3075694</c:v>
                </c:pt>
                <c:pt idx="114">
                  <c:v>-9.3217064</c:v>
                </c:pt>
                <c:pt idx="115">
                  <c:v>-8.9574496</c:v>
                </c:pt>
                <c:pt idx="116">
                  <c:v>-8.030175400000001</c:v>
                </c:pt>
                <c:pt idx="117">
                  <c:v>-7.141826399999999</c:v>
                </c:pt>
                <c:pt idx="118">
                  <c:v>-9.435375199999999</c:v>
                </c:pt>
                <c:pt idx="119">
                  <c:v>-9.294224199999999</c:v>
                </c:pt>
                <c:pt idx="120">
                  <c:v>-8.422926</c:v>
                </c:pt>
                <c:pt idx="121">
                  <c:v>-7.9104974</c:v>
                </c:pt>
                <c:pt idx="122">
                  <c:v>-9.4677822</c:v>
                </c:pt>
                <c:pt idx="123">
                  <c:v>-10.897862</c:v>
                </c:pt>
                <c:pt idx="124">
                  <c:v>-9.911148000000001</c:v>
                </c:pt>
                <c:pt idx="125">
                  <c:v>-8.779481799999999</c:v>
                </c:pt>
                <c:pt idx="126">
                  <c:v>-9.937793600000001</c:v>
                </c:pt>
                <c:pt idx="127">
                  <c:v>-11.695528</c:v>
                </c:pt>
                <c:pt idx="128">
                  <c:v>-10.9034318</c:v>
                </c:pt>
                <c:pt idx="129">
                  <c:v>-10.663428</c:v>
                </c:pt>
                <c:pt idx="130">
                  <c:v>-11.2220806</c:v>
                </c:pt>
                <c:pt idx="131">
                  <c:v>-13.28214</c:v>
                </c:pt>
                <c:pt idx="132">
                  <c:v>-12.538678</c:v>
                </c:pt>
                <c:pt idx="133">
                  <c:v>-12.390176</c:v>
                </c:pt>
                <c:pt idx="134">
                  <c:v>-11.891764</c:v>
                </c:pt>
                <c:pt idx="135">
                  <c:v>-14.699706</c:v>
                </c:pt>
                <c:pt idx="136">
                  <c:v>-14.686658</c:v>
                </c:pt>
                <c:pt idx="137">
                  <c:v>-13.734008</c:v>
                </c:pt>
                <c:pt idx="138">
                  <c:v>-13.382696</c:v>
                </c:pt>
                <c:pt idx="139">
                  <c:v>-16.556958</c:v>
                </c:pt>
                <c:pt idx="140">
                  <c:v>-17.155666</c:v>
                </c:pt>
                <c:pt idx="141">
                  <c:v>-16.636578</c:v>
                </c:pt>
                <c:pt idx="142">
                  <c:v>-16.40251</c:v>
                </c:pt>
                <c:pt idx="143">
                  <c:v>-18.646922</c:v>
                </c:pt>
                <c:pt idx="144">
                  <c:v>-19.581502</c:v>
                </c:pt>
                <c:pt idx="145">
                  <c:v>-19.872376</c:v>
                </c:pt>
                <c:pt idx="146">
                  <c:v>-17.338372</c:v>
                </c:pt>
                <c:pt idx="147">
                  <c:v>-11.439806</c:v>
                </c:pt>
                <c:pt idx="148">
                  <c:v>-9.0743346</c:v>
                </c:pt>
                <c:pt idx="149">
                  <c:v>-7.3297466</c:v>
                </c:pt>
                <c:pt idx="150">
                  <c:v>-3.7707894</c:v>
                </c:pt>
                <c:pt idx="151">
                  <c:v>-4.09426</c:v>
                </c:pt>
                <c:pt idx="152">
                  <c:v>-2.8155022</c:v>
                </c:pt>
                <c:pt idx="153">
                  <c:v>-2.5907436</c:v>
                </c:pt>
                <c:pt idx="154">
                  <c:v>1.6571442</c:v>
                </c:pt>
                <c:pt idx="155">
                  <c:v>1.569585</c:v>
                </c:pt>
                <c:pt idx="156">
                  <c:v>1.2188566</c:v>
                </c:pt>
                <c:pt idx="157">
                  <c:v>0.7535544</c:v>
                </c:pt>
                <c:pt idx="158">
                  <c:v>3.7849186</c:v>
                </c:pt>
                <c:pt idx="159">
                  <c:v>3.7997176</c:v>
                </c:pt>
                <c:pt idx="160">
                  <c:v>3.3134344</c:v>
                </c:pt>
                <c:pt idx="161">
                  <c:v>2.7182744</c:v>
                </c:pt>
                <c:pt idx="162">
                  <c:v>5.5100946</c:v>
                </c:pt>
                <c:pt idx="163">
                  <c:v>6.061746599999999</c:v>
                </c:pt>
                <c:pt idx="164">
                  <c:v>5.1627314</c:v>
                </c:pt>
                <c:pt idx="165">
                  <c:v>5.399846</c:v>
                </c:pt>
                <c:pt idx="166">
                  <c:v>6.1639624</c:v>
                </c:pt>
                <c:pt idx="167">
                  <c:v>7.2122208</c:v>
                </c:pt>
                <c:pt idx="168">
                  <c:v>5.9521388</c:v>
                </c:pt>
                <c:pt idx="169">
                  <c:v>6.0967948</c:v>
                </c:pt>
                <c:pt idx="170">
                  <c:v>6.5285736</c:v>
                </c:pt>
                <c:pt idx="171">
                  <c:v>9.029446</c:v>
                </c:pt>
                <c:pt idx="172">
                  <c:v>7.8567674</c:v>
                </c:pt>
                <c:pt idx="173">
                  <c:v>7.6980294</c:v>
                </c:pt>
                <c:pt idx="174">
                  <c:v>7.966000599999999</c:v>
                </c:pt>
                <c:pt idx="175">
                  <c:v>9.3191378</c:v>
                </c:pt>
                <c:pt idx="176">
                  <c:v>9.589492199999999</c:v>
                </c:pt>
                <c:pt idx="177">
                  <c:v>8.154206200000001</c:v>
                </c:pt>
                <c:pt idx="178">
                  <c:v>8.482630199999999</c:v>
                </c:pt>
                <c:pt idx="179">
                  <c:v>10.7405788</c:v>
                </c:pt>
                <c:pt idx="180">
                  <c:v>10.1704808</c:v>
                </c:pt>
                <c:pt idx="181">
                  <c:v>9.297955200000001</c:v>
                </c:pt>
                <c:pt idx="182">
                  <c:v>8.804034666666666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9.50192</c:v>
                </c:pt>
                <c:pt idx="1">
                  <c:v>10.4029228</c:v>
                </c:pt>
                <c:pt idx="2">
                  <c:v>10.781825</c:v>
                </c:pt>
                <c:pt idx="3">
                  <c:v>10.2218002</c:v>
                </c:pt>
                <c:pt idx="4">
                  <c:v>8.4636356</c:v>
                </c:pt>
                <c:pt idx="5">
                  <c:v>10.5890962</c:v>
                </c:pt>
                <c:pt idx="6">
                  <c:v>11.382302</c:v>
                </c:pt>
                <c:pt idx="7">
                  <c:v>10.860492</c:v>
                </c:pt>
                <c:pt idx="8">
                  <c:v>10.067146</c:v>
                </c:pt>
                <c:pt idx="9">
                  <c:v>10.904109</c:v>
                </c:pt>
                <c:pt idx="10">
                  <c:v>11.5250626</c:v>
                </c:pt>
                <c:pt idx="11">
                  <c:v>11.121064</c:v>
                </c:pt>
                <c:pt idx="12">
                  <c:v>10.900136</c:v>
                </c:pt>
                <c:pt idx="13">
                  <c:v>11.567194</c:v>
                </c:pt>
                <c:pt idx="14">
                  <c:v>13.291484</c:v>
                </c:pt>
                <c:pt idx="15">
                  <c:v>12.795984</c:v>
                </c:pt>
                <c:pt idx="16">
                  <c:v>11.789996</c:v>
                </c:pt>
                <c:pt idx="17">
                  <c:v>11.664232</c:v>
                </c:pt>
                <c:pt idx="18">
                  <c:v>13.98952</c:v>
                </c:pt>
                <c:pt idx="19">
                  <c:v>13.912438</c:v>
                </c:pt>
                <c:pt idx="20">
                  <c:v>13.216388</c:v>
                </c:pt>
                <c:pt idx="21">
                  <c:v>12.602068</c:v>
                </c:pt>
                <c:pt idx="22">
                  <c:v>15.50196</c:v>
                </c:pt>
                <c:pt idx="23">
                  <c:v>15.47144</c:v>
                </c:pt>
                <c:pt idx="24">
                  <c:v>16.019922</c:v>
                </c:pt>
                <c:pt idx="25">
                  <c:v>16.190144</c:v>
                </c:pt>
                <c:pt idx="26">
                  <c:v>18.998182</c:v>
                </c:pt>
                <c:pt idx="27">
                  <c:v>21.109744</c:v>
                </c:pt>
                <c:pt idx="28">
                  <c:v>22.526886</c:v>
                </c:pt>
                <c:pt idx="29">
                  <c:v>24.084036</c:v>
                </c:pt>
                <c:pt idx="30">
                  <c:v>28.24261</c:v>
                </c:pt>
                <c:pt idx="31">
                  <c:v>33.3636</c:v>
                </c:pt>
                <c:pt idx="32">
                  <c:v>35.995792</c:v>
                </c:pt>
                <c:pt idx="33">
                  <c:v>37.311554</c:v>
                </c:pt>
                <c:pt idx="34">
                  <c:v>38.058884</c:v>
                </c:pt>
                <c:pt idx="35">
                  <c:v>38.257662</c:v>
                </c:pt>
                <c:pt idx="36">
                  <c:v>36.873908</c:v>
                </c:pt>
                <c:pt idx="37">
                  <c:v>34.811742</c:v>
                </c:pt>
                <c:pt idx="38">
                  <c:v>33.665552</c:v>
                </c:pt>
                <c:pt idx="39">
                  <c:v>34.497612</c:v>
                </c:pt>
                <c:pt idx="40">
                  <c:v>32.356284</c:v>
                </c:pt>
                <c:pt idx="41">
                  <c:v>30.758136</c:v>
                </c:pt>
                <c:pt idx="42">
                  <c:v>29.815626</c:v>
                </c:pt>
                <c:pt idx="43">
                  <c:v>31.142064</c:v>
                </c:pt>
                <c:pt idx="44">
                  <c:v>30.719478</c:v>
                </c:pt>
                <c:pt idx="45">
                  <c:v>29.92394</c:v>
                </c:pt>
                <c:pt idx="46">
                  <c:v>29.244644</c:v>
                </c:pt>
                <c:pt idx="47">
                  <c:v>29.922544</c:v>
                </c:pt>
                <c:pt idx="48">
                  <c:v>30.417226</c:v>
                </c:pt>
                <c:pt idx="49">
                  <c:v>29.769638</c:v>
                </c:pt>
                <c:pt idx="50">
                  <c:v>29.077044</c:v>
                </c:pt>
                <c:pt idx="51">
                  <c:v>29.920722</c:v>
                </c:pt>
                <c:pt idx="52">
                  <c:v>30.970408</c:v>
                </c:pt>
                <c:pt idx="53">
                  <c:v>30.136046</c:v>
                </c:pt>
                <c:pt idx="54">
                  <c:v>27.740112</c:v>
                </c:pt>
                <c:pt idx="55">
                  <c:v>23.164322</c:v>
                </c:pt>
                <c:pt idx="56">
                  <c:v>19.90345</c:v>
                </c:pt>
                <c:pt idx="57">
                  <c:v>16.548538</c:v>
                </c:pt>
                <c:pt idx="58">
                  <c:v>15.672532</c:v>
                </c:pt>
                <c:pt idx="59">
                  <c:v>14.929808</c:v>
                </c:pt>
                <c:pt idx="60">
                  <c:v>14.526706</c:v>
                </c:pt>
                <c:pt idx="61">
                  <c:v>11.602678</c:v>
                </c:pt>
                <c:pt idx="62">
                  <c:v>10.797561</c:v>
                </c:pt>
                <c:pt idx="63">
                  <c:v>11.357432</c:v>
                </c:pt>
                <c:pt idx="64">
                  <c:v>10.68567</c:v>
                </c:pt>
                <c:pt idx="65">
                  <c:v>8.598672799999999</c:v>
                </c:pt>
                <c:pt idx="66">
                  <c:v>8.1371824</c:v>
                </c:pt>
                <c:pt idx="67">
                  <c:v>8.721045999999999</c:v>
                </c:pt>
                <c:pt idx="68">
                  <c:v>9.613655</c:v>
                </c:pt>
                <c:pt idx="69">
                  <c:v>6.3544066</c:v>
                </c:pt>
                <c:pt idx="70">
                  <c:v>6.2216694</c:v>
                </c:pt>
                <c:pt idx="71">
                  <c:v>6.873951199999999</c:v>
                </c:pt>
                <c:pt idx="72">
                  <c:v>7.105451</c:v>
                </c:pt>
                <c:pt idx="73">
                  <c:v>5.6092358</c:v>
                </c:pt>
                <c:pt idx="74">
                  <c:v>4.0237306</c:v>
                </c:pt>
                <c:pt idx="75">
                  <c:v>4.536016200000001</c:v>
                </c:pt>
                <c:pt idx="76">
                  <c:v>4.7393678</c:v>
                </c:pt>
                <c:pt idx="77">
                  <c:v>3.771582</c:v>
                </c:pt>
                <c:pt idx="78">
                  <c:v>1.5832238</c:v>
                </c:pt>
                <c:pt idx="79">
                  <c:v>2.3963044</c:v>
                </c:pt>
                <c:pt idx="80">
                  <c:v>2.5298042</c:v>
                </c:pt>
                <c:pt idx="81">
                  <c:v>1.6840504</c:v>
                </c:pt>
                <c:pt idx="82">
                  <c:v>-2.8573688</c:v>
                </c:pt>
                <c:pt idx="83">
                  <c:v>-5.3624704</c:v>
                </c:pt>
                <c:pt idx="84">
                  <c:v>-10.4964078</c:v>
                </c:pt>
                <c:pt idx="85">
                  <c:v>-15.494504</c:v>
                </c:pt>
                <c:pt idx="86">
                  <c:v>-21.015376</c:v>
                </c:pt>
                <c:pt idx="87">
                  <c:v>-22.492578</c:v>
                </c:pt>
                <c:pt idx="88">
                  <c:v>-21.098484</c:v>
                </c:pt>
                <c:pt idx="89">
                  <c:v>-19.24879</c:v>
                </c:pt>
                <c:pt idx="90">
                  <c:v>-17.98275</c:v>
                </c:pt>
                <c:pt idx="91">
                  <c:v>-16.567206</c:v>
                </c:pt>
                <c:pt idx="92">
                  <c:v>-13.441928</c:v>
                </c:pt>
                <c:pt idx="93">
                  <c:v>-12.2905</c:v>
                </c:pt>
                <c:pt idx="94">
                  <c:v>-12.64503</c:v>
                </c:pt>
                <c:pt idx="95">
                  <c:v>-12.723522</c:v>
                </c:pt>
                <c:pt idx="96">
                  <c:v>-10.856876</c:v>
                </c:pt>
                <c:pt idx="97">
                  <c:v>-9.9861586</c:v>
                </c:pt>
                <c:pt idx="98">
                  <c:v>-9.916376400000001</c:v>
                </c:pt>
                <c:pt idx="99">
                  <c:v>-10.7747162</c:v>
                </c:pt>
                <c:pt idx="100">
                  <c:v>-9.191326800000001</c:v>
                </c:pt>
                <c:pt idx="101">
                  <c:v>-8.550104000000001</c:v>
                </c:pt>
                <c:pt idx="102">
                  <c:v>-8.664545200000001</c:v>
                </c:pt>
                <c:pt idx="103">
                  <c:v>-10.6206576</c:v>
                </c:pt>
                <c:pt idx="104">
                  <c:v>-8.3037782</c:v>
                </c:pt>
                <c:pt idx="105">
                  <c:v>-8.004867000000001</c:v>
                </c:pt>
                <c:pt idx="106">
                  <c:v>-7.9984972</c:v>
                </c:pt>
                <c:pt idx="107">
                  <c:v>-9.5215034</c:v>
                </c:pt>
                <c:pt idx="108">
                  <c:v>-9.368596399999999</c:v>
                </c:pt>
                <c:pt idx="109">
                  <c:v>-7.9584888</c:v>
                </c:pt>
                <c:pt idx="110">
                  <c:v>-7.7218118</c:v>
                </c:pt>
                <c:pt idx="111">
                  <c:v>-9.338331800000001</c:v>
                </c:pt>
                <c:pt idx="112">
                  <c:v>-9.659739999999999</c:v>
                </c:pt>
                <c:pt idx="113">
                  <c:v>-8.445533600000001</c:v>
                </c:pt>
                <c:pt idx="114">
                  <c:v>-7.913778600000001</c:v>
                </c:pt>
                <c:pt idx="115">
                  <c:v>-9.4611956</c:v>
                </c:pt>
                <c:pt idx="116">
                  <c:v>-10.229338</c:v>
                </c:pt>
                <c:pt idx="117">
                  <c:v>-8.349621600000001</c:v>
                </c:pt>
                <c:pt idx="118">
                  <c:v>-8.677935999999999</c:v>
                </c:pt>
                <c:pt idx="119">
                  <c:v>-9.5190438</c:v>
                </c:pt>
                <c:pt idx="120">
                  <c:v>-11.1234</c:v>
                </c:pt>
                <c:pt idx="121">
                  <c:v>-10.4918772</c:v>
                </c:pt>
                <c:pt idx="122">
                  <c:v>-9.174979199999999</c:v>
                </c:pt>
                <c:pt idx="123">
                  <c:v>-9.203075200000001</c:v>
                </c:pt>
                <c:pt idx="124">
                  <c:v>-11.3521446</c:v>
                </c:pt>
                <c:pt idx="125">
                  <c:v>-10.712746</c:v>
                </c:pt>
                <c:pt idx="126">
                  <c:v>-10.429318</c:v>
                </c:pt>
                <c:pt idx="127">
                  <c:v>-10.7559458</c:v>
                </c:pt>
                <c:pt idx="128">
                  <c:v>-13.365972</c:v>
                </c:pt>
                <c:pt idx="129">
                  <c:v>-12.509158</c:v>
                </c:pt>
                <c:pt idx="130">
                  <c:v>-12.486732</c:v>
                </c:pt>
                <c:pt idx="131">
                  <c:v>-11.819948</c:v>
                </c:pt>
                <c:pt idx="132">
                  <c:v>-13.979972</c:v>
                </c:pt>
                <c:pt idx="133">
                  <c:v>-14.815122</c:v>
                </c:pt>
                <c:pt idx="134">
                  <c:v>-13.93858</c:v>
                </c:pt>
                <c:pt idx="135">
                  <c:v>-13.340418</c:v>
                </c:pt>
                <c:pt idx="136">
                  <c:v>-16.053682</c:v>
                </c:pt>
                <c:pt idx="137">
                  <c:v>-17.70166</c:v>
                </c:pt>
                <c:pt idx="138">
                  <c:v>-16.10828</c:v>
                </c:pt>
                <c:pt idx="139">
                  <c:v>-15.680362</c:v>
                </c:pt>
                <c:pt idx="140">
                  <c:v>-17.41666</c:v>
                </c:pt>
                <c:pt idx="141">
                  <c:v>-19.74218</c:v>
                </c:pt>
                <c:pt idx="142">
                  <c:v>-19.39218</c:v>
                </c:pt>
                <c:pt idx="143">
                  <c:v>-19.746956</c:v>
                </c:pt>
                <c:pt idx="144">
                  <c:v>-17.683602</c:v>
                </c:pt>
                <c:pt idx="145">
                  <c:v>-12.37004</c:v>
                </c:pt>
                <c:pt idx="146">
                  <c:v>-9.991959599999999</c:v>
                </c:pt>
                <c:pt idx="147">
                  <c:v>-5.618482800000001</c:v>
                </c:pt>
                <c:pt idx="148">
                  <c:v>-4.6255898</c:v>
                </c:pt>
                <c:pt idx="149">
                  <c:v>-5.0784464</c:v>
                </c:pt>
                <c:pt idx="150">
                  <c:v>-3.9604784</c:v>
                </c:pt>
                <c:pt idx="151">
                  <c:v>0.1550698000000001</c:v>
                </c:pt>
                <c:pt idx="152">
                  <c:v>0.653065</c:v>
                </c:pt>
                <c:pt idx="153">
                  <c:v>-0.3496726</c:v>
                </c:pt>
                <c:pt idx="154">
                  <c:v>-0.3528272</c:v>
                </c:pt>
                <c:pt idx="155">
                  <c:v>2.2810244</c:v>
                </c:pt>
                <c:pt idx="156">
                  <c:v>3.4772012</c:v>
                </c:pt>
                <c:pt idx="157">
                  <c:v>2.278814</c:v>
                </c:pt>
                <c:pt idx="158">
                  <c:v>3.325172</c:v>
                </c:pt>
                <c:pt idx="159">
                  <c:v>4.7041334</c:v>
                </c:pt>
                <c:pt idx="160">
                  <c:v>6.75352</c:v>
                </c:pt>
                <c:pt idx="161">
                  <c:v>4.990178</c:v>
                </c:pt>
                <c:pt idx="162">
                  <c:v>4.6928524</c:v>
                </c:pt>
                <c:pt idx="163">
                  <c:v>5.413882200000001</c:v>
                </c:pt>
                <c:pt idx="164">
                  <c:v>7.756690399999999</c:v>
                </c:pt>
                <c:pt idx="165">
                  <c:v>6.119504</c:v>
                </c:pt>
                <c:pt idx="166">
                  <c:v>5.7530098</c:v>
                </c:pt>
                <c:pt idx="167">
                  <c:v>6.4769142</c:v>
                </c:pt>
                <c:pt idx="168">
                  <c:v>9.2125922</c:v>
                </c:pt>
                <c:pt idx="169">
                  <c:v>8.078911999999999</c:v>
                </c:pt>
                <c:pt idx="170">
                  <c:v>7.053797</c:v>
                </c:pt>
                <c:pt idx="171">
                  <c:v>6.7605468</c:v>
                </c:pt>
                <c:pt idx="172">
                  <c:v>9.616282399999999</c:v>
                </c:pt>
                <c:pt idx="173">
                  <c:v>8.706127200000001</c:v>
                </c:pt>
                <c:pt idx="174">
                  <c:v>7.960958600000001</c:v>
                </c:pt>
                <c:pt idx="175">
                  <c:v>8.1254492</c:v>
                </c:pt>
                <c:pt idx="176">
                  <c:v>10.6089466</c:v>
                </c:pt>
                <c:pt idx="177">
                  <c:v>10.602574</c:v>
                </c:pt>
                <c:pt idx="178">
                  <c:v>9.4634266</c:v>
                </c:pt>
                <c:pt idx="179">
                  <c:v>8.8398352</c:v>
                </c:pt>
                <c:pt idx="180">
                  <c:v>10.2705816</c:v>
                </c:pt>
                <c:pt idx="181">
                  <c:v>10.841902</c:v>
                </c:pt>
                <c:pt idx="182">
                  <c:v>10.617615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8.924229</c:v>
                </c:pt>
                <c:pt idx="1">
                  <c:v>9.546498</c:v>
                </c:pt>
                <c:pt idx="2">
                  <c:v>9.8695374</c:v>
                </c:pt>
                <c:pt idx="3">
                  <c:v>11.02658</c:v>
                </c:pt>
                <c:pt idx="4">
                  <c:v>10.750806</c:v>
                </c:pt>
                <c:pt idx="5">
                  <c:v>10.1033848</c:v>
                </c:pt>
                <c:pt idx="6">
                  <c:v>10.4335712</c:v>
                </c:pt>
                <c:pt idx="7">
                  <c:v>12.362044</c:v>
                </c:pt>
                <c:pt idx="8">
                  <c:v>11.699892</c:v>
                </c:pt>
                <c:pt idx="9">
                  <c:v>10.8318716</c:v>
                </c:pt>
                <c:pt idx="10">
                  <c:v>11.207138</c:v>
                </c:pt>
                <c:pt idx="11">
                  <c:v>13.016046</c:v>
                </c:pt>
                <c:pt idx="12">
                  <c:v>12.784818</c:v>
                </c:pt>
                <c:pt idx="13">
                  <c:v>11.638754</c:v>
                </c:pt>
                <c:pt idx="14">
                  <c:v>11.986374</c:v>
                </c:pt>
                <c:pt idx="15">
                  <c:v>13.189174</c:v>
                </c:pt>
                <c:pt idx="16">
                  <c:v>13.202212</c:v>
                </c:pt>
                <c:pt idx="17">
                  <c:v>12.62729</c:v>
                </c:pt>
                <c:pt idx="18">
                  <c:v>12.379712</c:v>
                </c:pt>
                <c:pt idx="19">
                  <c:v>14.585152</c:v>
                </c:pt>
                <c:pt idx="20">
                  <c:v>15.248646</c:v>
                </c:pt>
                <c:pt idx="21">
                  <c:v>15.03546</c:v>
                </c:pt>
                <c:pt idx="22">
                  <c:v>14.67019</c:v>
                </c:pt>
                <c:pt idx="23">
                  <c:v>17.390932</c:v>
                </c:pt>
                <c:pt idx="24">
                  <c:v>19.111646</c:v>
                </c:pt>
                <c:pt idx="25">
                  <c:v>20.427192</c:v>
                </c:pt>
                <c:pt idx="26">
                  <c:v>22.013574</c:v>
                </c:pt>
                <c:pt idx="27">
                  <c:v>25.028578</c:v>
                </c:pt>
                <c:pt idx="28">
                  <c:v>29.767634</c:v>
                </c:pt>
                <c:pt idx="29">
                  <c:v>32.662104</c:v>
                </c:pt>
                <c:pt idx="30">
                  <c:v>35.063768</c:v>
                </c:pt>
                <c:pt idx="31">
                  <c:v>37.079984</c:v>
                </c:pt>
                <c:pt idx="32">
                  <c:v>39.169768</c:v>
                </c:pt>
                <c:pt idx="33">
                  <c:v>37.09462</c:v>
                </c:pt>
                <c:pt idx="34">
                  <c:v>35.746824</c:v>
                </c:pt>
                <c:pt idx="35">
                  <c:v>34.484132</c:v>
                </c:pt>
                <c:pt idx="36">
                  <c:v>35.753424</c:v>
                </c:pt>
                <c:pt idx="37">
                  <c:v>33.97331</c:v>
                </c:pt>
                <c:pt idx="38">
                  <c:v>31.83513</c:v>
                </c:pt>
                <c:pt idx="39">
                  <c:v>30.181624</c:v>
                </c:pt>
                <c:pt idx="40">
                  <c:v>30.987452</c:v>
                </c:pt>
                <c:pt idx="41">
                  <c:v>31.386758</c:v>
                </c:pt>
                <c:pt idx="42">
                  <c:v>30.12254</c:v>
                </c:pt>
                <c:pt idx="43">
                  <c:v>28.87213</c:v>
                </c:pt>
                <c:pt idx="44">
                  <c:v>30.320216</c:v>
                </c:pt>
                <c:pt idx="45">
                  <c:v>31.48535</c:v>
                </c:pt>
                <c:pt idx="46">
                  <c:v>29.71284</c:v>
                </c:pt>
                <c:pt idx="47">
                  <c:v>28.681678</c:v>
                </c:pt>
                <c:pt idx="48">
                  <c:v>29.282168</c:v>
                </c:pt>
                <c:pt idx="49">
                  <c:v>30.501012</c:v>
                </c:pt>
                <c:pt idx="50">
                  <c:v>30.569482</c:v>
                </c:pt>
                <c:pt idx="51">
                  <c:v>29.69</c:v>
                </c:pt>
                <c:pt idx="52">
                  <c:v>27.775478</c:v>
                </c:pt>
                <c:pt idx="53">
                  <c:v>23.155202</c:v>
                </c:pt>
                <c:pt idx="54">
                  <c:v>18.497164</c:v>
                </c:pt>
                <c:pt idx="55">
                  <c:v>16.724284</c:v>
                </c:pt>
                <c:pt idx="56">
                  <c:v>16.492252</c:v>
                </c:pt>
                <c:pt idx="57">
                  <c:v>15.77714</c:v>
                </c:pt>
                <c:pt idx="58">
                  <c:v>12.36543</c:v>
                </c:pt>
                <c:pt idx="59">
                  <c:v>11.496098</c:v>
                </c:pt>
                <c:pt idx="60">
                  <c:v>11.82211</c:v>
                </c:pt>
                <c:pt idx="61">
                  <c:v>11.899624</c:v>
                </c:pt>
                <c:pt idx="62">
                  <c:v>9.6775804</c:v>
                </c:pt>
                <c:pt idx="63">
                  <c:v>9.534301600000001</c:v>
                </c:pt>
                <c:pt idx="64">
                  <c:v>9.7614102</c:v>
                </c:pt>
                <c:pt idx="65">
                  <c:v>9.870029200000001</c:v>
                </c:pt>
                <c:pt idx="66">
                  <c:v>7.439449999999999</c:v>
                </c:pt>
                <c:pt idx="67">
                  <c:v>7.121795799999999</c:v>
                </c:pt>
                <c:pt idx="68">
                  <c:v>7.018154200000001</c:v>
                </c:pt>
                <c:pt idx="69">
                  <c:v>7.935965400000001</c:v>
                </c:pt>
                <c:pt idx="70">
                  <c:v>6.952980200000001</c:v>
                </c:pt>
                <c:pt idx="71">
                  <c:v>5.5836912</c:v>
                </c:pt>
                <c:pt idx="72">
                  <c:v>5.736259599999999</c:v>
                </c:pt>
                <c:pt idx="73">
                  <c:v>6.3447096</c:v>
                </c:pt>
                <c:pt idx="74">
                  <c:v>4.9899228</c:v>
                </c:pt>
                <c:pt idx="75">
                  <c:v>2.8824756</c:v>
                </c:pt>
                <c:pt idx="76">
                  <c:v>3.3542212</c:v>
                </c:pt>
                <c:pt idx="77">
                  <c:v>3.9285924</c:v>
                </c:pt>
                <c:pt idx="78">
                  <c:v>3.0562982</c:v>
                </c:pt>
                <c:pt idx="79">
                  <c:v>0.2187706</c:v>
                </c:pt>
                <c:pt idx="80">
                  <c:v>-2.1381544</c:v>
                </c:pt>
                <c:pt idx="81">
                  <c:v>-4.9168868</c:v>
                </c:pt>
                <c:pt idx="82">
                  <c:v>-10.3616038</c:v>
                </c:pt>
                <c:pt idx="83">
                  <c:v>-17.070134</c:v>
                </c:pt>
                <c:pt idx="84">
                  <c:v>-20.49154</c:v>
                </c:pt>
                <c:pt idx="85">
                  <c:v>-21.034508</c:v>
                </c:pt>
                <c:pt idx="86">
                  <c:v>-21.00597</c:v>
                </c:pt>
                <c:pt idx="87">
                  <c:v>-19.548668</c:v>
                </c:pt>
                <c:pt idx="88">
                  <c:v>-18.221416</c:v>
                </c:pt>
                <c:pt idx="89">
                  <c:v>-15.473686</c:v>
                </c:pt>
                <c:pt idx="90">
                  <c:v>-12.3217</c:v>
                </c:pt>
                <c:pt idx="91">
                  <c:v>-12.64959</c:v>
                </c:pt>
                <c:pt idx="92">
                  <c:v>-13.21059</c:v>
                </c:pt>
                <c:pt idx="93">
                  <c:v>-11.293256</c:v>
                </c:pt>
                <c:pt idx="94">
                  <c:v>-10.3207334</c:v>
                </c:pt>
                <c:pt idx="95">
                  <c:v>-9.872611000000001</c:v>
                </c:pt>
                <c:pt idx="96">
                  <c:v>-10.526164</c:v>
                </c:pt>
                <c:pt idx="97">
                  <c:v>-9.7656618</c:v>
                </c:pt>
                <c:pt idx="98">
                  <c:v>-8.212326000000001</c:v>
                </c:pt>
                <c:pt idx="99">
                  <c:v>-8.5936352</c:v>
                </c:pt>
                <c:pt idx="100">
                  <c:v>-10.2773872</c:v>
                </c:pt>
                <c:pt idx="101">
                  <c:v>-9.8542612</c:v>
                </c:pt>
                <c:pt idx="102">
                  <c:v>-7.4164288</c:v>
                </c:pt>
                <c:pt idx="103">
                  <c:v>-6.6313808</c:v>
                </c:pt>
                <c:pt idx="104">
                  <c:v>-8.9507396</c:v>
                </c:pt>
                <c:pt idx="105">
                  <c:v>-9.1887326</c:v>
                </c:pt>
                <c:pt idx="106">
                  <c:v>-7.6813308</c:v>
                </c:pt>
                <c:pt idx="107">
                  <c:v>-7.2536136</c:v>
                </c:pt>
                <c:pt idx="108">
                  <c:v>-8.496081800000001</c:v>
                </c:pt>
                <c:pt idx="109">
                  <c:v>-9.421959599999999</c:v>
                </c:pt>
                <c:pt idx="110">
                  <c:v>-7.732960400000001</c:v>
                </c:pt>
                <c:pt idx="111">
                  <c:v>-8.0092692</c:v>
                </c:pt>
                <c:pt idx="112">
                  <c:v>-8.5933408</c:v>
                </c:pt>
                <c:pt idx="113">
                  <c:v>-9.844288000000001</c:v>
                </c:pt>
                <c:pt idx="114">
                  <c:v>-8.875832800000001</c:v>
                </c:pt>
                <c:pt idx="115">
                  <c:v>-8.236393000000001</c:v>
                </c:pt>
                <c:pt idx="116">
                  <c:v>-8.614736199999999</c:v>
                </c:pt>
                <c:pt idx="117">
                  <c:v>-11.410638</c:v>
                </c:pt>
                <c:pt idx="118">
                  <c:v>-9.4539028</c:v>
                </c:pt>
                <c:pt idx="119">
                  <c:v>-9.224196000000001</c:v>
                </c:pt>
                <c:pt idx="120">
                  <c:v>-8.8200044</c:v>
                </c:pt>
                <c:pt idx="121">
                  <c:v>-10.539934</c:v>
                </c:pt>
                <c:pt idx="122">
                  <c:v>-10.1585222</c:v>
                </c:pt>
                <c:pt idx="123">
                  <c:v>-10.047426</c:v>
                </c:pt>
                <c:pt idx="124">
                  <c:v>-10.0600332</c:v>
                </c:pt>
                <c:pt idx="125">
                  <c:v>-12.275598</c:v>
                </c:pt>
                <c:pt idx="126">
                  <c:v>-12.608062</c:v>
                </c:pt>
                <c:pt idx="127">
                  <c:v>-11.62073</c:v>
                </c:pt>
                <c:pt idx="128">
                  <c:v>-11.197635</c:v>
                </c:pt>
                <c:pt idx="129">
                  <c:v>-12.7684406</c:v>
                </c:pt>
                <c:pt idx="130">
                  <c:v>-14.13624</c:v>
                </c:pt>
                <c:pt idx="131">
                  <c:v>-13.18886</c:v>
                </c:pt>
                <c:pt idx="132">
                  <c:v>-13.078682</c:v>
                </c:pt>
                <c:pt idx="133">
                  <c:v>-14.501266</c:v>
                </c:pt>
                <c:pt idx="134">
                  <c:v>-16.838618</c:v>
                </c:pt>
                <c:pt idx="135">
                  <c:v>-15.173924</c:v>
                </c:pt>
                <c:pt idx="136">
                  <c:v>-15.072634</c:v>
                </c:pt>
                <c:pt idx="137">
                  <c:v>-15.69152</c:v>
                </c:pt>
                <c:pt idx="138">
                  <c:v>-18.341724</c:v>
                </c:pt>
                <c:pt idx="139">
                  <c:v>-18.707398</c:v>
                </c:pt>
                <c:pt idx="140">
                  <c:v>-17.724056</c:v>
                </c:pt>
                <c:pt idx="141">
                  <c:v>-18.396746</c:v>
                </c:pt>
                <c:pt idx="142">
                  <c:v>-19.967718</c:v>
                </c:pt>
                <c:pt idx="143">
                  <c:v>-11.999104</c:v>
                </c:pt>
                <c:pt idx="144">
                  <c:v>-6.985418</c:v>
                </c:pt>
                <c:pt idx="145">
                  <c:v>-6.5338568</c:v>
                </c:pt>
                <c:pt idx="146">
                  <c:v>-5.0568856</c:v>
                </c:pt>
                <c:pt idx="147">
                  <c:v>-4.6294078</c:v>
                </c:pt>
                <c:pt idx="148">
                  <c:v>-0.6535018</c:v>
                </c:pt>
                <c:pt idx="149">
                  <c:v>0.8308438</c:v>
                </c:pt>
                <c:pt idx="150">
                  <c:v>-0.5377318</c:v>
                </c:pt>
                <c:pt idx="151">
                  <c:v>-0.450629</c:v>
                </c:pt>
                <c:pt idx="152">
                  <c:v>1.2970574</c:v>
                </c:pt>
                <c:pt idx="153">
                  <c:v>3.0883664</c:v>
                </c:pt>
                <c:pt idx="154">
                  <c:v>1.7229732</c:v>
                </c:pt>
                <c:pt idx="155">
                  <c:v>2.261033</c:v>
                </c:pt>
                <c:pt idx="156">
                  <c:v>3.9252124</c:v>
                </c:pt>
                <c:pt idx="157">
                  <c:v>5.282847</c:v>
                </c:pt>
                <c:pt idx="158">
                  <c:v>4.7691502</c:v>
                </c:pt>
                <c:pt idx="159">
                  <c:v>4.377536399999999</c:v>
                </c:pt>
                <c:pt idx="160">
                  <c:v>4.5728752</c:v>
                </c:pt>
                <c:pt idx="161">
                  <c:v>7.1569968</c:v>
                </c:pt>
                <c:pt idx="162">
                  <c:v>7.075278800000001</c:v>
                </c:pt>
                <c:pt idx="163">
                  <c:v>4.3720692</c:v>
                </c:pt>
                <c:pt idx="164">
                  <c:v>5.878553399999999</c:v>
                </c:pt>
                <c:pt idx="165">
                  <c:v>8.1079978</c:v>
                </c:pt>
                <c:pt idx="166">
                  <c:v>8.170188599999999</c:v>
                </c:pt>
                <c:pt idx="167">
                  <c:v>6.8448268</c:v>
                </c:pt>
                <c:pt idx="168">
                  <c:v>6.570628999999999</c:v>
                </c:pt>
                <c:pt idx="169">
                  <c:v>9.142821999999999</c:v>
                </c:pt>
                <c:pt idx="170">
                  <c:v>9.4174454</c:v>
                </c:pt>
                <c:pt idx="171">
                  <c:v>8.3963096</c:v>
                </c:pt>
                <c:pt idx="172">
                  <c:v>7.8997214</c:v>
                </c:pt>
                <c:pt idx="173">
                  <c:v>9.2275022</c:v>
                </c:pt>
                <c:pt idx="174">
                  <c:v>9.691881200000001</c:v>
                </c:pt>
                <c:pt idx="175">
                  <c:v>9.097597</c:v>
                </c:pt>
                <c:pt idx="176">
                  <c:v>8.949859</c:v>
                </c:pt>
                <c:pt idx="177">
                  <c:v>8.804553</c:v>
                </c:pt>
                <c:pt idx="178">
                  <c:v>10.198309</c:v>
                </c:pt>
                <c:pt idx="179">
                  <c:v>9.4933146</c:v>
                </c:pt>
                <c:pt idx="180">
                  <c:v>9.570499399999999</c:v>
                </c:pt>
                <c:pt idx="181">
                  <c:v>9.6463324</c:v>
                </c:pt>
                <c:pt idx="182">
                  <c:v>13.11651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11.23542675</c:v>
                </c:pt>
                <c:pt idx="1">
                  <c:v>10.5281666</c:v>
                </c:pt>
                <c:pt idx="2">
                  <c:v>9.431121999999998</c:v>
                </c:pt>
                <c:pt idx="3">
                  <c:v>10.4341036</c:v>
                </c:pt>
                <c:pt idx="4">
                  <c:v>12.449268</c:v>
                </c:pt>
                <c:pt idx="5">
                  <c:v>11.1113392</c:v>
                </c:pt>
                <c:pt idx="6">
                  <c:v>10.2545634</c:v>
                </c:pt>
                <c:pt idx="7">
                  <c:v>10.1561484</c:v>
                </c:pt>
                <c:pt idx="8">
                  <c:v>12.092314</c:v>
                </c:pt>
                <c:pt idx="9">
                  <c:v>12.021832</c:v>
                </c:pt>
                <c:pt idx="10">
                  <c:v>11.7561</c:v>
                </c:pt>
                <c:pt idx="11">
                  <c:v>11.3477288</c:v>
                </c:pt>
                <c:pt idx="12">
                  <c:v>13.101214</c:v>
                </c:pt>
                <c:pt idx="13">
                  <c:v>13.250878</c:v>
                </c:pt>
                <c:pt idx="14">
                  <c:v>12.450348</c:v>
                </c:pt>
                <c:pt idx="15">
                  <c:v>12.461078</c:v>
                </c:pt>
                <c:pt idx="16">
                  <c:v>13.469456</c:v>
                </c:pt>
                <c:pt idx="17">
                  <c:v>15.361882</c:v>
                </c:pt>
                <c:pt idx="18">
                  <c:v>13.86849</c:v>
                </c:pt>
                <c:pt idx="19">
                  <c:v>14.411178</c:v>
                </c:pt>
                <c:pt idx="20">
                  <c:v>15.044254</c:v>
                </c:pt>
                <c:pt idx="21">
                  <c:v>18.60602</c:v>
                </c:pt>
                <c:pt idx="22">
                  <c:v>18.86052</c:v>
                </c:pt>
                <c:pt idx="23">
                  <c:v>20.312044</c:v>
                </c:pt>
                <c:pt idx="24">
                  <c:v>22.075422</c:v>
                </c:pt>
                <c:pt idx="25">
                  <c:v>26.778236</c:v>
                </c:pt>
                <c:pt idx="26">
                  <c:v>29.483632</c:v>
                </c:pt>
                <c:pt idx="27">
                  <c:v>31.772104</c:v>
                </c:pt>
                <c:pt idx="28">
                  <c:v>34.467334</c:v>
                </c:pt>
                <c:pt idx="29">
                  <c:v>38.829224</c:v>
                </c:pt>
                <c:pt idx="30">
                  <c:v>38.43103</c:v>
                </c:pt>
                <c:pt idx="31">
                  <c:v>36.926808</c:v>
                </c:pt>
                <c:pt idx="32">
                  <c:v>35.225586</c:v>
                </c:pt>
                <c:pt idx="33">
                  <c:v>36.328324</c:v>
                </c:pt>
                <c:pt idx="34">
                  <c:v>35.516062</c:v>
                </c:pt>
                <c:pt idx="35">
                  <c:v>32.947128</c:v>
                </c:pt>
                <c:pt idx="36">
                  <c:v>30.94054</c:v>
                </c:pt>
                <c:pt idx="37">
                  <c:v>31.402292</c:v>
                </c:pt>
                <c:pt idx="38">
                  <c:v>31.4081</c:v>
                </c:pt>
                <c:pt idx="39">
                  <c:v>30.378268</c:v>
                </c:pt>
                <c:pt idx="40">
                  <c:v>29.812164</c:v>
                </c:pt>
                <c:pt idx="41">
                  <c:v>29.978734</c:v>
                </c:pt>
                <c:pt idx="42">
                  <c:v>31.62672</c:v>
                </c:pt>
                <c:pt idx="43">
                  <c:v>30.093318</c:v>
                </c:pt>
                <c:pt idx="44">
                  <c:v>29.145144</c:v>
                </c:pt>
                <c:pt idx="45">
                  <c:v>28.50196</c:v>
                </c:pt>
                <c:pt idx="46">
                  <c:v>30.764394</c:v>
                </c:pt>
                <c:pt idx="47">
                  <c:v>29.367422</c:v>
                </c:pt>
                <c:pt idx="48">
                  <c:v>29.321328</c:v>
                </c:pt>
                <c:pt idx="49">
                  <c:v>28.861022</c:v>
                </c:pt>
                <c:pt idx="50">
                  <c:v>29.741816</c:v>
                </c:pt>
                <c:pt idx="51">
                  <c:v>21.438798</c:v>
                </c:pt>
                <c:pt idx="52">
                  <c:v>19.15456</c:v>
                </c:pt>
                <c:pt idx="53">
                  <c:v>17.654908</c:v>
                </c:pt>
                <c:pt idx="54">
                  <c:v>16.919954</c:v>
                </c:pt>
                <c:pt idx="55">
                  <c:v>13.596792</c:v>
                </c:pt>
                <c:pt idx="56">
                  <c:v>12.089114</c:v>
                </c:pt>
                <c:pt idx="57">
                  <c:v>12.885862</c:v>
                </c:pt>
                <c:pt idx="58">
                  <c:v>12.24128</c:v>
                </c:pt>
                <c:pt idx="59">
                  <c:v>10.7394354</c:v>
                </c:pt>
                <c:pt idx="60">
                  <c:v>9.170980399999999</c:v>
                </c:pt>
                <c:pt idx="61">
                  <c:v>10.0794302</c:v>
                </c:pt>
                <c:pt idx="62">
                  <c:v>9.570555000000001</c:v>
                </c:pt>
                <c:pt idx="63">
                  <c:v>8.766392999999999</c:v>
                </c:pt>
                <c:pt idx="64">
                  <c:v>6.829677800000001</c:v>
                </c:pt>
                <c:pt idx="65">
                  <c:v>7.213605400000001</c:v>
                </c:pt>
                <c:pt idx="66">
                  <c:v>8.038842599999999</c:v>
                </c:pt>
                <c:pt idx="67">
                  <c:v>6.9965268</c:v>
                </c:pt>
                <c:pt idx="68">
                  <c:v>4.5124582</c:v>
                </c:pt>
                <c:pt idx="69">
                  <c:v>5.734048599999999</c:v>
                </c:pt>
                <c:pt idx="70">
                  <c:v>6.7195094</c:v>
                </c:pt>
                <c:pt idx="71">
                  <c:v>6.0058946</c:v>
                </c:pt>
                <c:pt idx="72">
                  <c:v>2.6139202</c:v>
                </c:pt>
                <c:pt idx="73">
                  <c:v>2.949227</c:v>
                </c:pt>
                <c:pt idx="74">
                  <c:v>4.046531</c:v>
                </c:pt>
                <c:pt idx="75">
                  <c:v>3.972137</c:v>
                </c:pt>
                <c:pt idx="76">
                  <c:v>0.6461705999999999</c:v>
                </c:pt>
                <c:pt idx="77">
                  <c:v>1.0542212</c:v>
                </c:pt>
                <c:pt idx="78">
                  <c:v>-0.6992618</c:v>
                </c:pt>
                <c:pt idx="79">
                  <c:v>-4.089605600000001</c:v>
                </c:pt>
                <c:pt idx="80">
                  <c:v>-10.9543764</c:v>
                </c:pt>
                <c:pt idx="81">
                  <c:v>-17.307822</c:v>
                </c:pt>
                <c:pt idx="82">
                  <c:v>-19.285576</c:v>
                </c:pt>
                <c:pt idx="83">
                  <c:v>-20.27239</c:v>
                </c:pt>
                <c:pt idx="84">
                  <c:v>-21.372908</c:v>
                </c:pt>
                <c:pt idx="85">
                  <c:v>-20.99777</c:v>
                </c:pt>
                <c:pt idx="86">
                  <c:v>-16.825194</c:v>
                </c:pt>
                <c:pt idx="87">
                  <c:v>-14.633366</c:v>
                </c:pt>
                <c:pt idx="88">
                  <c:v>-13.287754</c:v>
                </c:pt>
                <c:pt idx="89">
                  <c:v>-14.382614</c:v>
                </c:pt>
                <c:pt idx="90">
                  <c:v>-12.257914</c:v>
                </c:pt>
                <c:pt idx="91">
                  <c:v>-10.5043574</c:v>
                </c:pt>
                <c:pt idx="92">
                  <c:v>-10.1456858</c:v>
                </c:pt>
                <c:pt idx="93">
                  <c:v>-11.572096</c:v>
                </c:pt>
                <c:pt idx="94">
                  <c:v>-10.1400096</c:v>
                </c:pt>
                <c:pt idx="95">
                  <c:v>-8.698709600000001</c:v>
                </c:pt>
                <c:pt idx="96">
                  <c:v>-8.393988799999999</c:v>
                </c:pt>
                <c:pt idx="97">
                  <c:v>-9.896094999999999</c:v>
                </c:pt>
                <c:pt idx="98">
                  <c:v>-9.7442876</c:v>
                </c:pt>
                <c:pt idx="99">
                  <c:v>-8.3055878</c:v>
                </c:pt>
                <c:pt idx="100">
                  <c:v>-7.5692294</c:v>
                </c:pt>
                <c:pt idx="101">
                  <c:v>-9.0758644</c:v>
                </c:pt>
                <c:pt idx="102">
                  <c:v>-8.768715799999999</c:v>
                </c:pt>
                <c:pt idx="103">
                  <c:v>-7.821779000000001</c:v>
                </c:pt>
                <c:pt idx="104">
                  <c:v>-7.1134496</c:v>
                </c:pt>
                <c:pt idx="105">
                  <c:v>-8.2847758</c:v>
                </c:pt>
                <c:pt idx="106">
                  <c:v>-9.274695599999999</c:v>
                </c:pt>
                <c:pt idx="107">
                  <c:v>-9.1534738</c:v>
                </c:pt>
                <c:pt idx="108">
                  <c:v>-7.449596199999999</c:v>
                </c:pt>
                <c:pt idx="109">
                  <c:v>-7.7907196</c:v>
                </c:pt>
                <c:pt idx="110">
                  <c:v>-9.189575600000001</c:v>
                </c:pt>
                <c:pt idx="111">
                  <c:v>-9.164562399999999</c:v>
                </c:pt>
                <c:pt idx="112">
                  <c:v>-7.5401584</c:v>
                </c:pt>
                <c:pt idx="113">
                  <c:v>-7.8501584</c:v>
                </c:pt>
                <c:pt idx="114">
                  <c:v>-9.970393400000001</c:v>
                </c:pt>
                <c:pt idx="115">
                  <c:v>-9.991900599999999</c:v>
                </c:pt>
                <c:pt idx="116">
                  <c:v>-8.489430799999999</c:v>
                </c:pt>
                <c:pt idx="117">
                  <c:v>-8.5291654</c:v>
                </c:pt>
                <c:pt idx="118">
                  <c:v>-10.17436</c:v>
                </c:pt>
                <c:pt idx="119">
                  <c:v>-10.1716744</c:v>
                </c:pt>
                <c:pt idx="120">
                  <c:v>-9.6455082</c:v>
                </c:pt>
                <c:pt idx="121">
                  <c:v>-9.192636400000001</c:v>
                </c:pt>
                <c:pt idx="122">
                  <c:v>-11.7728908</c:v>
                </c:pt>
                <c:pt idx="123">
                  <c:v>-13.110432</c:v>
                </c:pt>
                <c:pt idx="124">
                  <c:v>-11.691786</c:v>
                </c:pt>
                <c:pt idx="125">
                  <c:v>-11.0049652</c:v>
                </c:pt>
                <c:pt idx="126">
                  <c:v>-12.111852</c:v>
                </c:pt>
                <c:pt idx="127">
                  <c:v>-13.31435</c:v>
                </c:pt>
                <c:pt idx="128">
                  <c:v>-13.299028</c:v>
                </c:pt>
                <c:pt idx="129">
                  <c:v>-13.140868</c:v>
                </c:pt>
                <c:pt idx="130">
                  <c:v>-12.878044</c:v>
                </c:pt>
                <c:pt idx="131">
                  <c:v>-15.957422</c:v>
                </c:pt>
                <c:pt idx="132">
                  <c:v>-15.186612</c:v>
                </c:pt>
                <c:pt idx="133">
                  <c:v>-15.125228</c:v>
                </c:pt>
                <c:pt idx="134">
                  <c:v>-15.26654</c:v>
                </c:pt>
                <c:pt idx="135">
                  <c:v>-18.743534</c:v>
                </c:pt>
                <c:pt idx="136">
                  <c:v>-18.080888</c:v>
                </c:pt>
                <c:pt idx="137">
                  <c:v>-17.411896</c:v>
                </c:pt>
                <c:pt idx="138">
                  <c:v>-17.985224</c:v>
                </c:pt>
                <c:pt idx="139">
                  <c:v>-21.201658</c:v>
                </c:pt>
                <c:pt idx="140">
                  <c:v>-20.08408</c:v>
                </c:pt>
                <c:pt idx="141">
                  <c:v>-10.5292622</c:v>
                </c:pt>
                <c:pt idx="142">
                  <c:v>-7.3296226</c:v>
                </c:pt>
                <c:pt idx="143">
                  <c:v>-7.2831152</c:v>
                </c:pt>
                <c:pt idx="144">
                  <c:v>-6.0465018</c:v>
                </c:pt>
                <c:pt idx="145">
                  <c:v>-2.0987708</c:v>
                </c:pt>
                <c:pt idx="146">
                  <c:v>-0.556433</c:v>
                </c:pt>
                <c:pt idx="147">
                  <c:v>-0.5594006</c:v>
                </c:pt>
                <c:pt idx="148">
                  <c:v>-1.6726672</c:v>
                </c:pt>
                <c:pt idx="149">
                  <c:v>0.09881100000000007</c:v>
                </c:pt>
                <c:pt idx="150">
                  <c:v>3.380461</c:v>
                </c:pt>
                <c:pt idx="151">
                  <c:v>2.0727344</c:v>
                </c:pt>
                <c:pt idx="152">
                  <c:v>1.9615306</c:v>
                </c:pt>
                <c:pt idx="153">
                  <c:v>3.3369932</c:v>
                </c:pt>
                <c:pt idx="154">
                  <c:v>4.9664056</c:v>
                </c:pt>
                <c:pt idx="155">
                  <c:v>4.3163246</c:v>
                </c:pt>
                <c:pt idx="156">
                  <c:v>3.6819136</c:v>
                </c:pt>
                <c:pt idx="157">
                  <c:v>3.5942494</c:v>
                </c:pt>
                <c:pt idx="158">
                  <c:v>5.8104078</c:v>
                </c:pt>
                <c:pt idx="159">
                  <c:v>5.666075</c:v>
                </c:pt>
                <c:pt idx="160">
                  <c:v>5.2017642</c:v>
                </c:pt>
                <c:pt idx="161">
                  <c:v>5.434759</c:v>
                </c:pt>
                <c:pt idx="162">
                  <c:v>7.603644</c:v>
                </c:pt>
                <c:pt idx="163">
                  <c:v>7.7823684</c:v>
                </c:pt>
                <c:pt idx="164">
                  <c:v>6.5159688</c:v>
                </c:pt>
                <c:pt idx="165">
                  <c:v>6.840743600000001</c:v>
                </c:pt>
                <c:pt idx="166">
                  <c:v>8.3231868</c:v>
                </c:pt>
                <c:pt idx="167">
                  <c:v>9.0071394</c:v>
                </c:pt>
                <c:pt idx="168">
                  <c:v>7.542218800000001</c:v>
                </c:pt>
                <c:pt idx="169">
                  <c:v>7.3531142</c:v>
                </c:pt>
                <c:pt idx="170">
                  <c:v>8.713053800000001</c:v>
                </c:pt>
                <c:pt idx="171">
                  <c:v>10.5381064</c:v>
                </c:pt>
                <c:pt idx="172">
                  <c:v>9.221278999999999</c:v>
                </c:pt>
                <c:pt idx="173">
                  <c:v>8.5959638</c:v>
                </c:pt>
                <c:pt idx="174">
                  <c:v>9.647301799999999</c:v>
                </c:pt>
                <c:pt idx="175">
                  <c:v>9.807440400000001</c:v>
                </c:pt>
                <c:pt idx="176">
                  <c:v>10.1317526</c:v>
                </c:pt>
                <c:pt idx="177">
                  <c:v>9.2399918</c:v>
                </c:pt>
                <c:pt idx="178">
                  <c:v>9.6009232</c:v>
                </c:pt>
                <c:pt idx="179">
                  <c:v>12.10844</c:v>
                </c:pt>
                <c:pt idx="180">
                  <c:v>10.6156998</c:v>
                </c:pt>
                <c:pt idx="181">
                  <c:v>9.703459599999999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9.895968</c:v>
                </c:pt>
                <c:pt idx="1">
                  <c:v>11.581198</c:v>
                </c:pt>
                <c:pt idx="2">
                  <c:v>11.896768</c:v>
                </c:pt>
                <c:pt idx="3">
                  <c:v>10.5971056</c:v>
                </c:pt>
                <c:pt idx="4">
                  <c:v>10.3151434</c:v>
                </c:pt>
                <c:pt idx="5">
                  <c:v>11.95302</c:v>
                </c:pt>
                <c:pt idx="6">
                  <c:v>12.95748</c:v>
                </c:pt>
                <c:pt idx="7">
                  <c:v>11.714736</c:v>
                </c:pt>
                <c:pt idx="8">
                  <c:v>10.89051</c:v>
                </c:pt>
                <c:pt idx="9">
                  <c:v>12.567468</c:v>
                </c:pt>
                <c:pt idx="10">
                  <c:v>14.590846</c:v>
                </c:pt>
                <c:pt idx="11">
                  <c:v>12.738194</c:v>
                </c:pt>
                <c:pt idx="12">
                  <c:v>11.9503</c:v>
                </c:pt>
                <c:pt idx="13">
                  <c:v>13.058636</c:v>
                </c:pt>
                <c:pt idx="14">
                  <c:v>15.004756</c:v>
                </c:pt>
                <c:pt idx="15">
                  <c:v>14.47288</c:v>
                </c:pt>
                <c:pt idx="16">
                  <c:v>13.990876</c:v>
                </c:pt>
                <c:pt idx="17">
                  <c:v>14.463918</c:v>
                </c:pt>
                <c:pt idx="18">
                  <c:v>17.059358</c:v>
                </c:pt>
                <c:pt idx="19">
                  <c:v>17.635382</c:v>
                </c:pt>
                <c:pt idx="20">
                  <c:v>17.471384</c:v>
                </c:pt>
                <c:pt idx="21">
                  <c:v>19.594354</c:v>
                </c:pt>
                <c:pt idx="22">
                  <c:v>24.449734</c:v>
                </c:pt>
                <c:pt idx="23">
                  <c:v>26.257106</c:v>
                </c:pt>
                <c:pt idx="24">
                  <c:v>28.032806</c:v>
                </c:pt>
                <c:pt idx="25">
                  <c:v>31.966594</c:v>
                </c:pt>
                <c:pt idx="26">
                  <c:v>36.209738</c:v>
                </c:pt>
                <c:pt idx="27">
                  <c:v>39.05737000000001</c:v>
                </c:pt>
                <c:pt idx="28">
                  <c:v>37.560192</c:v>
                </c:pt>
                <c:pt idx="29">
                  <c:v>36.51772</c:v>
                </c:pt>
                <c:pt idx="30">
                  <c:v>36.87335</c:v>
                </c:pt>
                <c:pt idx="31">
                  <c:v>36.5434</c:v>
                </c:pt>
                <c:pt idx="32">
                  <c:v>34.062404</c:v>
                </c:pt>
                <c:pt idx="33">
                  <c:v>32.388</c:v>
                </c:pt>
                <c:pt idx="34">
                  <c:v>32.1091</c:v>
                </c:pt>
                <c:pt idx="35">
                  <c:v>32.263052</c:v>
                </c:pt>
                <c:pt idx="36">
                  <c:v>30.743282</c:v>
                </c:pt>
                <c:pt idx="37">
                  <c:v>30.184508</c:v>
                </c:pt>
                <c:pt idx="38">
                  <c:v>29.72553</c:v>
                </c:pt>
                <c:pt idx="39">
                  <c:v>30.81766</c:v>
                </c:pt>
                <c:pt idx="40">
                  <c:v>30.756652</c:v>
                </c:pt>
                <c:pt idx="41">
                  <c:v>29.920722</c:v>
                </c:pt>
                <c:pt idx="42">
                  <c:v>29.675794</c:v>
                </c:pt>
                <c:pt idx="43">
                  <c:v>30.986264</c:v>
                </c:pt>
                <c:pt idx="44">
                  <c:v>30.025812</c:v>
                </c:pt>
                <c:pt idx="45">
                  <c:v>29.643798</c:v>
                </c:pt>
                <c:pt idx="46">
                  <c:v>29.099072</c:v>
                </c:pt>
                <c:pt idx="47">
                  <c:v>30.939044</c:v>
                </c:pt>
                <c:pt idx="48">
                  <c:v>28.722756</c:v>
                </c:pt>
                <c:pt idx="49">
                  <c:v>20.797526</c:v>
                </c:pt>
                <c:pt idx="50">
                  <c:v>19.657408</c:v>
                </c:pt>
                <c:pt idx="51">
                  <c:v>18.113008</c:v>
                </c:pt>
                <c:pt idx="52">
                  <c:v>14.811782</c:v>
                </c:pt>
                <c:pt idx="53">
                  <c:v>13.322356</c:v>
                </c:pt>
                <c:pt idx="54">
                  <c:v>13.830208</c:v>
                </c:pt>
                <c:pt idx="55">
                  <c:v>13.094056</c:v>
                </c:pt>
                <c:pt idx="56">
                  <c:v>12.16994</c:v>
                </c:pt>
                <c:pt idx="57">
                  <c:v>10.1999904</c:v>
                </c:pt>
                <c:pt idx="58">
                  <c:v>9.886603600000001</c:v>
                </c:pt>
                <c:pt idx="59">
                  <c:v>10.631904</c:v>
                </c:pt>
                <c:pt idx="60">
                  <c:v>9.813836599999998</c:v>
                </c:pt>
                <c:pt idx="61">
                  <c:v>6.903478</c:v>
                </c:pt>
                <c:pt idx="62">
                  <c:v>7.911407199999999</c:v>
                </c:pt>
                <c:pt idx="63">
                  <c:v>7.7954572</c:v>
                </c:pt>
                <c:pt idx="64">
                  <c:v>7.0748402</c:v>
                </c:pt>
                <c:pt idx="65">
                  <c:v>5.9342174</c:v>
                </c:pt>
                <c:pt idx="66">
                  <c:v>5.1764388</c:v>
                </c:pt>
                <c:pt idx="67">
                  <c:v>6.498140599999999</c:v>
                </c:pt>
                <c:pt idx="68">
                  <c:v>6.522764599999999</c:v>
                </c:pt>
                <c:pt idx="69">
                  <c:v>3.4003668</c:v>
                </c:pt>
                <c:pt idx="70">
                  <c:v>3.4701886</c:v>
                </c:pt>
                <c:pt idx="71">
                  <c:v>4.6883194</c:v>
                </c:pt>
                <c:pt idx="72">
                  <c:v>4.4277904</c:v>
                </c:pt>
                <c:pt idx="73">
                  <c:v>3.2513412</c:v>
                </c:pt>
                <c:pt idx="74">
                  <c:v>1.4373784</c:v>
                </c:pt>
                <c:pt idx="75">
                  <c:v>1.3790356</c:v>
                </c:pt>
                <c:pt idx="76">
                  <c:v>-0.02082320000000004</c:v>
                </c:pt>
                <c:pt idx="77">
                  <c:v>-5.8900032</c:v>
                </c:pt>
                <c:pt idx="78">
                  <c:v>-12.759156</c:v>
                </c:pt>
                <c:pt idx="79">
                  <c:v>-16.846908</c:v>
                </c:pt>
                <c:pt idx="80">
                  <c:v>-19.196148</c:v>
                </c:pt>
                <c:pt idx="81">
                  <c:v>-21.3212</c:v>
                </c:pt>
                <c:pt idx="82">
                  <c:v>-22.536554</c:v>
                </c:pt>
                <c:pt idx="83">
                  <c:v>-19.82583</c:v>
                </c:pt>
                <c:pt idx="84">
                  <c:v>-16.697412</c:v>
                </c:pt>
                <c:pt idx="85">
                  <c:v>-14.340228</c:v>
                </c:pt>
                <c:pt idx="86">
                  <c:v>-14.84264</c:v>
                </c:pt>
                <c:pt idx="87">
                  <c:v>-13.489054</c:v>
                </c:pt>
                <c:pt idx="88">
                  <c:v>-10.972928</c:v>
                </c:pt>
                <c:pt idx="89">
                  <c:v>-10.585152</c:v>
                </c:pt>
                <c:pt idx="90">
                  <c:v>-11.667178</c:v>
                </c:pt>
                <c:pt idx="91">
                  <c:v>-10.5425106</c:v>
                </c:pt>
                <c:pt idx="92">
                  <c:v>-9.3396092</c:v>
                </c:pt>
                <c:pt idx="93">
                  <c:v>-8.4142446</c:v>
                </c:pt>
                <c:pt idx="94">
                  <c:v>-10.1028004</c:v>
                </c:pt>
                <c:pt idx="95">
                  <c:v>-9.5185934</c:v>
                </c:pt>
                <c:pt idx="96">
                  <c:v>-8.580544399999999</c:v>
                </c:pt>
                <c:pt idx="97">
                  <c:v>-7.7905444</c:v>
                </c:pt>
                <c:pt idx="98">
                  <c:v>-6.481578799999999</c:v>
                </c:pt>
                <c:pt idx="99">
                  <c:v>-8.484151600000001</c:v>
                </c:pt>
                <c:pt idx="100">
                  <c:v>-7.783747</c:v>
                </c:pt>
                <c:pt idx="101">
                  <c:v>-7.0771192</c:v>
                </c:pt>
                <c:pt idx="102">
                  <c:v>-8.1673692</c:v>
                </c:pt>
                <c:pt idx="103">
                  <c:v>-9.437641000000001</c:v>
                </c:pt>
                <c:pt idx="104">
                  <c:v>-8.559483599999998</c:v>
                </c:pt>
                <c:pt idx="105">
                  <c:v>-7.182989000000001</c:v>
                </c:pt>
                <c:pt idx="106">
                  <c:v>-8.114772200000001</c:v>
                </c:pt>
                <c:pt idx="107">
                  <c:v>-8.864089</c:v>
                </c:pt>
                <c:pt idx="108">
                  <c:v>-9.2408438</c:v>
                </c:pt>
                <c:pt idx="109">
                  <c:v>-7.827456600000001</c:v>
                </c:pt>
                <c:pt idx="110">
                  <c:v>-7.601547400000001</c:v>
                </c:pt>
                <c:pt idx="111">
                  <c:v>-10.3661494</c:v>
                </c:pt>
                <c:pt idx="112">
                  <c:v>-9.5335448</c:v>
                </c:pt>
                <c:pt idx="113">
                  <c:v>-8.5533424</c:v>
                </c:pt>
                <c:pt idx="114">
                  <c:v>-8.260819399999999</c:v>
                </c:pt>
                <c:pt idx="115">
                  <c:v>-10.532366</c:v>
                </c:pt>
                <c:pt idx="116">
                  <c:v>-10.4210338</c:v>
                </c:pt>
                <c:pt idx="117">
                  <c:v>-9.631082000000001</c:v>
                </c:pt>
                <c:pt idx="118">
                  <c:v>-8.957398599999999</c:v>
                </c:pt>
                <c:pt idx="119">
                  <c:v>-11.080383</c:v>
                </c:pt>
                <c:pt idx="120">
                  <c:v>-12.174342</c:v>
                </c:pt>
                <c:pt idx="121">
                  <c:v>-11.1425608</c:v>
                </c:pt>
                <c:pt idx="122">
                  <c:v>-10.2490322</c:v>
                </c:pt>
                <c:pt idx="123">
                  <c:v>-11.0319798</c:v>
                </c:pt>
                <c:pt idx="124">
                  <c:v>-13.774096</c:v>
                </c:pt>
                <c:pt idx="125">
                  <c:v>-12.879372</c:v>
                </c:pt>
                <c:pt idx="126">
                  <c:v>-11.990164</c:v>
                </c:pt>
                <c:pt idx="127">
                  <c:v>-12.9077</c:v>
                </c:pt>
                <c:pt idx="128">
                  <c:v>-15.159362</c:v>
                </c:pt>
                <c:pt idx="129">
                  <c:v>-15.430118</c:v>
                </c:pt>
                <c:pt idx="130">
                  <c:v>-14.42407</c:v>
                </c:pt>
                <c:pt idx="131">
                  <c:v>-14.688328</c:v>
                </c:pt>
                <c:pt idx="132">
                  <c:v>-16.889206</c:v>
                </c:pt>
                <c:pt idx="133">
                  <c:v>-17.363486</c:v>
                </c:pt>
                <c:pt idx="134">
                  <c:v>-16.523944</c:v>
                </c:pt>
                <c:pt idx="135">
                  <c:v>-16.84498</c:v>
                </c:pt>
                <c:pt idx="136">
                  <c:v>-20.18276</c:v>
                </c:pt>
                <c:pt idx="137">
                  <c:v>-21.34175</c:v>
                </c:pt>
                <c:pt idx="138">
                  <c:v>-17.593216</c:v>
                </c:pt>
                <c:pt idx="139">
                  <c:v>-10.2902662</c:v>
                </c:pt>
                <c:pt idx="140">
                  <c:v>-7.9989514</c:v>
                </c:pt>
                <c:pt idx="141">
                  <c:v>-7.949419399999999</c:v>
                </c:pt>
                <c:pt idx="142">
                  <c:v>-4.426619000000001</c:v>
                </c:pt>
                <c:pt idx="143">
                  <c:v>-0.900307</c:v>
                </c:pt>
                <c:pt idx="144">
                  <c:v>-2.0112408</c:v>
                </c:pt>
                <c:pt idx="145">
                  <c:v>-2.2197936</c:v>
                </c:pt>
                <c:pt idx="146">
                  <c:v>-1.2826318</c:v>
                </c:pt>
                <c:pt idx="147">
                  <c:v>1.727405</c:v>
                </c:pt>
                <c:pt idx="148">
                  <c:v>1.61309</c:v>
                </c:pt>
                <c:pt idx="149">
                  <c:v>1.3489632</c:v>
                </c:pt>
                <c:pt idx="150">
                  <c:v>1.1978328</c:v>
                </c:pt>
                <c:pt idx="151">
                  <c:v>4.732823600000001</c:v>
                </c:pt>
                <c:pt idx="152">
                  <c:v>4.1454888</c:v>
                </c:pt>
                <c:pt idx="153">
                  <c:v>3.0892478</c:v>
                </c:pt>
                <c:pt idx="154">
                  <c:v>3.3620244</c:v>
                </c:pt>
                <c:pt idx="155">
                  <c:v>5.9733604</c:v>
                </c:pt>
                <c:pt idx="156">
                  <c:v>5.5699672</c:v>
                </c:pt>
                <c:pt idx="157">
                  <c:v>4.4265582</c:v>
                </c:pt>
                <c:pt idx="158">
                  <c:v>4.7725622</c:v>
                </c:pt>
                <c:pt idx="159">
                  <c:v>6.993867399999999</c:v>
                </c:pt>
                <c:pt idx="160">
                  <c:v>6.950429</c:v>
                </c:pt>
                <c:pt idx="161">
                  <c:v>6.5920974</c:v>
                </c:pt>
                <c:pt idx="162">
                  <c:v>6.0381684</c:v>
                </c:pt>
                <c:pt idx="163">
                  <c:v>7.899074400000001</c:v>
                </c:pt>
                <c:pt idx="164">
                  <c:v>7.847731399999999</c:v>
                </c:pt>
                <c:pt idx="165">
                  <c:v>7.8729714</c:v>
                </c:pt>
                <c:pt idx="166">
                  <c:v>7.018839</c:v>
                </c:pt>
                <c:pt idx="167">
                  <c:v>7.9451848</c:v>
                </c:pt>
                <c:pt idx="168">
                  <c:v>9.937577000000001</c:v>
                </c:pt>
                <c:pt idx="169">
                  <c:v>9.077044799999999</c:v>
                </c:pt>
                <c:pt idx="170">
                  <c:v>8.6489712</c:v>
                </c:pt>
                <c:pt idx="171">
                  <c:v>8.864723600000001</c:v>
                </c:pt>
                <c:pt idx="172">
                  <c:v>10.174701</c:v>
                </c:pt>
                <c:pt idx="173">
                  <c:v>9.7898972</c:v>
                </c:pt>
                <c:pt idx="174">
                  <c:v>9.4913366</c:v>
                </c:pt>
                <c:pt idx="175">
                  <c:v>9.129509000000001</c:v>
                </c:pt>
                <c:pt idx="176">
                  <c:v>11.773172</c:v>
                </c:pt>
                <c:pt idx="177">
                  <c:v>10.5055564</c:v>
                </c:pt>
                <c:pt idx="178">
                  <c:v>9.7094834</c:v>
                </c:pt>
                <c:pt idx="179">
                  <c:v>9.051065399999999</c:v>
                </c:pt>
                <c:pt idx="180">
                  <c:v>10.9884326</c:v>
                </c:pt>
                <c:pt idx="181">
                  <c:v>11.2512425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46.22246181818182</v>
      </c>
      <c r="C3">
        <v>-1.13</v>
      </c>
      <c r="D3">
        <v>7.439668333333334</v>
      </c>
      <c r="E3">
        <v>-1.11</v>
      </c>
      <c r="F3">
        <v>8.3334265</v>
      </c>
      <c r="G3">
        <v>-1.09</v>
      </c>
      <c r="H3">
        <v>9.3166814</v>
      </c>
      <c r="I3">
        <v>-1.08</v>
      </c>
      <c r="J3">
        <v>9.001697999999999</v>
      </c>
      <c r="K3">
        <v>-1.06</v>
      </c>
      <c r="L3">
        <v>10.64672</v>
      </c>
      <c r="M3">
        <v>-1.04</v>
      </c>
      <c r="N3">
        <v>9.50192</v>
      </c>
      <c r="O3">
        <v>-1.02</v>
      </c>
      <c r="P3">
        <v>8.924229</v>
      </c>
      <c r="Q3">
        <v>-1</v>
      </c>
      <c r="R3">
        <v>11.23542675</v>
      </c>
      <c r="S3">
        <v>-0.98</v>
      </c>
      <c r="T3">
        <v>9.895968</v>
      </c>
    </row>
    <row r="4" spans="1:20">
      <c r="A4">
        <v>-0.95</v>
      </c>
      <c r="B4">
        <v>-133.5771066666667</v>
      </c>
      <c r="C4">
        <v>-1.12</v>
      </c>
      <c r="D4">
        <v>8.4923482</v>
      </c>
      <c r="E4">
        <v>-1.1</v>
      </c>
      <c r="F4">
        <v>8.8034052</v>
      </c>
      <c r="G4">
        <v>-1.08</v>
      </c>
      <c r="H4">
        <v>9.975550399999999</v>
      </c>
      <c r="I4">
        <v>-1.07</v>
      </c>
      <c r="J4">
        <v>8.757160799999999</v>
      </c>
      <c r="K4">
        <v>-1.05</v>
      </c>
      <c r="L4">
        <v>9.7192138</v>
      </c>
      <c r="M4">
        <v>-1.03</v>
      </c>
      <c r="N4">
        <v>10.4029228</v>
      </c>
      <c r="O4">
        <v>-1.01</v>
      </c>
      <c r="P4">
        <v>9.546498</v>
      </c>
      <c r="Q4">
        <v>-0.99</v>
      </c>
      <c r="R4">
        <v>10.5281666</v>
      </c>
      <c r="S4">
        <v>-0.97</v>
      </c>
      <c r="T4">
        <v>11.581198</v>
      </c>
    </row>
    <row r="5" spans="1:20">
      <c r="A5">
        <v>-0.9399999999999999</v>
      </c>
      <c r="B5">
        <v>-67.26377199999999</v>
      </c>
      <c r="C5">
        <v>-1.11</v>
      </c>
      <c r="D5">
        <v>9.8662224</v>
      </c>
      <c r="E5">
        <v>-1.09</v>
      </c>
      <c r="F5">
        <v>7.988671600000001</v>
      </c>
      <c r="G5">
        <v>-1.07</v>
      </c>
      <c r="H5">
        <v>9.0369238</v>
      </c>
      <c r="I5">
        <v>-1.06</v>
      </c>
      <c r="J5">
        <v>9.822275600000001</v>
      </c>
      <c r="K5">
        <v>-1.04</v>
      </c>
      <c r="L5">
        <v>9.380618799999999</v>
      </c>
      <c r="M5">
        <v>-1.02</v>
      </c>
      <c r="N5">
        <v>10.781825</v>
      </c>
      <c r="O5">
        <v>-1</v>
      </c>
      <c r="P5">
        <v>9.8695374</v>
      </c>
      <c r="Q5">
        <v>-0.98</v>
      </c>
      <c r="R5">
        <v>9.431121999999998</v>
      </c>
      <c r="S5">
        <v>-0.96</v>
      </c>
      <c r="T5">
        <v>11.896768</v>
      </c>
    </row>
    <row r="6" spans="1:20">
      <c r="A6">
        <v>-0.93</v>
      </c>
      <c r="B6">
        <v>-33.235982</v>
      </c>
      <c r="C6">
        <v>-1.1</v>
      </c>
      <c r="D6">
        <v>8.5509924</v>
      </c>
      <c r="E6">
        <v>-1.08</v>
      </c>
      <c r="F6">
        <v>10.2667766</v>
      </c>
      <c r="G6">
        <v>-1.06</v>
      </c>
      <c r="H6">
        <v>8.2145764</v>
      </c>
      <c r="I6">
        <v>-1.05</v>
      </c>
      <c r="J6">
        <v>10.8914594</v>
      </c>
      <c r="K6">
        <v>-1.03</v>
      </c>
      <c r="L6">
        <v>9.508899</v>
      </c>
      <c r="M6">
        <v>-1.01</v>
      </c>
      <c r="N6">
        <v>10.2218002</v>
      </c>
      <c r="O6">
        <v>-0.99</v>
      </c>
      <c r="P6">
        <v>11.02658</v>
      </c>
      <c r="Q6">
        <v>-0.97</v>
      </c>
      <c r="R6">
        <v>10.4341036</v>
      </c>
      <c r="S6">
        <v>-0.95</v>
      </c>
      <c r="T6">
        <v>10.5971056</v>
      </c>
    </row>
    <row r="7" spans="1:20">
      <c r="A7">
        <v>-0.92</v>
      </c>
      <c r="B7">
        <v>-21.70343</v>
      </c>
      <c r="C7">
        <v>-1.09</v>
      </c>
      <c r="D7">
        <v>8.372554600000001</v>
      </c>
      <c r="E7">
        <v>-1.07</v>
      </c>
      <c r="F7">
        <v>9.812310399999999</v>
      </c>
      <c r="G7">
        <v>-1.05</v>
      </c>
      <c r="H7">
        <v>9.6900718</v>
      </c>
      <c r="I7">
        <v>-1.04</v>
      </c>
      <c r="J7">
        <v>10.114311</v>
      </c>
      <c r="K7">
        <v>-1.02</v>
      </c>
      <c r="L7">
        <v>10.7049488</v>
      </c>
      <c r="M7">
        <v>-1</v>
      </c>
      <c r="N7">
        <v>8.4636356</v>
      </c>
      <c r="O7">
        <v>-0.98</v>
      </c>
      <c r="P7">
        <v>10.750806</v>
      </c>
      <c r="Q7">
        <v>-0.96</v>
      </c>
      <c r="R7">
        <v>12.449268</v>
      </c>
      <c r="S7">
        <v>-0.9399999999999999</v>
      </c>
      <c r="T7">
        <v>10.3151434</v>
      </c>
    </row>
    <row r="8" spans="1:20">
      <c r="A8">
        <v>-0.91</v>
      </c>
      <c r="B8">
        <v>-15.796952</v>
      </c>
      <c r="C8">
        <v>-1.08</v>
      </c>
      <c r="D8">
        <v>8.181633000000001</v>
      </c>
      <c r="E8">
        <v>-1.06</v>
      </c>
      <c r="F8">
        <v>8.9946708</v>
      </c>
      <c r="G8">
        <v>-1.04</v>
      </c>
      <c r="H8">
        <v>10.417593</v>
      </c>
      <c r="I8">
        <v>-1.03</v>
      </c>
      <c r="J8">
        <v>9.006149199999999</v>
      </c>
      <c r="K8">
        <v>-1.01</v>
      </c>
      <c r="L8">
        <v>10.432398</v>
      </c>
      <c r="M8">
        <v>-0.99</v>
      </c>
      <c r="N8">
        <v>10.5890962</v>
      </c>
      <c r="O8">
        <v>-0.97</v>
      </c>
      <c r="P8">
        <v>10.1033848</v>
      </c>
      <c r="Q8">
        <v>-0.95</v>
      </c>
      <c r="R8">
        <v>11.1113392</v>
      </c>
      <c r="S8">
        <v>-0.93</v>
      </c>
      <c r="T8">
        <v>11.95302</v>
      </c>
    </row>
    <row r="9" spans="1:20">
      <c r="A9">
        <v>-0.9</v>
      </c>
      <c r="B9">
        <v>-10.5950766</v>
      </c>
      <c r="C9">
        <v>-1.07</v>
      </c>
      <c r="D9">
        <v>10.4896488</v>
      </c>
      <c r="E9">
        <v>-1.05</v>
      </c>
      <c r="F9">
        <v>8.582855599999998</v>
      </c>
      <c r="G9">
        <v>-1.03</v>
      </c>
      <c r="H9">
        <v>10.1087892</v>
      </c>
      <c r="I9">
        <v>-1.02</v>
      </c>
      <c r="J9">
        <v>10.0616746</v>
      </c>
      <c r="K9">
        <v>-1</v>
      </c>
      <c r="L9">
        <v>8.189071799999999</v>
      </c>
      <c r="M9">
        <v>-0.98</v>
      </c>
      <c r="N9">
        <v>11.382302</v>
      </c>
      <c r="O9">
        <v>-0.96</v>
      </c>
      <c r="P9">
        <v>10.4335712</v>
      </c>
      <c r="Q9">
        <v>-0.9399999999999999</v>
      </c>
      <c r="R9">
        <v>10.2545634</v>
      </c>
      <c r="S9">
        <v>-0.92</v>
      </c>
      <c r="T9">
        <v>12.95748</v>
      </c>
    </row>
    <row r="10" spans="1:20">
      <c r="A10">
        <v>-0.89</v>
      </c>
      <c r="B10">
        <v>-5.7326838</v>
      </c>
      <c r="C10">
        <v>-1.06</v>
      </c>
      <c r="D10">
        <v>9.7164868</v>
      </c>
      <c r="E10">
        <v>-1.04</v>
      </c>
      <c r="F10">
        <v>10.5616778</v>
      </c>
      <c r="G10">
        <v>-1.02</v>
      </c>
      <c r="H10">
        <v>9.2143158</v>
      </c>
      <c r="I10">
        <v>-1.01</v>
      </c>
      <c r="J10">
        <v>10.9994024</v>
      </c>
      <c r="K10">
        <v>-0.99</v>
      </c>
      <c r="L10">
        <v>9.316309</v>
      </c>
      <c r="M10">
        <v>-0.97</v>
      </c>
      <c r="N10">
        <v>10.860492</v>
      </c>
      <c r="O10">
        <v>-0.95</v>
      </c>
      <c r="P10">
        <v>12.362044</v>
      </c>
      <c r="Q10">
        <v>-0.93</v>
      </c>
      <c r="R10">
        <v>10.1561484</v>
      </c>
      <c r="S10">
        <v>-0.91</v>
      </c>
      <c r="T10">
        <v>11.714736</v>
      </c>
    </row>
    <row r="11" spans="1:20">
      <c r="A11">
        <v>-0.88</v>
      </c>
      <c r="B11">
        <v>-4.836742</v>
      </c>
      <c r="C11">
        <v>-1.05</v>
      </c>
      <c r="D11">
        <v>9.070215999999999</v>
      </c>
      <c r="E11">
        <v>-1.03</v>
      </c>
      <c r="F11">
        <v>10.9278118</v>
      </c>
      <c r="G11">
        <v>-1.01</v>
      </c>
      <c r="H11">
        <v>10.4311762</v>
      </c>
      <c r="I11">
        <v>-1</v>
      </c>
      <c r="J11">
        <v>8.467017999999999</v>
      </c>
      <c r="K11">
        <v>-0.98</v>
      </c>
      <c r="L11">
        <v>11.2146932</v>
      </c>
      <c r="M11">
        <v>-0.96</v>
      </c>
      <c r="N11">
        <v>10.067146</v>
      </c>
      <c r="O11">
        <v>-0.9399999999999999</v>
      </c>
      <c r="P11">
        <v>11.699892</v>
      </c>
      <c r="Q11">
        <v>-0.92</v>
      </c>
      <c r="R11">
        <v>12.092314</v>
      </c>
      <c r="S11">
        <v>-0.9</v>
      </c>
      <c r="T11">
        <v>10.89051</v>
      </c>
    </row>
    <row r="12" spans="1:20">
      <c r="A12">
        <v>-0.87</v>
      </c>
      <c r="B12">
        <v>-3.530811</v>
      </c>
      <c r="C12">
        <v>-1.04</v>
      </c>
      <c r="D12">
        <v>7.8532832</v>
      </c>
      <c r="E12">
        <v>-1.02</v>
      </c>
      <c r="F12">
        <v>9.723659999999999</v>
      </c>
      <c r="G12">
        <v>-1</v>
      </c>
      <c r="H12">
        <v>7.4425904</v>
      </c>
      <c r="I12">
        <v>-0.99</v>
      </c>
      <c r="J12">
        <v>9.536341400000001</v>
      </c>
      <c r="K12">
        <v>-0.97</v>
      </c>
      <c r="L12">
        <v>11.023784</v>
      </c>
      <c r="M12">
        <v>-0.95</v>
      </c>
      <c r="N12">
        <v>10.904109</v>
      </c>
      <c r="O12">
        <v>-0.93</v>
      </c>
      <c r="P12">
        <v>10.8318716</v>
      </c>
      <c r="Q12">
        <v>-0.91</v>
      </c>
      <c r="R12">
        <v>12.021832</v>
      </c>
      <c r="S12">
        <v>-0.89</v>
      </c>
      <c r="T12">
        <v>12.567468</v>
      </c>
    </row>
    <row r="13" spans="1:20">
      <c r="A13">
        <v>-0.86</v>
      </c>
      <c r="B13">
        <v>-0.341185</v>
      </c>
      <c r="C13">
        <v>-1.03</v>
      </c>
      <c r="D13">
        <v>11.213792</v>
      </c>
      <c r="E13">
        <v>-1.01</v>
      </c>
      <c r="F13">
        <v>9.232002</v>
      </c>
      <c r="G13">
        <v>-0.99</v>
      </c>
      <c r="H13">
        <v>10.7563978</v>
      </c>
      <c r="I13">
        <v>-0.98</v>
      </c>
      <c r="J13">
        <v>9.7597454</v>
      </c>
      <c r="K13">
        <v>-0.96</v>
      </c>
      <c r="L13">
        <v>10.712606</v>
      </c>
      <c r="M13">
        <v>-0.9399999999999999</v>
      </c>
      <c r="N13">
        <v>11.5250626</v>
      </c>
      <c r="O13">
        <v>-0.92</v>
      </c>
      <c r="P13">
        <v>11.207138</v>
      </c>
      <c r="Q13">
        <v>-0.9</v>
      </c>
      <c r="R13">
        <v>11.7561</v>
      </c>
      <c r="S13">
        <v>-0.88</v>
      </c>
      <c r="T13">
        <v>14.590846</v>
      </c>
    </row>
    <row r="14" spans="1:20">
      <c r="A14">
        <v>-0.85</v>
      </c>
      <c r="B14">
        <v>3.8918184</v>
      </c>
      <c r="C14">
        <v>-1.02</v>
      </c>
      <c r="D14">
        <v>10.8579722</v>
      </c>
      <c r="E14">
        <v>-1</v>
      </c>
      <c r="F14">
        <v>8.3859926</v>
      </c>
      <c r="G14">
        <v>-0.98</v>
      </c>
      <c r="H14">
        <v>10.0373386</v>
      </c>
      <c r="I14">
        <v>-0.97</v>
      </c>
      <c r="J14">
        <v>11.805888</v>
      </c>
      <c r="K14">
        <v>-0.95</v>
      </c>
      <c r="L14">
        <v>10.35798975</v>
      </c>
      <c r="M14">
        <v>-0.93</v>
      </c>
      <c r="N14">
        <v>11.121064</v>
      </c>
      <c r="O14">
        <v>-0.91</v>
      </c>
      <c r="P14">
        <v>13.016046</v>
      </c>
      <c r="Q14">
        <v>-0.89</v>
      </c>
      <c r="R14">
        <v>11.3477288</v>
      </c>
      <c r="S14">
        <v>-0.87</v>
      </c>
      <c r="T14">
        <v>12.738194</v>
      </c>
    </row>
    <row r="15" spans="1:20">
      <c r="A15">
        <v>-0.84</v>
      </c>
      <c r="B15">
        <v>4.746391</v>
      </c>
      <c r="C15">
        <v>-1.01</v>
      </c>
      <c r="D15">
        <v>10.0505244</v>
      </c>
      <c r="E15">
        <v>-0.99</v>
      </c>
      <c r="F15">
        <v>11.305062</v>
      </c>
      <c r="G15">
        <v>-0.97</v>
      </c>
      <c r="H15">
        <v>10.0018428</v>
      </c>
      <c r="I15">
        <v>-0.96</v>
      </c>
      <c r="J15">
        <v>11.598096</v>
      </c>
      <c r="K15">
        <v>-0.9399999999999999</v>
      </c>
      <c r="L15">
        <v>11.198574</v>
      </c>
      <c r="M15">
        <v>-0.92</v>
      </c>
      <c r="N15">
        <v>10.900136</v>
      </c>
      <c r="O15">
        <v>-0.9</v>
      </c>
      <c r="P15">
        <v>12.784818</v>
      </c>
      <c r="Q15">
        <v>-0.88</v>
      </c>
      <c r="R15">
        <v>13.101214</v>
      </c>
      <c r="S15">
        <v>-0.86</v>
      </c>
      <c r="T15">
        <v>11.9503</v>
      </c>
    </row>
    <row r="16" spans="1:20">
      <c r="A16">
        <v>-0.83</v>
      </c>
      <c r="B16">
        <v>4.80025</v>
      </c>
      <c r="C16">
        <v>-1</v>
      </c>
      <c r="D16">
        <v>9.0483584</v>
      </c>
      <c r="E16">
        <v>-0.98</v>
      </c>
      <c r="F16">
        <v>10.5019034</v>
      </c>
      <c r="G16">
        <v>-0.96</v>
      </c>
      <c r="H16">
        <v>12.62311</v>
      </c>
      <c r="I16">
        <v>-0.95</v>
      </c>
      <c r="J16">
        <v>10.517063</v>
      </c>
      <c r="K16">
        <v>-0.93</v>
      </c>
      <c r="L16">
        <v>11.917986</v>
      </c>
      <c r="M16">
        <v>-0.91</v>
      </c>
      <c r="N16">
        <v>11.567194</v>
      </c>
      <c r="O16">
        <v>-0.89</v>
      </c>
      <c r="P16">
        <v>11.638754</v>
      </c>
      <c r="Q16">
        <v>-0.87</v>
      </c>
      <c r="R16">
        <v>13.250878</v>
      </c>
      <c r="S16">
        <v>-0.85</v>
      </c>
      <c r="T16">
        <v>13.058636</v>
      </c>
    </row>
    <row r="17" spans="1:20">
      <c r="A17">
        <v>-0.82</v>
      </c>
      <c r="B17">
        <v>5.9074206</v>
      </c>
      <c r="C17">
        <v>-0.99</v>
      </c>
      <c r="D17">
        <v>10.995041</v>
      </c>
      <c r="E17">
        <v>-0.97</v>
      </c>
      <c r="F17">
        <v>9.9072294</v>
      </c>
      <c r="G17">
        <v>-0.95</v>
      </c>
      <c r="H17">
        <v>11.45325</v>
      </c>
      <c r="I17">
        <v>-0.9399999999999999</v>
      </c>
      <c r="J17">
        <v>10.490392</v>
      </c>
      <c r="K17">
        <v>-0.92</v>
      </c>
      <c r="L17">
        <v>11.275962</v>
      </c>
      <c r="M17">
        <v>-0.9</v>
      </c>
      <c r="N17">
        <v>13.291484</v>
      </c>
      <c r="O17">
        <v>-0.88</v>
      </c>
      <c r="P17">
        <v>11.986374</v>
      </c>
      <c r="Q17">
        <v>-0.86</v>
      </c>
      <c r="R17">
        <v>12.450348</v>
      </c>
      <c r="S17">
        <v>-0.84</v>
      </c>
      <c r="T17">
        <v>15.004756</v>
      </c>
    </row>
    <row r="18" spans="1:20">
      <c r="A18">
        <v>-0.8100000000000001</v>
      </c>
      <c r="B18">
        <v>8.806979399999999</v>
      </c>
      <c r="C18">
        <v>-0.98</v>
      </c>
      <c r="D18">
        <v>11.3261104</v>
      </c>
      <c r="E18">
        <v>-0.96</v>
      </c>
      <c r="F18">
        <v>10.3609284</v>
      </c>
      <c r="G18">
        <v>-0.9399999999999999</v>
      </c>
      <c r="H18">
        <v>9.860420600000001</v>
      </c>
      <c r="I18">
        <v>-0.93</v>
      </c>
      <c r="J18">
        <v>12.15793</v>
      </c>
      <c r="K18">
        <v>-0.91</v>
      </c>
      <c r="L18">
        <v>10.937548</v>
      </c>
      <c r="M18">
        <v>-0.89</v>
      </c>
      <c r="N18">
        <v>12.795984</v>
      </c>
      <c r="O18">
        <v>-0.87</v>
      </c>
      <c r="P18">
        <v>13.189174</v>
      </c>
      <c r="Q18">
        <v>-0.85</v>
      </c>
      <c r="R18">
        <v>12.461078</v>
      </c>
      <c r="S18">
        <v>-0.83</v>
      </c>
      <c r="T18">
        <v>14.47288</v>
      </c>
    </row>
    <row r="19" spans="1:20">
      <c r="A19">
        <v>-0.8</v>
      </c>
      <c r="B19">
        <v>9.957973599999999</v>
      </c>
      <c r="C19">
        <v>-0.97</v>
      </c>
      <c r="D19">
        <v>10.5137994</v>
      </c>
      <c r="E19">
        <v>-0.95</v>
      </c>
      <c r="F19">
        <v>12.053502</v>
      </c>
      <c r="G19">
        <v>-0.93</v>
      </c>
      <c r="H19">
        <v>10.595692</v>
      </c>
      <c r="I19">
        <v>-0.92</v>
      </c>
      <c r="J19">
        <v>12.82988</v>
      </c>
      <c r="K19">
        <v>-0.9</v>
      </c>
      <c r="L19">
        <v>11.6912594</v>
      </c>
      <c r="M19">
        <v>-0.88</v>
      </c>
      <c r="N19">
        <v>11.789996</v>
      </c>
      <c r="O19">
        <v>-0.86</v>
      </c>
      <c r="P19">
        <v>13.202212</v>
      </c>
      <c r="Q19">
        <v>-0.84</v>
      </c>
      <c r="R19">
        <v>13.469456</v>
      </c>
      <c r="S19">
        <v>-0.82</v>
      </c>
      <c r="T19">
        <v>13.990876</v>
      </c>
    </row>
    <row r="20" spans="1:20">
      <c r="A20">
        <v>-0.79</v>
      </c>
      <c r="B20">
        <v>9.901038400000001</v>
      </c>
      <c r="C20">
        <v>-0.96</v>
      </c>
      <c r="D20">
        <v>9.789161799999999</v>
      </c>
      <c r="E20">
        <v>-0.9399999999999999</v>
      </c>
      <c r="F20">
        <v>11.528838</v>
      </c>
      <c r="G20">
        <v>-0.92</v>
      </c>
      <c r="H20">
        <v>12.252574</v>
      </c>
      <c r="I20">
        <v>-0.91</v>
      </c>
      <c r="J20">
        <v>11.464748</v>
      </c>
      <c r="K20">
        <v>-0.89</v>
      </c>
      <c r="L20">
        <v>13.500266</v>
      </c>
      <c r="M20">
        <v>-0.87</v>
      </c>
      <c r="N20">
        <v>11.664232</v>
      </c>
      <c r="O20">
        <v>-0.85</v>
      </c>
      <c r="P20">
        <v>12.62729</v>
      </c>
      <c r="Q20">
        <v>-0.83</v>
      </c>
      <c r="R20">
        <v>15.361882</v>
      </c>
      <c r="S20">
        <v>-0.8100000000000001</v>
      </c>
      <c r="T20">
        <v>14.463918</v>
      </c>
    </row>
    <row r="21" spans="1:20">
      <c r="A21">
        <v>-0.78</v>
      </c>
      <c r="B21">
        <v>11.041857</v>
      </c>
      <c r="C21">
        <v>-0.95</v>
      </c>
      <c r="D21">
        <v>11.830404</v>
      </c>
      <c r="E21">
        <v>-0.93</v>
      </c>
      <c r="F21">
        <v>10.396997</v>
      </c>
      <c r="G21">
        <v>-0.91</v>
      </c>
      <c r="H21">
        <v>12.237746</v>
      </c>
      <c r="I21">
        <v>-0.9</v>
      </c>
      <c r="J21">
        <v>11.419764</v>
      </c>
      <c r="K21">
        <v>-0.88</v>
      </c>
      <c r="L21">
        <v>12.863104</v>
      </c>
      <c r="M21">
        <v>-0.86</v>
      </c>
      <c r="N21">
        <v>13.98952</v>
      </c>
      <c r="O21">
        <v>-0.84</v>
      </c>
      <c r="P21">
        <v>12.379712</v>
      </c>
      <c r="Q21">
        <v>-0.82</v>
      </c>
      <c r="R21">
        <v>13.86849</v>
      </c>
      <c r="S21">
        <v>-0.8</v>
      </c>
      <c r="T21">
        <v>17.059358</v>
      </c>
    </row>
    <row r="22" spans="1:20">
      <c r="A22">
        <v>-0.77</v>
      </c>
      <c r="B22">
        <v>15.445208</v>
      </c>
      <c r="C22">
        <v>-0.9399999999999999</v>
      </c>
      <c r="D22">
        <v>12.850646</v>
      </c>
      <c r="E22">
        <v>-0.92</v>
      </c>
      <c r="F22">
        <v>11.606494</v>
      </c>
      <c r="G22">
        <v>-0.9</v>
      </c>
      <c r="H22">
        <v>12.188902</v>
      </c>
      <c r="I22">
        <v>-0.89</v>
      </c>
      <c r="J22">
        <v>12.696892</v>
      </c>
      <c r="K22">
        <v>-0.87</v>
      </c>
      <c r="L22">
        <v>11.935138</v>
      </c>
      <c r="M22">
        <v>-0.85</v>
      </c>
      <c r="N22">
        <v>13.912438</v>
      </c>
      <c r="O22">
        <v>-0.83</v>
      </c>
      <c r="P22">
        <v>14.585152</v>
      </c>
      <c r="Q22">
        <v>-0.8100000000000001</v>
      </c>
      <c r="R22">
        <v>14.411178</v>
      </c>
      <c r="S22">
        <v>-0.79</v>
      </c>
      <c r="T22">
        <v>17.635382</v>
      </c>
    </row>
    <row r="23" spans="1:20">
      <c r="A23">
        <v>-0.76</v>
      </c>
      <c r="B23">
        <v>17.298686</v>
      </c>
      <c r="C23">
        <v>-0.93</v>
      </c>
      <c r="D23">
        <v>11.749022</v>
      </c>
      <c r="E23">
        <v>-0.91</v>
      </c>
      <c r="F23">
        <v>12.634972</v>
      </c>
      <c r="G23">
        <v>-0.89</v>
      </c>
      <c r="H23">
        <v>11.069234</v>
      </c>
      <c r="I23">
        <v>-0.88</v>
      </c>
      <c r="J23">
        <v>13.526342</v>
      </c>
      <c r="K23">
        <v>-0.86</v>
      </c>
      <c r="L23">
        <v>12.059182</v>
      </c>
      <c r="M23">
        <v>-0.84</v>
      </c>
      <c r="N23">
        <v>13.216388</v>
      </c>
      <c r="O23">
        <v>-0.82</v>
      </c>
      <c r="P23">
        <v>15.248646</v>
      </c>
      <c r="Q23">
        <v>-0.8</v>
      </c>
      <c r="R23">
        <v>15.044254</v>
      </c>
      <c r="S23">
        <v>-0.78</v>
      </c>
      <c r="T23">
        <v>17.471384</v>
      </c>
    </row>
    <row r="24" spans="1:20">
      <c r="A24">
        <v>-0.75</v>
      </c>
      <c r="B24">
        <v>18.916872</v>
      </c>
      <c r="C24">
        <v>-0.92</v>
      </c>
      <c r="D24">
        <v>10.4543982</v>
      </c>
      <c r="E24">
        <v>-0.9</v>
      </c>
      <c r="F24">
        <v>12.334056</v>
      </c>
      <c r="G24">
        <v>-0.88</v>
      </c>
      <c r="H24">
        <v>13.714218</v>
      </c>
      <c r="I24">
        <v>-0.87</v>
      </c>
      <c r="J24">
        <v>12.320558</v>
      </c>
      <c r="K24">
        <v>-0.85</v>
      </c>
      <c r="L24">
        <v>14.242326</v>
      </c>
      <c r="M24">
        <v>-0.83</v>
      </c>
      <c r="N24">
        <v>12.602068</v>
      </c>
      <c r="O24">
        <v>-0.8100000000000001</v>
      </c>
      <c r="P24">
        <v>15.03546</v>
      </c>
      <c r="Q24">
        <v>-0.79</v>
      </c>
      <c r="R24">
        <v>18.60602</v>
      </c>
      <c r="S24">
        <v>-0.77</v>
      </c>
      <c r="T24">
        <v>19.594354</v>
      </c>
    </row>
    <row r="25" spans="1:20">
      <c r="A25">
        <v>-0.74</v>
      </c>
      <c r="B25">
        <v>20.691924</v>
      </c>
      <c r="C25">
        <v>-0.91</v>
      </c>
      <c r="D25">
        <v>11.293812</v>
      </c>
      <c r="E25">
        <v>-0.89</v>
      </c>
      <c r="F25">
        <v>11.461458</v>
      </c>
      <c r="G25">
        <v>-0.87</v>
      </c>
      <c r="H25">
        <v>13.784738</v>
      </c>
      <c r="I25">
        <v>-0.86</v>
      </c>
      <c r="J25">
        <v>11.620636</v>
      </c>
      <c r="K25">
        <v>-0.84</v>
      </c>
      <c r="L25">
        <v>13.58342</v>
      </c>
      <c r="M25">
        <v>-0.82</v>
      </c>
      <c r="N25">
        <v>15.50196</v>
      </c>
      <c r="O25">
        <v>-0.8</v>
      </c>
      <c r="P25">
        <v>14.67019</v>
      </c>
      <c r="Q25">
        <v>-0.78</v>
      </c>
      <c r="R25">
        <v>18.86052</v>
      </c>
      <c r="S25">
        <v>-0.76</v>
      </c>
      <c r="T25">
        <v>24.449734</v>
      </c>
    </row>
    <row r="26" spans="1:20">
      <c r="A26">
        <v>-0.73</v>
      </c>
      <c r="B26">
        <v>25.78436</v>
      </c>
      <c r="C26">
        <v>-0.9</v>
      </c>
      <c r="D26">
        <v>13.21922</v>
      </c>
      <c r="E26">
        <v>-0.88</v>
      </c>
      <c r="F26">
        <v>11.29137</v>
      </c>
      <c r="G26">
        <v>-0.86</v>
      </c>
      <c r="H26">
        <v>12.7368</v>
      </c>
      <c r="I26">
        <v>-0.85</v>
      </c>
      <c r="J26">
        <v>13.176884</v>
      </c>
      <c r="K26">
        <v>-0.83</v>
      </c>
      <c r="L26">
        <v>13.253682</v>
      </c>
      <c r="M26">
        <v>-0.8100000000000001</v>
      </c>
      <c r="N26">
        <v>15.47144</v>
      </c>
      <c r="O26">
        <v>-0.79</v>
      </c>
      <c r="P26">
        <v>17.390932</v>
      </c>
      <c r="Q26">
        <v>-0.77</v>
      </c>
      <c r="R26">
        <v>20.312044</v>
      </c>
      <c r="S26">
        <v>-0.75</v>
      </c>
      <c r="T26">
        <v>26.257106</v>
      </c>
    </row>
    <row r="27" spans="1:20">
      <c r="A27">
        <v>-0.72</v>
      </c>
      <c r="B27">
        <v>28.14667</v>
      </c>
      <c r="C27">
        <v>-0.89</v>
      </c>
      <c r="D27">
        <v>12.123512</v>
      </c>
      <c r="E27">
        <v>-0.87</v>
      </c>
      <c r="F27">
        <v>14.478664</v>
      </c>
      <c r="G27">
        <v>-0.85</v>
      </c>
      <c r="H27">
        <v>12.205366</v>
      </c>
      <c r="I27">
        <v>-0.84</v>
      </c>
      <c r="J27">
        <v>14.734962</v>
      </c>
      <c r="K27">
        <v>-0.82</v>
      </c>
      <c r="L27">
        <v>13.48737</v>
      </c>
      <c r="M27">
        <v>-0.8</v>
      </c>
      <c r="N27">
        <v>16.019922</v>
      </c>
      <c r="O27">
        <v>-0.78</v>
      </c>
      <c r="P27">
        <v>19.111646</v>
      </c>
      <c r="Q27">
        <v>-0.76</v>
      </c>
      <c r="R27">
        <v>22.075422</v>
      </c>
      <c r="S27">
        <v>-0.74</v>
      </c>
      <c r="T27">
        <v>28.032806</v>
      </c>
    </row>
    <row r="28" spans="1:20">
      <c r="A28">
        <v>-0.71</v>
      </c>
      <c r="B28">
        <v>28.982862</v>
      </c>
      <c r="C28">
        <v>-0.88</v>
      </c>
      <c r="D28">
        <v>11.508808</v>
      </c>
      <c r="E28">
        <v>-0.86</v>
      </c>
      <c r="F28">
        <v>13.64883</v>
      </c>
      <c r="G28">
        <v>-0.84</v>
      </c>
      <c r="H28">
        <v>13.77165</v>
      </c>
      <c r="I28">
        <v>-0.83</v>
      </c>
      <c r="J28">
        <v>14.00426</v>
      </c>
      <c r="K28">
        <v>-0.8100000000000001</v>
      </c>
      <c r="L28">
        <v>16.244368</v>
      </c>
      <c r="M28">
        <v>-0.79</v>
      </c>
      <c r="N28">
        <v>16.190144</v>
      </c>
      <c r="O28">
        <v>-0.77</v>
      </c>
      <c r="P28">
        <v>20.427192</v>
      </c>
      <c r="Q28">
        <v>-0.75</v>
      </c>
      <c r="R28">
        <v>26.778236</v>
      </c>
      <c r="S28">
        <v>-0.73</v>
      </c>
      <c r="T28">
        <v>31.966594</v>
      </c>
    </row>
    <row r="29" spans="1:20">
      <c r="A29">
        <v>-0.7</v>
      </c>
      <c r="B29">
        <v>27.366406</v>
      </c>
      <c r="C29">
        <v>-0.87</v>
      </c>
      <c r="D29">
        <v>11.963128</v>
      </c>
      <c r="E29">
        <v>-0.85</v>
      </c>
      <c r="F29">
        <v>12.86779</v>
      </c>
      <c r="G29">
        <v>-0.83</v>
      </c>
      <c r="H29">
        <v>15.289124</v>
      </c>
      <c r="I29">
        <v>-0.82</v>
      </c>
      <c r="J29">
        <v>14.011472</v>
      </c>
      <c r="K29">
        <v>-0.8</v>
      </c>
      <c r="L29">
        <v>16.530802</v>
      </c>
      <c r="M29">
        <v>-0.78</v>
      </c>
      <c r="N29">
        <v>18.998182</v>
      </c>
      <c r="O29">
        <v>-0.76</v>
      </c>
      <c r="P29">
        <v>22.013574</v>
      </c>
      <c r="Q29">
        <v>-0.74</v>
      </c>
      <c r="R29">
        <v>29.483632</v>
      </c>
      <c r="S29">
        <v>-0.72</v>
      </c>
      <c r="T29">
        <v>36.209738</v>
      </c>
    </row>
    <row r="30" spans="1:20">
      <c r="A30">
        <v>-0.6899999999999999</v>
      </c>
      <c r="B30">
        <v>27.620154</v>
      </c>
      <c r="C30">
        <v>-0.86</v>
      </c>
      <c r="D30">
        <v>14.139098</v>
      </c>
      <c r="E30">
        <v>-0.84</v>
      </c>
      <c r="F30">
        <v>12.6315</v>
      </c>
      <c r="G30">
        <v>-0.82</v>
      </c>
      <c r="H30">
        <v>14.082892</v>
      </c>
      <c r="I30">
        <v>-0.8100000000000001</v>
      </c>
      <c r="J30">
        <v>14.486392</v>
      </c>
      <c r="K30">
        <v>-0.79</v>
      </c>
      <c r="L30">
        <v>16.94385</v>
      </c>
      <c r="M30">
        <v>-0.77</v>
      </c>
      <c r="N30">
        <v>21.109744</v>
      </c>
      <c r="O30">
        <v>-0.75</v>
      </c>
      <c r="P30">
        <v>25.028578</v>
      </c>
      <c r="Q30">
        <v>-0.73</v>
      </c>
      <c r="R30">
        <v>31.772104</v>
      </c>
      <c r="S30">
        <v>-0.71</v>
      </c>
      <c r="T30">
        <v>39.05737000000001</v>
      </c>
    </row>
    <row r="31" spans="1:20">
      <c r="A31">
        <v>-0.68</v>
      </c>
      <c r="B31">
        <v>27.603816</v>
      </c>
      <c r="C31">
        <v>-0.85</v>
      </c>
      <c r="D31">
        <v>13.665072</v>
      </c>
      <c r="E31">
        <v>-0.83</v>
      </c>
      <c r="F31">
        <v>14.689216</v>
      </c>
      <c r="G31">
        <v>-0.8100000000000001</v>
      </c>
      <c r="H31">
        <v>13.345368</v>
      </c>
      <c r="I31">
        <v>-0.8</v>
      </c>
      <c r="J31">
        <v>17.34034</v>
      </c>
      <c r="K31">
        <v>-0.78</v>
      </c>
      <c r="L31">
        <v>17.365276</v>
      </c>
      <c r="M31">
        <v>-0.76</v>
      </c>
      <c r="N31">
        <v>22.526886</v>
      </c>
      <c r="O31">
        <v>-0.74</v>
      </c>
      <c r="P31">
        <v>29.767634</v>
      </c>
      <c r="Q31">
        <v>-0.72</v>
      </c>
      <c r="R31">
        <v>34.467334</v>
      </c>
      <c r="S31">
        <v>-0.7</v>
      </c>
      <c r="T31">
        <v>37.560192</v>
      </c>
    </row>
    <row r="32" spans="1:20">
      <c r="A32">
        <v>-0.67</v>
      </c>
      <c r="B32">
        <v>26.255574</v>
      </c>
      <c r="C32">
        <v>-0.84</v>
      </c>
      <c r="D32">
        <v>12.82677</v>
      </c>
      <c r="E32">
        <v>-0.82</v>
      </c>
      <c r="F32">
        <v>14.927714</v>
      </c>
      <c r="G32">
        <v>-0.8</v>
      </c>
      <c r="H32">
        <v>16.105106</v>
      </c>
      <c r="I32">
        <v>-0.79</v>
      </c>
      <c r="J32">
        <v>17.401686</v>
      </c>
      <c r="K32">
        <v>-0.77</v>
      </c>
      <c r="L32">
        <v>21.532982</v>
      </c>
      <c r="M32">
        <v>-0.75</v>
      </c>
      <c r="N32">
        <v>24.084036</v>
      </c>
      <c r="O32">
        <v>-0.73</v>
      </c>
      <c r="P32">
        <v>32.662104</v>
      </c>
      <c r="Q32">
        <v>-0.71</v>
      </c>
      <c r="R32">
        <v>38.829224</v>
      </c>
      <c r="S32">
        <v>-0.6899999999999999</v>
      </c>
      <c r="T32">
        <v>36.51772</v>
      </c>
    </row>
    <row r="33" spans="1:20">
      <c r="A33">
        <v>-0.66</v>
      </c>
      <c r="B33">
        <v>24.877506</v>
      </c>
      <c r="C33">
        <v>-0.83</v>
      </c>
      <c r="D33">
        <v>13.803912</v>
      </c>
      <c r="E33">
        <v>-0.8100000000000001</v>
      </c>
      <c r="F33">
        <v>14.991964</v>
      </c>
      <c r="G33">
        <v>-0.79</v>
      </c>
      <c r="H33">
        <v>18.39024</v>
      </c>
      <c r="I33">
        <v>-0.78</v>
      </c>
      <c r="J33">
        <v>18.342268</v>
      </c>
      <c r="K33">
        <v>-0.76</v>
      </c>
      <c r="L33">
        <v>23.565976</v>
      </c>
      <c r="M33">
        <v>-0.74</v>
      </c>
      <c r="N33">
        <v>28.24261</v>
      </c>
      <c r="O33">
        <v>-0.72</v>
      </c>
      <c r="P33">
        <v>35.063768</v>
      </c>
      <c r="Q33">
        <v>-0.7</v>
      </c>
      <c r="R33">
        <v>38.43103</v>
      </c>
      <c r="S33">
        <v>-0.68</v>
      </c>
      <c r="T33">
        <v>36.87335</v>
      </c>
    </row>
    <row r="34" spans="1:20">
      <c r="A34">
        <v>-0.65</v>
      </c>
      <c r="B34">
        <v>24.617762</v>
      </c>
      <c r="C34">
        <v>-0.82</v>
      </c>
      <c r="D34">
        <v>15.118008</v>
      </c>
      <c r="E34">
        <v>-0.8</v>
      </c>
      <c r="F34">
        <v>15.179578</v>
      </c>
      <c r="G34">
        <v>-0.78</v>
      </c>
      <c r="H34">
        <v>18.696974</v>
      </c>
      <c r="I34">
        <v>-0.77</v>
      </c>
      <c r="J34">
        <v>19.967302</v>
      </c>
      <c r="K34">
        <v>-0.75</v>
      </c>
      <c r="L34">
        <v>25.2848</v>
      </c>
      <c r="M34">
        <v>-0.73</v>
      </c>
      <c r="N34">
        <v>33.3636</v>
      </c>
      <c r="O34">
        <v>-0.71</v>
      </c>
      <c r="P34">
        <v>37.079984</v>
      </c>
      <c r="Q34">
        <v>-0.6899999999999999</v>
      </c>
      <c r="R34">
        <v>36.926808</v>
      </c>
      <c r="S34">
        <v>-0.67</v>
      </c>
      <c r="T34">
        <v>36.5434</v>
      </c>
    </row>
    <row r="35" spans="1:20">
      <c r="A35">
        <v>-0.64</v>
      </c>
      <c r="B35">
        <v>25.250716</v>
      </c>
      <c r="C35">
        <v>-0.8100000000000001</v>
      </c>
      <c r="D35">
        <v>15.12209</v>
      </c>
      <c r="E35">
        <v>-0.79</v>
      </c>
      <c r="F35">
        <v>17.838906</v>
      </c>
      <c r="G35">
        <v>-0.77</v>
      </c>
      <c r="H35">
        <v>20.230612</v>
      </c>
      <c r="I35">
        <v>-0.76</v>
      </c>
      <c r="J35">
        <v>24.531964</v>
      </c>
      <c r="K35">
        <v>-0.74</v>
      </c>
      <c r="L35">
        <v>27.510236</v>
      </c>
      <c r="M35">
        <v>-0.72</v>
      </c>
      <c r="N35">
        <v>35.995792</v>
      </c>
      <c r="O35">
        <v>-0.7</v>
      </c>
      <c r="P35">
        <v>39.169768</v>
      </c>
      <c r="Q35">
        <v>-0.68</v>
      </c>
      <c r="R35">
        <v>35.225586</v>
      </c>
      <c r="S35">
        <v>-0.66</v>
      </c>
      <c r="T35">
        <v>34.062404</v>
      </c>
    </row>
    <row r="36" spans="1:20">
      <c r="A36">
        <v>-0.63</v>
      </c>
      <c r="B36">
        <v>25.112388</v>
      </c>
      <c r="C36">
        <v>-0.8</v>
      </c>
      <c r="D36">
        <v>15.222676</v>
      </c>
      <c r="E36">
        <v>-0.78</v>
      </c>
      <c r="F36">
        <v>19.71421</v>
      </c>
      <c r="G36">
        <v>-0.76</v>
      </c>
      <c r="H36">
        <v>22.777182</v>
      </c>
      <c r="I36">
        <v>-0.75</v>
      </c>
      <c r="J36">
        <v>25.181434</v>
      </c>
      <c r="K36">
        <v>-0.73</v>
      </c>
      <c r="L36">
        <v>32.731396</v>
      </c>
      <c r="M36">
        <v>-0.71</v>
      </c>
      <c r="N36">
        <v>37.311554</v>
      </c>
      <c r="O36">
        <v>-0.6899999999999999</v>
      </c>
      <c r="P36">
        <v>37.09462</v>
      </c>
      <c r="Q36">
        <v>-0.67</v>
      </c>
      <c r="R36">
        <v>36.328324</v>
      </c>
      <c r="S36">
        <v>-0.65</v>
      </c>
      <c r="T36">
        <v>32.388</v>
      </c>
    </row>
    <row r="37" spans="1:20">
      <c r="A37">
        <v>-0.62</v>
      </c>
      <c r="B37">
        <v>22.92492</v>
      </c>
      <c r="C37">
        <v>-0.79</v>
      </c>
      <c r="D37">
        <v>15.783988</v>
      </c>
      <c r="E37">
        <v>-0.77</v>
      </c>
      <c r="F37">
        <v>20.890106</v>
      </c>
      <c r="G37">
        <v>-0.75</v>
      </c>
      <c r="H37">
        <v>26.018148</v>
      </c>
      <c r="I37">
        <v>-0.74</v>
      </c>
      <c r="J37">
        <v>28.247046</v>
      </c>
      <c r="K37">
        <v>-0.72</v>
      </c>
      <c r="L37">
        <v>36.817402</v>
      </c>
      <c r="M37">
        <v>-0.7</v>
      </c>
      <c r="N37">
        <v>38.058884</v>
      </c>
      <c r="O37">
        <v>-0.68</v>
      </c>
      <c r="P37">
        <v>35.746824</v>
      </c>
      <c r="Q37">
        <v>-0.66</v>
      </c>
      <c r="R37">
        <v>35.516062</v>
      </c>
      <c r="S37">
        <v>-0.64</v>
      </c>
      <c r="T37">
        <v>32.1091</v>
      </c>
    </row>
    <row r="38" spans="1:20">
      <c r="A38">
        <v>-0.61</v>
      </c>
      <c r="B38">
        <v>23.482112</v>
      </c>
      <c r="C38">
        <v>-0.78</v>
      </c>
      <c r="D38">
        <v>19.648012</v>
      </c>
      <c r="E38">
        <v>-0.76</v>
      </c>
      <c r="F38">
        <v>22.530206</v>
      </c>
      <c r="G38">
        <v>-0.74</v>
      </c>
      <c r="H38">
        <v>29.693822</v>
      </c>
      <c r="I38">
        <v>-0.73</v>
      </c>
      <c r="J38">
        <v>31.774466</v>
      </c>
      <c r="K38">
        <v>-0.71</v>
      </c>
      <c r="L38">
        <v>37.820204</v>
      </c>
      <c r="M38">
        <v>-0.6899999999999999</v>
      </c>
      <c r="N38">
        <v>38.257662</v>
      </c>
      <c r="O38">
        <v>-0.67</v>
      </c>
      <c r="P38">
        <v>34.484132</v>
      </c>
      <c r="Q38">
        <v>-0.65</v>
      </c>
      <c r="R38">
        <v>32.947128</v>
      </c>
      <c r="S38">
        <v>-0.63</v>
      </c>
      <c r="T38">
        <v>32.263052</v>
      </c>
    </row>
    <row r="39" spans="1:20">
      <c r="A39">
        <v>-0.6</v>
      </c>
      <c r="B39">
        <v>25.222158</v>
      </c>
      <c r="C39">
        <v>-0.77</v>
      </c>
      <c r="D39">
        <v>21.356554</v>
      </c>
      <c r="E39">
        <v>-0.75</v>
      </c>
      <c r="F39">
        <v>24.64944</v>
      </c>
      <c r="G39">
        <v>-0.73</v>
      </c>
      <c r="H39">
        <v>32.47744400000001</v>
      </c>
      <c r="I39">
        <v>-0.72</v>
      </c>
      <c r="J39">
        <v>36.855844</v>
      </c>
      <c r="K39">
        <v>-0.7</v>
      </c>
      <c r="L39">
        <v>37.25182</v>
      </c>
      <c r="M39">
        <v>-0.68</v>
      </c>
      <c r="N39">
        <v>36.873908</v>
      </c>
      <c r="O39">
        <v>-0.66</v>
      </c>
      <c r="P39">
        <v>35.753424</v>
      </c>
      <c r="Q39">
        <v>-0.64</v>
      </c>
      <c r="R39">
        <v>30.94054</v>
      </c>
      <c r="S39">
        <v>-0.62</v>
      </c>
      <c r="T39">
        <v>30.743282</v>
      </c>
    </row>
    <row r="40" spans="1:20">
      <c r="A40">
        <v>-0.59</v>
      </c>
      <c r="B40">
        <v>25.051246</v>
      </c>
      <c r="C40">
        <v>-0.76</v>
      </c>
      <c r="D40">
        <v>23.090468</v>
      </c>
      <c r="E40">
        <v>-0.74</v>
      </c>
      <c r="F40">
        <v>30.562606</v>
      </c>
      <c r="G40">
        <v>-0.72</v>
      </c>
      <c r="H40">
        <v>35.350934</v>
      </c>
      <c r="I40">
        <v>-0.71</v>
      </c>
      <c r="J40">
        <v>39.086338</v>
      </c>
      <c r="K40">
        <v>-0.6899999999999999</v>
      </c>
      <c r="L40">
        <v>37.068602</v>
      </c>
      <c r="M40">
        <v>-0.67</v>
      </c>
      <c r="N40">
        <v>34.811742</v>
      </c>
      <c r="O40">
        <v>-0.65</v>
      </c>
      <c r="P40">
        <v>33.97331</v>
      </c>
      <c r="Q40">
        <v>-0.63</v>
      </c>
      <c r="R40">
        <v>31.402292</v>
      </c>
      <c r="S40">
        <v>-0.61</v>
      </c>
      <c r="T40">
        <v>30.184508</v>
      </c>
    </row>
    <row r="41" spans="1:20">
      <c r="A41">
        <v>-0.58</v>
      </c>
      <c r="B41">
        <v>23.556972</v>
      </c>
      <c r="C41">
        <v>-0.75</v>
      </c>
      <c r="D41">
        <v>25.147534</v>
      </c>
      <c r="E41">
        <v>-0.73</v>
      </c>
      <c r="F41">
        <v>32.70467</v>
      </c>
      <c r="G41">
        <v>-0.71</v>
      </c>
      <c r="H41">
        <v>39.329676</v>
      </c>
      <c r="I41">
        <v>-0.7</v>
      </c>
      <c r="J41">
        <v>38.03323</v>
      </c>
      <c r="K41">
        <v>-0.68</v>
      </c>
      <c r="L41">
        <v>37.729334</v>
      </c>
      <c r="M41">
        <v>-0.66</v>
      </c>
      <c r="N41">
        <v>33.665552</v>
      </c>
      <c r="O41">
        <v>-0.64</v>
      </c>
      <c r="P41">
        <v>31.83513</v>
      </c>
      <c r="Q41">
        <v>-0.62</v>
      </c>
      <c r="R41">
        <v>31.4081</v>
      </c>
      <c r="S41">
        <v>-0.6</v>
      </c>
      <c r="T41">
        <v>29.72553</v>
      </c>
    </row>
    <row r="42" spans="1:20">
      <c r="A42">
        <v>-0.57</v>
      </c>
      <c r="B42">
        <v>23.475062</v>
      </c>
      <c r="C42">
        <v>-0.74</v>
      </c>
      <c r="D42">
        <v>28.974534</v>
      </c>
      <c r="E42">
        <v>-0.72</v>
      </c>
      <c r="F42">
        <v>35.42676400000001</v>
      </c>
      <c r="G42">
        <v>-0.7</v>
      </c>
      <c r="H42">
        <v>39.024522</v>
      </c>
      <c r="I42">
        <v>-0.6899999999999999</v>
      </c>
      <c r="J42">
        <v>36.507222</v>
      </c>
      <c r="K42">
        <v>-0.67</v>
      </c>
      <c r="L42">
        <v>35.721246</v>
      </c>
      <c r="M42">
        <v>-0.65</v>
      </c>
      <c r="N42">
        <v>34.497612</v>
      </c>
      <c r="O42">
        <v>-0.63</v>
      </c>
      <c r="P42">
        <v>30.181624</v>
      </c>
      <c r="Q42">
        <v>-0.61</v>
      </c>
      <c r="R42">
        <v>30.378268</v>
      </c>
      <c r="S42">
        <v>-0.59</v>
      </c>
      <c r="T42">
        <v>30.81766</v>
      </c>
    </row>
    <row r="43" spans="1:20">
      <c r="A43">
        <v>-0.5600000000000001</v>
      </c>
      <c r="B43">
        <v>25.020284</v>
      </c>
      <c r="C43">
        <v>-0.73</v>
      </c>
      <c r="D43">
        <v>33.730514</v>
      </c>
      <c r="E43">
        <v>-0.71</v>
      </c>
      <c r="F43">
        <v>37.371068</v>
      </c>
      <c r="G43">
        <v>-0.6899999999999999</v>
      </c>
      <c r="H43">
        <v>37.8525</v>
      </c>
      <c r="I43">
        <v>-0.68</v>
      </c>
      <c r="J43">
        <v>36.56642</v>
      </c>
      <c r="K43">
        <v>-0.66</v>
      </c>
      <c r="L43">
        <v>33.15638199999999</v>
      </c>
      <c r="M43">
        <v>-0.64</v>
      </c>
      <c r="N43">
        <v>32.356284</v>
      </c>
      <c r="O43">
        <v>-0.62</v>
      </c>
      <c r="P43">
        <v>30.987452</v>
      </c>
      <c r="Q43">
        <v>-0.6</v>
      </c>
      <c r="R43">
        <v>29.812164</v>
      </c>
      <c r="S43">
        <v>-0.58</v>
      </c>
      <c r="T43">
        <v>30.756652</v>
      </c>
    </row>
    <row r="44" spans="1:20">
      <c r="A44">
        <v>-0.55</v>
      </c>
      <c r="B44">
        <v>25.82875</v>
      </c>
      <c r="C44">
        <v>-0.72</v>
      </c>
      <c r="D44">
        <v>37.004456</v>
      </c>
      <c r="E44">
        <v>-0.7</v>
      </c>
      <c r="F44">
        <v>39.478602</v>
      </c>
      <c r="G44">
        <v>-0.68</v>
      </c>
      <c r="H44">
        <v>35.401934</v>
      </c>
      <c r="I44">
        <v>-0.67</v>
      </c>
      <c r="J44">
        <v>35.974992</v>
      </c>
      <c r="K44">
        <v>-0.65</v>
      </c>
      <c r="L44">
        <v>31.96069</v>
      </c>
      <c r="M44">
        <v>-0.63</v>
      </c>
      <c r="N44">
        <v>30.758136</v>
      </c>
      <c r="O44">
        <v>-0.61</v>
      </c>
      <c r="P44">
        <v>31.386758</v>
      </c>
      <c r="Q44">
        <v>-0.59</v>
      </c>
      <c r="R44">
        <v>29.978734</v>
      </c>
      <c r="S44">
        <v>-0.57</v>
      </c>
      <c r="T44">
        <v>29.920722</v>
      </c>
    </row>
    <row r="45" spans="1:20">
      <c r="A45">
        <v>-0.54</v>
      </c>
      <c r="B45">
        <v>24.353542</v>
      </c>
      <c r="C45">
        <v>-0.71</v>
      </c>
      <c r="D45">
        <v>37.256316</v>
      </c>
      <c r="E45">
        <v>-0.6899999999999999</v>
      </c>
      <c r="F45">
        <v>38.291778</v>
      </c>
      <c r="G45">
        <v>-0.67</v>
      </c>
      <c r="H45">
        <v>35.863886</v>
      </c>
      <c r="I45">
        <v>-0.66</v>
      </c>
      <c r="J45">
        <v>33.942684</v>
      </c>
      <c r="K45">
        <v>-0.64</v>
      </c>
      <c r="L45">
        <v>33.221066</v>
      </c>
      <c r="M45">
        <v>-0.62</v>
      </c>
      <c r="N45">
        <v>29.815626</v>
      </c>
      <c r="O45">
        <v>-0.6</v>
      </c>
      <c r="P45">
        <v>30.12254</v>
      </c>
      <c r="Q45">
        <v>-0.58</v>
      </c>
      <c r="R45">
        <v>31.62672</v>
      </c>
      <c r="S45">
        <v>-0.5600000000000001</v>
      </c>
      <c r="T45">
        <v>29.675794</v>
      </c>
    </row>
    <row r="46" spans="1:20">
      <c r="A46">
        <v>-0.53</v>
      </c>
      <c r="B46">
        <v>23.746722</v>
      </c>
      <c r="C46">
        <v>-0.7</v>
      </c>
      <c r="D46">
        <v>38.805518</v>
      </c>
      <c r="E46">
        <v>-0.68</v>
      </c>
      <c r="F46">
        <v>35.740222</v>
      </c>
      <c r="G46">
        <v>-0.66</v>
      </c>
      <c r="H46">
        <v>34.870724</v>
      </c>
      <c r="I46">
        <v>-0.65</v>
      </c>
      <c r="J46">
        <v>32.244826</v>
      </c>
      <c r="K46">
        <v>-0.63</v>
      </c>
      <c r="L46">
        <v>31.30195</v>
      </c>
      <c r="M46">
        <v>-0.61</v>
      </c>
      <c r="N46">
        <v>31.142064</v>
      </c>
      <c r="O46">
        <v>-0.59</v>
      </c>
      <c r="P46">
        <v>28.87213</v>
      </c>
      <c r="Q46">
        <v>-0.57</v>
      </c>
      <c r="R46">
        <v>30.093318</v>
      </c>
      <c r="S46">
        <v>-0.55</v>
      </c>
      <c r="T46">
        <v>30.986264</v>
      </c>
    </row>
    <row r="47" spans="1:20">
      <c r="A47">
        <v>-0.52</v>
      </c>
      <c r="B47">
        <v>25.951246</v>
      </c>
      <c r="C47">
        <v>-0.6899999999999999</v>
      </c>
      <c r="D47">
        <v>39.173504</v>
      </c>
      <c r="E47">
        <v>-0.67</v>
      </c>
      <c r="F47">
        <v>34.330014</v>
      </c>
      <c r="G47">
        <v>-0.65</v>
      </c>
      <c r="H47">
        <v>32.83173</v>
      </c>
      <c r="I47">
        <v>-0.64</v>
      </c>
      <c r="J47">
        <v>32.064602</v>
      </c>
      <c r="K47">
        <v>-0.62</v>
      </c>
      <c r="L47">
        <v>30.046896</v>
      </c>
      <c r="M47">
        <v>-0.6</v>
      </c>
      <c r="N47">
        <v>30.719478</v>
      </c>
      <c r="O47">
        <v>-0.58</v>
      </c>
      <c r="P47">
        <v>30.320216</v>
      </c>
      <c r="Q47">
        <v>-0.5600000000000001</v>
      </c>
      <c r="R47">
        <v>29.145144</v>
      </c>
      <c r="S47">
        <v>-0.54</v>
      </c>
      <c r="T47">
        <v>30.025812</v>
      </c>
    </row>
    <row r="48" spans="1:20">
      <c r="A48">
        <v>-0.51</v>
      </c>
      <c r="B48">
        <v>26.396706</v>
      </c>
      <c r="C48">
        <v>-0.68</v>
      </c>
      <c r="D48">
        <v>36.799812</v>
      </c>
      <c r="E48">
        <v>-0.66</v>
      </c>
      <c r="F48">
        <v>34.704928</v>
      </c>
      <c r="G48">
        <v>-0.64</v>
      </c>
      <c r="H48">
        <v>30.711286</v>
      </c>
      <c r="I48">
        <v>-0.63</v>
      </c>
      <c r="J48">
        <v>32.8244</v>
      </c>
      <c r="K48">
        <v>-0.61</v>
      </c>
      <c r="L48">
        <v>29.699618</v>
      </c>
      <c r="M48">
        <v>-0.59</v>
      </c>
      <c r="N48">
        <v>29.92394</v>
      </c>
      <c r="O48">
        <v>-0.57</v>
      </c>
      <c r="P48">
        <v>31.48535</v>
      </c>
      <c r="Q48">
        <v>-0.55</v>
      </c>
      <c r="R48">
        <v>28.50196</v>
      </c>
      <c r="S48">
        <v>-0.53</v>
      </c>
      <c r="T48">
        <v>29.643798</v>
      </c>
    </row>
    <row r="49" spans="1:20">
      <c r="A49">
        <v>-0.5</v>
      </c>
      <c r="B49">
        <v>23.833228</v>
      </c>
      <c r="C49">
        <v>-0.67</v>
      </c>
      <c r="D49">
        <v>34.380104</v>
      </c>
      <c r="E49">
        <v>-0.65</v>
      </c>
      <c r="F49">
        <v>33.411922</v>
      </c>
      <c r="G49">
        <v>-0.63</v>
      </c>
      <c r="H49">
        <v>32.33204600000001</v>
      </c>
      <c r="I49">
        <v>-0.62</v>
      </c>
      <c r="J49">
        <v>30.12836</v>
      </c>
      <c r="K49">
        <v>-0.6</v>
      </c>
      <c r="L49">
        <v>30.68751</v>
      </c>
      <c r="M49">
        <v>-0.58</v>
      </c>
      <c r="N49">
        <v>29.244644</v>
      </c>
      <c r="O49">
        <v>-0.5600000000000001</v>
      </c>
      <c r="P49">
        <v>29.71284</v>
      </c>
      <c r="Q49">
        <v>-0.54</v>
      </c>
      <c r="R49">
        <v>30.764394</v>
      </c>
      <c r="S49">
        <v>-0.52</v>
      </c>
      <c r="T49">
        <v>29.099072</v>
      </c>
    </row>
    <row r="50" spans="1:20">
      <c r="A50">
        <v>-0.51</v>
      </c>
      <c r="B50">
        <v>18.808986</v>
      </c>
      <c r="C50">
        <v>-0.66</v>
      </c>
      <c r="D50">
        <v>33.00162400000001</v>
      </c>
      <c r="E50">
        <v>-0.64</v>
      </c>
      <c r="F50">
        <v>30.722854</v>
      </c>
      <c r="G50">
        <v>-0.62</v>
      </c>
      <c r="H50">
        <v>31.733234</v>
      </c>
      <c r="I50">
        <v>-0.61</v>
      </c>
      <c r="J50">
        <v>29.555208</v>
      </c>
      <c r="K50">
        <v>-0.59</v>
      </c>
      <c r="L50">
        <v>30.838908</v>
      </c>
      <c r="M50">
        <v>-0.57</v>
      </c>
      <c r="N50">
        <v>29.922544</v>
      </c>
      <c r="O50">
        <v>-0.55</v>
      </c>
      <c r="P50">
        <v>28.681678</v>
      </c>
      <c r="Q50">
        <v>-0.53</v>
      </c>
      <c r="R50">
        <v>29.367422</v>
      </c>
      <c r="S50">
        <v>-0.51</v>
      </c>
      <c r="T50">
        <v>30.939044</v>
      </c>
    </row>
    <row r="51" spans="1:20">
      <c r="A51">
        <v>-0.52</v>
      </c>
      <c r="B51">
        <v>17.196254</v>
      </c>
      <c r="C51">
        <v>-0.65</v>
      </c>
      <c r="D51">
        <v>33.543212</v>
      </c>
      <c r="E51">
        <v>-0.63</v>
      </c>
      <c r="F51">
        <v>30.338698</v>
      </c>
      <c r="G51">
        <v>-0.61</v>
      </c>
      <c r="H51">
        <v>29.910672</v>
      </c>
      <c r="I51">
        <v>-0.6</v>
      </c>
      <c r="J51">
        <v>30.009548</v>
      </c>
      <c r="K51">
        <v>-0.58</v>
      </c>
      <c r="L51">
        <v>29.759158</v>
      </c>
      <c r="M51">
        <v>-0.5600000000000001</v>
      </c>
      <c r="N51">
        <v>30.417226</v>
      </c>
      <c r="O51">
        <v>-0.54</v>
      </c>
      <c r="P51">
        <v>29.282168</v>
      </c>
      <c r="Q51">
        <v>-0.52</v>
      </c>
      <c r="R51">
        <v>29.321328</v>
      </c>
      <c r="S51">
        <v>-0.5</v>
      </c>
      <c r="T51">
        <v>28.722756</v>
      </c>
    </row>
    <row r="52" spans="1:20">
      <c r="A52">
        <v>-0.53</v>
      </c>
      <c r="B52">
        <v>15.001476</v>
      </c>
      <c r="C52">
        <v>-0.64</v>
      </c>
      <c r="D52">
        <v>32.166076</v>
      </c>
      <c r="E52">
        <v>-0.62</v>
      </c>
      <c r="F52">
        <v>31.673896</v>
      </c>
      <c r="G52">
        <v>-0.6</v>
      </c>
      <c r="H52">
        <v>28.694586</v>
      </c>
      <c r="I52">
        <v>-0.59</v>
      </c>
      <c r="J52">
        <v>30.952918</v>
      </c>
      <c r="K52">
        <v>-0.57</v>
      </c>
      <c r="L52">
        <v>28.658696</v>
      </c>
      <c r="M52">
        <v>-0.55</v>
      </c>
      <c r="N52">
        <v>29.769638</v>
      </c>
      <c r="O52">
        <v>-0.53</v>
      </c>
      <c r="P52">
        <v>30.501012</v>
      </c>
      <c r="Q52">
        <v>-0.51</v>
      </c>
      <c r="R52">
        <v>28.861022</v>
      </c>
      <c r="S52">
        <v>-0.51</v>
      </c>
      <c r="T52">
        <v>20.797526</v>
      </c>
    </row>
    <row r="53" spans="1:20">
      <c r="A53">
        <v>-0.54</v>
      </c>
      <c r="B53">
        <v>12.491734</v>
      </c>
      <c r="C53">
        <v>-0.63</v>
      </c>
      <c r="D53">
        <v>30.437142</v>
      </c>
      <c r="E53">
        <v>-0.61</v>
      </c>
      <c r="F53">
        <v>31.654746</v>
      </c>
      <c r="G53">
        <v>-0.59</v>
      </c>
      <c r="H53">
        <v>30.151682</v>
      </c>
      <c r="I53">
        <v>-0.58</v>
      </c>
      <c r="J53">
        <v>30.2344</v>
      </c>
      <c r="K53">
        <v>-0.5600000000000001</v>
      </c>
      <c r="L53">
        <v>30.754052</v>
      </c>
      <c r="M53">
        <v>-0.54</v>
      </c>
      <c r="N53">
        <v>29.077044</v>
      </c>
      <c r="O53">
        <v>-0.52</v>
      </c>
      <c r="P53">
        <v>30.569482</v>
      </c>
      <c r="Q53">
        <v>-0.5</v>
      </c>
      <c r="R53">
        <v>29.741816</v>
      </c>
      <c r="S53">
        <v>-0.52</v>
      </c>
      <c r="T53">
        <v>19.657408</v>
      </c>
    </row>
    <row r="54" spans="1:20">
      <c r="A54">
        <v>-0.55</v>
      </c>
      <c r="B54">
        <v>11.999332</v>
      </c>
      <c r="C54">
        <v>-0.62</v>
      </c>
      <c r="D54">
        <v>29.550624</v>
      </c>
      <c r="E54">
        <v>-0.6</v>
      </c>
      <c r="F54">
        <v>29.892898</v>
      </c>
      <c r="G54">
        <v>-0.58</v>
      </c>
      <c r="H54">
        <v>30.710202</v>
      </c>
      <c r="I54">
        <v>-0.57</v>
      </c>
      <c r="J54">
        <v>29.072318</v>
      </c>
      <c r="K54">
        <v>-0.55</v>
      </c>
      <c r="L54">
        <v>29.98532</v>
      </c>
      <c r="M54">
        <v>-0.53</v>
      </c>
      <c r="N54">
        <v>29.920722</v>
      </c>
      <c r="O54">
        <v>-0.51</v>
      </c>
      <c r="P54">
        <v>29.69</v>
      </c>
      <c r="Q54">
        <v>-0.51</v>
      </c>
      <c r="R54">
        <v>21.438798</v>
      </c>
      <c r="S54">
        <v>-0.53</v>
      </c>
      <c r="T54">
        <v>18.113008</v>
      </c>
    </row>
    <row r="55" spans="1:20">
      <c r="A55">
        <v>-0.5600000000000001</v>
      </c>
      <c r="B55">
        <v>12.296596</v>
      </c>
      <c r="C55">
        <v>-0.61</v>
      </c>
      <c r="D55">
        <v>31.236534</v>
      </c>
      <c r="E55">
        <v>-0.59</v>
      </c>
      <c r="F55">
        <v>28.864112</v>
      </c>
      <c r="G55">
        <v>-0.57</v>
      </c>
      <c r="H55">
        <v>29.183616</v>
      </c>
      <c r="I55">
        <v>-0.5600000000000001</v>
      </c>
      <c r="J55">
        <v>29.11157</v>
      </c>
      <c r="K55">
        <v>-0.54</v>
      </c>
      <c r="L55">
        <v>29.263362</v>
      </c>
      <c r="M55">
        <v>-0.52</v>
      </c>
      <c r="N55">
        <v>30.970408</v>
      </c>
      <c r="O55">
        <v>-0.5</v>
      </c>
      <c r="P55">
        <v>27.775478</v>
      </c>
      <c r="Q55">
        <v>-0.52</v>
      </c>
      <c r="R55">
        <v>19.15456</v>
      </c>
      <c r="S55">
        <v>-0.54</v>
      </c>
      <c r="T55">
        <v>14.811782</v>
      </c>
    </row>
    <row r="56" spans="1:20">
      <c r="A56">
        <v>-0.57</v>
      </c>
      <c r="B56">
        <v>11.143312</v>
      </c>
      <c r="C56">
        <v>-0.6</v>
      </c>
      <c r="D56">
        <v>31.00115</v>
      </c>
      <c r="E56">
        <v>-0.58</v>
      </c>
      <c r="F56">
        <v>30.410286</v>
      </c>
      <c r="G56">
        <v>-0.5600000000000001</v>
      </c>
      <c r="H56">
        <v>28.166438</v>
      </c>
      <c r="I56">
        <v>-0.55</v>
      </c>
      <c r="J56">
        <v>31.30512</v>
      </c>
      <c r="K56">
        <v>-0.53</v>
      </c>
      <c r="L56">
        <v>28.400864</v>
      </c>
      <c r="M56">
        <v>-0.51</v>
      </c>
      <c r="N56">
        <v>30.136046</v>
      </c>
      <c r="O56">
        <v>-0.51</v>
      </c>
      <c r="P56">
        <v>23.155202</v>
      </c>
      <c r="Q56">
        <v>-0.53</v>
      </c>
      <c r="R56">
        <v>17.654908</v>
      </c>
      <c r="S56">
        <v>-0.55</v>
      </c>
      <c r="T56">
        <v>13.322356</v>
      </c>
    </row>
    <row r="57" spans="1:20">
      <c r="A57">
        <v>-0.58</v>
      </c>
      <c r="B57">
        <v>8.839995200000001</v>
      </c>
      <c r="C57">
        <v>-0.59</v>
      </c>
      <c r="D57">
        <v>30.123938</v>
      </c>
      <c r="E57">
        <v>-0.57</v>
      </c>
      <c r="F57">
        <v>30.847376</v>
      </c>
      <c r="G57">
        <v>-0.55</v>
      </c>
      <c r="H57">
        <v>29.663636</v>
      </c>
      <c r="I57">
        <v>-0.54</v>
      </c>
      <c r="J57">
        <v>29.871178</v>
      </c>
      <c r="K57">
        <v>-0.52</v>
      </c>
      <c r="L57">
        <v>29.778006</v>
      </c>
      <c r="M57">
        <v>-0.5</v>
      </c>
      <c r="N57">
        <v>27.740112</v>
      </c>
      <c r="O57">
        <v>-0.52</v>
      </c>
      <c r="P57">
        <v>18.497164</v>
      </c>
      <c r="Q57">
        <v>-0.54</v>
      </c>
      <c r="R57">
        <v>16.919954</v>
      </c>
      <c r="S57">
        <v>-0.5600000000000001</v>
      </c>
      <c r="T57">
        <v>13.830208</v>
      </c>
    </row>
    <row r="58" spans="1:20">
      <c r="A58">
        <v>-0.59</v>
      </c>
      <c r="B58">
        <v>9.353950399999999</v>
      </c>
      <c r="C58">
        <v>-0.58</v>
      </c>
      <c r="D58">
        <v>29.398134</v>
      </c>
      <c r="E58">
        <v>-0.5600000000000001</v>
      </c>
      <c r="F58">
        <v>28.463964</v>
      </c>
      <c r="G58">
        <v>-0.54</v>
      </c>
      <c r="H58">
        <v>31.605788</v>
      </c>
      <c r="I58">
        <v>-0.53</v>
      </c>
      <c r="J58">
        <v>29.307708</v>
      </c>
      <c r="K58">
        <v>-0.51</v>
      </c>
      <c r="L58">
        <v>30.026864</v>
      </c>
      <c r="M58">
        <v>-0.51</v>
      </c>
      <c r="N58">
        <v>23.164322</v>
      </c>
      <c r="O58">
        <v>-0.53</v>
      </c>
      <c r="P58">
        <v>16.724284</v>
      </c>
      <c r="Q58">
        <v>-0.55</v>
      </c>
      <c r="R58">
        <v>13.596792</v>
      </c>
      <c r="S58">
        <v>-0.57</v>
      </c>
      <c r="T58">
        <v>13.094056</v>
      </c>
    </row>
    <row r="59" spans="1:20">
      <c r="A59">
        <v>-0.6</v>
      </c>
      <c r="B59">
        <v>9.501082800000001</v>
      </c>
      <c r="C59">
        <v>-0.57</v>
      </c>
      <c r="D59">
        <v>29.844006</v>
      </c>
      <c r="E59">
        <v>-0.55</v>
      </c>
      <c r="F59">
        <v>27.694034</v>
      </c>
      <c r="G59">
        <v>-0.53</v>
      </c>
      <c r="H59">
        <v>30.019224</v>
      </c>
      <c r="I59">
        <v>-0.52</v>
      </c>
      <c r="J59">
        <v>28.648768</v>
      </c>
      <c r="K59">
        <v>-0.5</v>
      </c>
      <c r="L59">
        <v>27.778436</v>
      </c>
      <c r="M59">
        <v>-0.52</v>
      </c>
      <c r="N59">
        <v>19.90345</v>
      </c>
      <c r="O59">
        <v>-0.54</v>
      </c>
      <c r="P59">
        <v>16.492252</v>
      </c>
      <c r="Q59">
        <v>-0.5600000000000001</v>
      </c>
      <c r="R59">
        <v>12.089114</v>
      </c>
      <c r="S59">
        <v>-0.58</v>
      </c>
      <c r="T59">
        <v>12.16994</v>
      </c>
    </row>
    <row r="60" spans="1:20">
      <c r="A60">
        <v>-0.61</v>
      </c>
      <c r="B60">
        <v>8.6183406</v>
      </c>
      <c r="C60">
        <v>-0.5600000000000001</v>
      </c>
      <c r="D60">
        <v>29.715182</v>
      </c>
      <c r="E60">
        <v>-0.54</v>
      </c>
      <c r="F60">
        <v>29.817028</v>
      </c>
      <c r="G60">
        <v>-0.52</v>
      </c>
      <c r="H60">
        <v>29.132174</v>
      </c>
      <c r="I60">
        <v>-0.51</v>
      </c>
      <c r="J60">
        <v>30.575192</v>
      </c>
      <c r="K60">
        <v>-0.51</v>
      </c>
      <c r="L60">
        <v>22.349988</v>
      </c>
      <c r="M60">
        <v>-0.53</v>
      </c>
      <c r="N60">
        <v>16.548538</v>
      </c>
      <c r="O60">
        <v>-0.55</v>
      </c>
      <c r="P60">
        <v>15.77714</v>
      </c>
      <c r="Q60">
        <v>-0.57</v>
      </c>
      <c r="R60">
        <v>12.885862</v>
      </c>
      <c r="S60">
        <v>-0.59</v>
      </c>
      <c r="T60">
        <v>10.1999904</v>
      </c>
    </row>
    <row r="61" spans="1:20">
      <c r="A61">
        <v>-0.62</v>
      </c>
      <c r="B61">
        <v>6.228115</v>
      </c>
      <c r="C61">
        <v>-0.55</v>
      </c>
      <c r="D61">
        <v>28.529466</v>
      </c>
      <c r="E61">
        <v>-0.53</v>
      </c>
      <c r="F61">
        <v>30.789004</v>
      </c>
      <c r="G61">
        <v>-0.51</v>
      </c>
      <c r="H61">
        <v>28.926068</v>
      </c>
      <c r="I61">
        <v>-0.5</v>
      </c>
      <c r="J61">
        <v>26.583154</v>
      </c>
      <c r="K61">
        <v>-0.52</v>
      </c>
      <c r="L61">
        <v>19.899078</v>
      </c>
      <c r="M61">
        <v>-0.54</v>
      </c>
      <c r="N61">
        <v>15.672532</v>
      </c>
      <c r="O61">
        <v>-0.5600000000000001</v>
      </c>
      <c r="P61">
        <v>12.36543</v>
      </c>
      <c r="Q61">
        <v>-0.58</v>
      </c>
      <c r="R61">
        <v>12.24128</v>
      </c>
      <c r="S61">
        <v>-0.6</v>
      </c>
      <c r="T61">
        <v>9.886603600000001</v>
      </c>
    </row>
    <row r="62" spans="1:20">
      <c r="A62">
        <v>-0.63</v>
      </c>
      <c r="B62">
        <v>7.148029599999999</v>
      </c>
      <c r="C62">
        <v>-0.54</v>
      </c>
      <c r="D62">
        <v>28.596962</v>
      </c>
      <c r="E62">
        <v>-0.52</v>
      </c>
      <c r="F62">
        <v>29.692476</v>
      </c>
      <c r="G62">
        <v>-0.5</v>
      </c>
      <c r="H62">
        <v>27.601752</v>
      </c>
      <c r="I62">
        <v>-0.51</v>
      </c>
      <c r="J62">
        <v>21.075422</v>
      </c>
      <c r="K62">
        <v>-0.53</v>
      </c>
      <c r="L62">
        <v>17.090484</v>
      </c>
      <c r="M62">
        <v>-0.55</v>
      </c>
      <c r="N62">
        <v>14.929808</v>
      </c>
      <c r="O62">
        <v>-0.57</v>
      </c>
      <c r="P62">
        <v>11.496098</v>
      </c>
      <c r="Q62">
        <v>-0.59</v>
      </c>
      <c r="R62">
        <v>10.7394354</v>
      </c>
      <c r="S62">
        <v>-0.61</v>
      </c>
      <c r="T62">
        <v>10.631904</v>
      </c>
    </row>
    <row r="63" spans="1:20">
      <c r="A63">
        <v>-0.64</v>
      </c>
      <c r="B63">
        <v>8.186270199999999</v>
      </c>
      <c r="C63">
        <v>-0.53</v>
      </c>
      <c r="D63">
        <v>29.649532</v>
      </c>
      <c r="E63">
        <v>-0.51</v>
      </c>
      <c r="F63">
        <v>28.7426</v>
      </c>
      <c r="G63">
        <v>-0.51</v>
      </c>
      <c r="H63">
        <v>19.989812</v>
      </c>
      <c r="I63">
        <v>-0.52</v>
      </c>
      <c r="J63">
        <v>18.914118</v>
      </c>
      <c r="K63">
        <v>-0.54</v>
      </c>
      <c r="L63">
        <v>14.997652</v>
      </c>
      <c r="M63">
        <v>-0.5600000000000001</v>
      </c>
      <c r="N63">
        <v>14.526706</v>
      </c>
      <c r="O63">
        <v>-0.58</v>
      </c>
      <c r="P63">
        <v>11.82211</v>
      </c>
      <c r="Q63">
        <v>-0.6</v>
      </c>
      <c r="R63">
        <v>9.170980399999999</v>
      </c>
      <c r="S63">
        <v>-0.62</v>
      </c>
      <c r="T63">
        <v>9.813836599999998</v>
      </c>
    </row>
    <row r="64" spans="1:20">
      <c r="A64">
        <v>-0.65</v>
      </c>
      <c r="B64">
        <v>7.6104336</v>
      </c>
      <c r="C64">
        <v>-0.52</v>
      </c>
      <c r="D64">
        <v>31.329684</v>
      </c>
      <c r="E64">
        <v>-0.5</v>
      </c>
      <c r="F64">
        <v>27.458264</v>
      </c>
      <c r="G64">
        <v>-0.52</v>
      </c>
      <c r="H64">
        <v>18.299984</v>
      </c>
      <c r="I64">
        <v>-0.53</v>
      </c>
      <c r="J64">
        <v>17.346052</v>
      </c>
      <c r="K64">
        <v>-0.55</v>
      </c>
      <c r="L64">
        <v>15.01712</v>
      </c>
      <c r="M64">
        <v>-0.57</v>
      </c>
      <c r="N64">
        <v>11.602678</v>
      </c>
      <c r="O64">
        <v>-0.59</v>
      </c>
      <c r="P64">
        <v>11.899624</v>
      </c>
      <c r="Q64">
        <v>-0.61</v>
      </c>
      <c r="R64">
        <v>10.0794302</v>
      </c>
      <c r="S64">
        <v>-0.63</v>
      </c>
      <c r="T64">
        <v>6.903478</v>
      </c>
    </row>
    <row r="65" spans="1:20">
      <c r="A65">
        <v>-0.66</v>
      </c>
      <c r="B65">
        <v>5.6668478</v>
      </c>
      <c r="C65">
        <v>-0.51</v>
      </c>
      <c r="D65">
        <v>29.249374</v>
      </c>
      <c r="E65">
        <v>-0.51</v>
      </c>
      <c r="F65">
        <v>22.170076</v>
      </c>
      <c r="G65">
        <v>-0.53</v>
      </c>
      <c r="H65">
        <v>16.68416</v>
      </c>
      <c r="I65">
        <v>-0.54</v>
      </c>
      <c r="J65">
        <v>14.928476</v>
      </c>
      <c r="K65">
        <v>-0.5600000000000001</v>
      </c>
      <c r="L65">
        <v>14.234386</v>
      </c>
      <c r="M65">
        <v>-0.58</v>
      </c>
      <c r="N65">
        <v>10.797561</v>
      </c>
      <c r="O65">
        <v>-0.6</v>
      </c>
      <c r="P65">
        <v>9.6775804</v>
      </c>
      <c r="Q65">
        <v>-0.62</v>
      </c>
      <c r="R65">
        <v>9.570555000000001</v>
      </c>
      <c r="S65">
        <v>-0.64</v>
      </c>
      <c r="T65">
        <v>7.911407199999999</v>
      </c>
    </row>
    <row r="66" spans="1:20">
      <c r="A66">
        <v>-0.67</v>
      </c>
      <c r="B66">
        <v>5.335394200000001</v>
      </c>
      <c r="C66">
        <v>-0.5</v>
      </c>
      <c r="D66">
        <v>27.455722</v>
      </c>
      <c r="E66">
        <v>-0.52</v>
      </c>
      <c r="F66">
        <v>17.471184</v>
      </c>
      <c r="G66">
        <v>-0.54</v>
      </c>
      <c r="H66">
        <v>16.069028</v>
      </c>
      <c r="I66">
        <v>-0.55</v>
      </c>
      <c r="J66">
        <v>13.414324</v>
      </c>
      <c r="K66">
        <v>-0.57</v>
      </c>
      <c r="L66">
        <v>12.72557</v>
      </c>
      <c r="M66">
        <v>-0.59</v>
      </c>
      <c r="N66">
        <v>11.357432</v>
      </c>
      <c r="O66">
        <v>-0.61</v>
      </c>
      <c r="P66">
        <v>9.534301600000001</v>
      </c>
      <c r="Q66">
        <v>-0.63</v>
      </c>
      <c r="R66">
        <v>8.766392999999999</v>
      </c>
      <c r="S66">
        <v>-0.65</v>
      </c>
      <c r="T66">
        <v>7.7954572</v>
      </c>
    </row>
    <row r="67" spans="1:20">
      <c r="A67">
        <v>-0.68</v>
      </c>
      <c r="B67">
        <v>5.975698</v>
      </c>
      <c r="C67">
        <v>-0.51</v>
      </c>
      <c r="D67">
        <v>22.75026</v>
      </c>
      <c r="E67">
        <v>-0.53</v>
      </c>
      <c r="F67">
        <v>16.276036</v>
      </c>
      <c r="G67">
        <v>-0.55</v>
      </c>
      <c r="H67">
        <v>13.63606</v>
      </c>
      <c r="I67">
        <v>-0.5600000000000001</v>
      </c>
      <c r="J67">
        <v>13.076138</v>
      </c>
      <c r="K67">
        <v>-0.58</v>
      </c>
      <c r="L67">
        <v>9.8270704</v>
      </c>
      <c r="M67">
        <v>-0.6</v>
      </c>
      <c r="N67">
        <v>10.68567</v>
      </c>
      <c r="O67">
        <v>-0.62</v>
      </c>
      <c r="P67">
        <v>9.7614102</v>
      </c>
      <c r="Q67">
        <v>-0.64</v>
      </c>
      <c r="R67">
        <v>6.829677800000001</v>
      </c>
      <c r="S67">
        <v>-0.66</v>
      </c>
      <c r="T67">
        <v>7.0748402</v>
      </c>
    </row>
    <row r="68" spans="1:20">
      <c r="A68">
        <v>-0.6899999999999999</v>
      </c>
      <c r="B68">
        <v>6.2720802</v>
      </c>
      <c r="C68">
        <v>-0.52</v>
      </c>
      <c r="D68">
        <v>19.268526</v>
      </c>
      <c r="E68">
        <v>-0.54</v>
      </c>
      <c r="F68">
        <v>15.291338</v>
      </c>
      <c r="G68">
        <v>-0.5600000000000001</v>
      </c>
      <c r="H68">
        <v>12.36655</v>
      </c>
      <c r="I68">
        <v>-0.57</v>
      </c>
      <c r="J68">
        <v>13.526142</v>
      </c>
      <c r="K68">
        <v>-0.59</v>
      </c>
      <c r="L68">
        <v>10.5861364</v>
      </c>
      <c r="M68">
        <v>-0.61</v>
      </c>
      <c r="N68">
        <v>8.598672799999999</v>
      </c>
      <c r="O68">
        <v>-0.63</v>
      </c>
      <c r="P68">
        <v>9.870029200000001</v>
      </c>
      <c r="Q68">
        <v>-0.65</v>
      </c>
      <c r="R68">
        <v>7.213605400000001</v>
      </c>
      <c r="S68">
        <v>-0.67</v>
      </c>
      <c r="T68">
        <v>5.9342174</v>
      </c>
    </row>
    <row r="69" spans="1:20">
      <c r="A69">
        <v>-0.7</v>
      </c>
      <c r="B69">
        <v>4.064007200000001</v>
      </c>
      <c r="C69">
        <v>-0.53</v>
      </c>
      <c r="D69">
        <v>15.36519</v>
      </c>
      <c r="E69">
        <v>-0.55</v>
      </c>
      <c r="F69">
        <v>14.97526</v>
      </c>
      <c r="G69">
        <v>-0.57</v>
      </c>
      <c r="H69">
        <v>12.5464</v>
      </c>
      <c r="I69">
        <v>-0.58</v>
      </c>
      <c r="J69">
        <v>11.6677398</v>
      </c>
      <c r="K69">
        <v>-0.6</v>
      </c>
      <c r="L69">
        <v>10.4069928</v>
      </c>
      <c r="M69">
        <v>-0.62</v>
      </c>
      <c r="N69">
        <v>8.1371824</v>
      </c>
      <c r="O69">
        <v>-0.64</v>
      </c>
      <c r="P69">
        <v>7.439449999999999</v>
      </c>
      <c r="Q69">
        <v>-0.66</v>
      </c>
      <c r="R69">
        <v>8.038842599999999</v>
      </c>
      <c r="S69">
        <v>-0.68</v>
      </c>
      <c r="T69">
        <v>5.1764388</v>
      </c>
    </row>
    <row r="70" spans="1:20">
      <c r="A70">
        <v>-0.71</v>
      </c>
      <c r="B70">
        <v>2.6689758</v>
      </c>
      <c r="C70">
        <v>-0.54</v>
      </c>
      <c r="D70">
        <v>14.87794</v>
      </c>
      <c r="E70">
        <v>-0.5600000000000001</v>
      </c>
      <c r="F70">
        <v>12.444894</v>
      </c>
      <c r="G70">
        <v>-0.58</v>
      </c>
      <c r="H70">
        <v>11.37339</v>
      </c>
      <c r="I70">
        <v>-0.59</v>
      </c>
      <c r="J70">
        <v>9.7457358</v>
      </c>
      <c r="K70">
        <v>-0.61</v>
      </c>
      <c r="L70">
        <v>10.1130604</v>
      </c>
      <c r="M70">
        <v>-0.63</v>
      </c>
      <c r="N70">
        <v>8.721045999999999</v>
      </c>
      <c r="O70">
        <v>-0.65</v>
      </c>
      <c r="P70">
        <v>7.121795799999999</v>
      </c>
      <c r="Q70">
        <v>-0.67</v>
      </c>
      <c r="R70">
        <v>6.9965268</v>
      </c>
      <c r="S70">
        <v>-0.6899999999999999</v>
      </c>
      <c r="T70">
        <v>6.498140599999999</v>
      </c>
    </row>
    <row r="71" spans="1:20">
      <c r="A71">
        <v>-0.72</v>
      </c>
      <c r="B71">
        <v>4.0650648</v>
      </c>
      <c r="C71">
        <v>-0.55</v>
      </c>
      <c r="D71">
        <v>14.591044</v>
      </c>
      <c r="E71">
        <v>-0.57</v>
      </c>
      <c r="F71">
        <v>12.080736</v>
      </c>
      <c r="G71">
        <v>-0.59</v>
      </c>
      <c r="H71">
        <v>10.350815</v>
      </c>
      <c r="I71">
        <v>-0.6</v>
      </c>
      <c r="J71">
        <v>9.2768748</v>
      </c>
      <c r="K71">
        <v>-0.62</v>
      </c>
      <c r="L71">
        <v>8.2611744</v>
      </c>
      <c r="M71">
        <v>-0.64</v>
      </c>
      <c r="N71">
        <v>9.613655</v>
      </c>
      <c r="O71">
        <v>-0.66</v>
      </c>
      <c r="P71">
        <v>7.018154200000001</v>
      </c>
      <c r="Q71">
        <v>-0.68</v>
      </c>
      <c r="R71">
        <v>4.5124582</v>
      </c>
      <c r="S71">
        <v>-0.7</v>
      </c>
      <c r="T71">
        <v>6.522764599999999</v>
      </c>
    </row>
    <row r="72" spans="1:20">
      <c r="A72">
        <v>-0.73</v>
      </c>
      <c r="B72">
        <v>4.2446772</v>
      </c>
      <c r="C72">
        <v>-0.5600000000000001</v>
      </c>
      <c r="D72">
        <v>13.595876</v>
      </c>
      <c r="E72">
        <v>-0.58</v>
      </c>
      <c r="F72">
        <v>12.663862</v>
      </c>
      <c r="G72">
        <v>-0.6</v>
      </c>
      <c r="H72">
        <v>9.069816800000002</v>
      </c>
      <c r="I72">
        <v>-0.61</v>
      </c>
      <c r="J72">
        <v>10.088665</v>
      </c>
      <c r="K72">
        <v>-0.63</v>
      </c>
      <c r="L72">
        <v>8.4453476</v>
      </c>
      <c r="M72">
        <v>-0.65</v>
      </c>
      <c r="N72">
        <v>6.3544066</v>
      </c>
      <c r="O72">
        <v>-0.67</v>
      </c>
      <c r="P72">
        <v>7.935965400000001</v>
      </c>
      <c r="Q72">
        <v>-0.6899999999999999</v>
      </c>
      <c r="R72">
        <v>5.734048599999999</v>
      </c>
      <c r="S72">
        <v>-0.71</v>
      </c>
      <c r="T72">
        <v>3.4003668</v>
      </c>
    </row>
    <row r="73" spans="1:20">
      <c r="A73">
        <v>-0.74</v>
      </c>
      <c r="B73">
        <v>2.688412</v>
      </c>
      <c r="C73">
        <v>-0.57</v>
      </c>
      <c r="D73">
        <v>11.072698</v>
      </c>
      <c r="E73">
        <v>-0.59</v>
      </c>
      <c r="F73">
        <v>11.746078</v>
      </c>
      <c r="G73">
        <v>-0.61</v>
      </c>
      <c r="H73">
        <v>9.3186102</v>
      </c>
      <c r="I73">
        <v>-0.62</v>
      </c>
      <c r="J73">
        <v>9.492863199999999</v>
      </c>
      <c r="K73">
        <v>-0.64</v>
      </c>
      <c r="L73">
        <v>9.0898708</v>
      </c>
      <c r="M73">
        <v>-0.66</v>
      </c>
      <c r="N73">
        <v>6.2216694</v>
      </c>
      <c r="O73">
        <v>-0.68</v>
      </c>
      <c r="P73">
        <v>6.952980200000001</v>
      </c>
      <c r="Q73">
        <v>-0.7</v>
      </c>
      <c r="R73">
        <v>6.7195094</v>
      </c>
      <c r="S73">
        <v>-0.72</v>
      </c>
      <c r="T73">
        <v>3.4701886</v>
      </c>
    </row>
    <row r="74" spans="1:20">
      <c r="A74">
        <v>-0.75</v>
      </c>
      <c r="B74">
        <v>2.2469004</v>
      </c>
      <c r="C74">
        <v>-0.58</v>
      </c>
      <c r="D74">
        <v>10.836618</v>
      </c>
      <c r="E74">
        <v>-0.6</v>
      </c>
      <c r="F74">
        <v>9.034825999999999</v>
      </c>
      <c r="G74">
        <v>-0.62</v>
      </c>
      <c r="H74">
        <v>9.7259648</v>
      </c>
      <c r="I74">
        <v>-0.63</v>
      </c>
      <c r="J74">
        <v>7.582815200000001</v>
      </c>
      <c r="K74">
        <v>-0.65</v>
      </c>
      <c r="L74">
        <v>8.6929204</v>
      </c>
      <c r="M74">
        <v>-0.67</v>
      </c>
      <c r="N74">
        <v>6.873951199999999</v>
      </c>
      <c r="O74">
        <v>-0.6899999999999999</v>
      </c>
      <c r="P74">
        <v>5.5836912</v>
      </c>
      <c r="Q74">
        <v>-0.71</v>
      </c>
      <c r="R74">
        <v>6.0058946</v>
      </c>
      <c r="S74">
        <v>-0.73</v>
      </c>
      <c r="T74">
        <v>4.6883194</v>
      </c>
    </row>
    <row r="75" spans="1:20">
      <c r="A75">
        <v>-0.76</v>
      </c>
      <c r="B75">
        <v>1.9750656</v>
      </c>
      <c r="C75">
        <v>-0.59</v>
      </c>
      <c r="D75">
        <v>11.596414</v>
      </c>
      <c r="E75">
        <v>-0.61</v>
      </c>
      <c r="F75">
        <v>8.480833799999999</v>
      </c>
      <c r="G75">
        <v>-0.63</v>
      </c>
      <c r="H75">
        <v>8.1387368</v>
      </c>
      <c r="I75">
        <v>-0.64</v>
      </c>
      <c r="J75">
        <v>8.180728800000001</v>
      </c>
      <c r="K75">
        <v>-0.66</v>
      </c>
      <c r="L75">
        <v>5.9854898</v>
      </c>
      <c r="M75">
        <v>-0.68</v>
      </c>
      <c r="N75">
        <v>7.105451</v>
      </c>
      <c r="O75">
        <v>-0.7</v>
      </c>
      <c r="P75">
        <v>5.736259599999999</v>
      </c>
      <c r="Q75">
        <v>-0.72</v>
      </c>
      <c r="R75">
        <v>2.6139202</v>
      </c>
      <c r="S75">
        <v>-0.74</v>
      </c>
      <c r="T75">
        <v>4.4277904</v>
      </c>
    </row>
    <row r="76" spans="1:20">
      <c r="A76">
        <v>-0.77</v>
      </c>
      <c r="B76">
        <v>1.710359</v>
      </c>
      <c r="C76">
        <v>-0.6</v>
      </c>
      <c r="D76">
        <v>10.852868</v>
      </c>
      <c r="E76">
        <v>-0.62</v>
      </c>
      <c r="F76">
        <v>9.187201400000001</v>
      </c>
      <c r="G76">
        <v>-0.64</v>
      </c>
      <c r="H76">
        <v>7.310612399999999</v>
      </c>
      <c r="I76">
        <v>-0.65</v>
      </c>
      <c r="J76">
        <v>8.1806164</v>
      </c>
      <c r="K76">
        <v>-0.67</v>
      </c>
      <c r="L76">
        <v>5.8310108</v>
      </c>
      <c r="M76">
        <v>-0.6899999999999999</v>
      </c>
      <c r="N76">
        <v>5.6092358</v>
      </c>
      <c r="O76">
        <v>-0.71</v>
      </c>
      <c r="P76">
        <v>6.3447096</v>
      </c>
      <c r="Q76">
        <v>-0.73</v>
      </c>
      <c r="R76">
        <v>2.949227</v>
      </c>
      <c r="S76">
        <v>-0.75</v>
      </c>
      <c r="T76">
        <v>3.2513412</v>
      </c>
    </row>
    <row r="77" spans="1:20">
      <c r="A77">
        <v>-0.78</v>
      </c>
      <c r="B77">
        <v>-0.4892716</v>
      </c>
      <c r="C77">
        <v>-0.61</v>
      </c>
      <c r="D77">
        <v>7.869547800000001</v>
      </c>
      <c r="E77">
        <v>-0.63</v>
      </c>
      <c r="F77">
        <v>9.262858</v>
      </c>
      <c r="G77">
        <v>-0.65</v>
      </c>
      <c r="H77">
        <v>8.196679</v>
      </c>
      <c r="I77">
        <v>-0.66</v>
      </c>
      <c r="J77">
        <v>7.856123200000001</v>
      </c>
      <c r="K77">
        <v>-0.68</v>
      </c>
      <c r="L77">
        <v>6.481883999999999</v>
      </c>
      <c r="M77">
        <v>-0.7</v>
      </c>
      <c r="N77">
        <v>4.0237306</v>
      </c>
      <c r="O77">
        <v>-0.72</v>
      </c>
      <c r="P77">
        <v>4.9899228</v>
      </c>
      <c r="Q77">
        <v>-0.74</v>
      </c>
      <c r="R77">
        <v>4.046531</v>
      </c>
      <c r="S77">
        <v>-0.76</v>
      </c>
      <c r="T77">
        <v>1.4373784</v>
      </c>
    </row>
    <row r="78" spans="1:20">
      <c r="A78">
        <v>-0.79</v>
      </c>
      <c r="B78">
        <v>-6.424570800000001</v>
      </c>
      <c r="C78">
        <v>-0.62</v>
      </c>
      <c r="D78">
        <v>8.416574000000001</v>
      </c>
      <c r="E78">
        <v>-0.64</v>
      </c>
      <c r="F78">
        <v>7.332738000000001</v>
      </c>
      <c r="G78">
        <v>-0.66</v>
      </c>
      <c r="H78">
        <v>7.499395799999999</v>
      </c>
      <c r="I78">
        <v>-0.67</v>
      </c>
      <c r="J78">
        <v>5.368840000000001</v>
      </c>
      <c r="K78">
        <v>-0.6899999999999999</v>
      </c>
      <c r="L78">
        <v>6.9771758</v>
      </c>
      <c r="M78">
        <v>-0.71</v>
      </c>
      <c r="N78">
        <v>4.536016200000001</v>
      </c>
      <c r="O78">
        <v>-0.73</v>
      </c>
      <c r="P78">
        <v>2.8824756</v>
      </c>
      <c r="Q78">
        <v>-0.75</v>
      </c>
      <c r="R78">
        <v>3.972137</v>
      </c>
      <c r="S78">
        <v>-0.77</v>
      </c>
      <c r="T78">
        <v>1.3790356</v>
      </c>
    </row>
    <row r="79" spans="1:20">
      <c r="A79">
        <v>-0.8</v>
      </c>
      <c r="B79">
        <v>-10.7232216</v>
      </c>
      <c r="C79">
        <v>-0.63</v>
      </c>
      <c r="D79">
        <v>8.603230399999999</v>
      </c>
      <c r="E79">
        <v>-0.65</v>
      </c>
      <c r="F79">
        <v>5.8992832</v>
      </c>
      <c r="G79">
        <v>-0.67</v>
      </c>
      <c r="H79">
        <v>6.505838199999999</v>
      </c>
      <c r="I79">
        <v>-0.68</v>
      </c>
      <c r="J79">
        <v>5.5884026</v>
      </c>
      <c r="K79">
        <v>-0.7</v>
      </c>
      <c r="L79">
        <v>5.2834398</v>
      </c>
      <c r="M79">
        <v>-0.72</v>
      </c>
      <c r="N79">
        <v>4.7393678</v>
      </c>
      <c r="O79">
        <v>-0.74</v>
      </c>
      <c r="P79">
        <v>3.3542212</v>
      </c>
      <c r="Q79">
        <v>-0.76</v>
      </c>
      <c r="R79">
        <v>0.6461705999999999</v>
      </c>
      <c r="S79">
        <v>-0.78</v>
      </c>
      <c r="T79">
        <v>-0.02082320000000004</v>
      </c>
    </row>
    <row r="80" spans="1:20">
      <c r="A80">
        <v>-0.8100000000000001</v>
      </c>
      <c r="B80">
        <v>-14.80154</v>
      </c>
      <c r="C80">
        <v>-0.64</v>
      </c>
      <c r="D80">
        <v>8.5556386</v>
      </c>
      <c r="E80">
        <v>-0.66</v>
      </c>
      <c r="F80">
        <v>7.4284418</v>
      </c>
      <c r="G80">
        <v>-0.68</v>
      </c>
      <c r="H80">
        <v>4.5794466</v>
      </c>
      <c r="I80">
        <v>-0.6899999999999999</v>
      </c>
      <c r="J80">
        <v>6.396977</v>
      </c>
      <c r="K80">
        <v>-0.71</v>
      </c>
      <c r="L80">
        <v>3.984581</v>
      </c>
      <c r="M80">
        <v>-0.73</v>
      </c>
      <c r="N80">
        <v>3.771582</v>
      </c>
      <c r="O80">
        <v>-0.75</v>
      </c>
      <c r="P80">
        <v>3.9285924</v>
      </c>
      <c r="Q80">
        <v>-0.77</v>
      </c>
      <c r="R80">
        <v>1.0542212</v>
      </c>
      <c r="S80">
        <v>-0.79</v>
      </c>
      <c r="T80">
        <v>-5.8900032</v>
      </c>
    </row>
    <row r="81" spans="1:20">
      <c r="A81">
        <v>-0.82</v>
      </c>
      <c r="B81">
        <v>-18.053282</v>
      </c>
      <c r="C81">
        <v>-0.65</v>
      </c>
      <c r="D81">
        <v>6.736191</v>
      </c>
      <c r="E81">
        <v>-0.67</v>
      </c>
      <c r="F81">
        <v>7.180339000000001</v>
      </c>
      <c r="G81">
        <v>-0.6899999999999999</v>
      </c>
      <c r="H81">
        <v>5.6573008</v>
      </c>
      <c r="I81">
        <v>-0.7</v>
      </c>
      <c r="J81">
        <v>6.0709298</v>
      </c>
      <c r="K81">
        <v>-0.72</v>
      </c>
      <c r="L81">
        <v>5.2712326</v>
      </c>
      <c r="M81">
        <v>-0.74</v>
      </c>
      <c r="N81">
        <v>1.5832238</v>
      </c>
      <c r="O81">
        <v>-0.76</v>
      </c>
      <c r="P81">
        <v>3.0562982</v>
      </c>
      <c r="Q81">
        <v>-0.78</v>
      </c>
      <c r="R81">
        <v>-0.6992618</v>
      </c>
      <c r="S81">
        <v>-0.8</v>
      </c>
      <c r="T81">
        <v>-12.759156</v>
      </c>
    </row>
    <row r="82" spans="1:20">
      <c r="A82">
        <v>-0.83</v>
      </c>
      <c r="B82">
        <v>-22.065572</v>
      </c>
      <c r="C82">
        <v>-0.66</v>
      </c>
      <c r="D82">
        <v>6.450402599999999</v>
      </c>
      <c r="E82">
        <v>-0.68</v>
      </c>
      <c r="F82">
        <v>5.871445199999999</v>
      </c>
      <c r="G82">
        <v>-0.7</v>
      </c>
      <c r="H82">
        <v>6.691044600000001</v>
      </c>
      <c r="I82">
        <v>-0.71</v>
      </c>
      <c r="J82">
        <v>3.6999324</v>
      </c>
      <c r="K82">
        <v>-0.73</v>
      </c>
      <c r="L82">
        <v>5.1571628</v>
      </c>
      <c r="M82">
        <v>-0.75</v>
      </c>
      <c r="N82">
        <v>2.3963044</v>
      </c>
      <c r="O82">
        <v>-0.77</v>
      </c>
      <c r="P82">
        <v>0.2187706</v>
      </c>
      <c r="Q82">
        <v>-0.79</v>
      </c>
      <c r="R82">
        <v>-4.089605600000001</v>
      </c>
      <c r="S82">
        <v>-0.8100000000000001</v>
      </c>
      <c r="T82">
        <v>-16.846908</v>
      </c>
    </row>
    <row r="83" spans="1:20">
      <c r="A83">
        <v>-0.84</v>
      </c>
      <c r="B83">
        <v>-21.5677</v>
      </c>
      <c r="C83">
        <v>-0.67</v>
      </c>
      <c r="D83">
        <v>7.1376812</v>
      </c>
      <c r="E83">
        <v>-0.6899999999999999</v>
      </c>
      <c r="F83">
        <v>4.2784048</v>
      </c>
      <c r="G83">
        <v>-0.71</v>
      </c>
      <c r="H83">
        <v>5.9300918</v>
      </c>
      <c r="I83">
        <v>-0.72</v>
      </c>
      <c r="J83">
        <v>4.077013599999999</v>
      </c>
      <c r="K83">
        <v>-0.74</v>
      </c>
      <c r="L83">
        <v>3.3924796</v>
      </c>
      <c r="M83">
        <v>-0.76</v>
      </c>
      <c r="N83">
        <v>2.5298042</v>
      </c>
      <c r="O83">
        <v>-0.78</v>
      </c>
      <c r="P83">
        <v>-2.1381544</v>
      </c>
      <c r="Q83">
        <v>-0.8</v>
      </c>
      <c r="R83">
        <v>-10.9543764</v>
      </c>
      <c r="S83">
        <v>-0.82</v>
      </c>
      <c r="T83">
        <v>-19.196148</v>
      </c>
    </row>
    <row r="84" spans="1:20">
      <c r="A84">
        <v>-0.85</v>
      </c>
      <c r="B84">
        <v>-19.004234</v>
      </c>
      <c r="C84">
        <v>-0.68</v>
      </c>
      <c r="D84">
        <v>6.8089192</v>
      </c>
      <c r="E84">
        <v>-0.7</v>
      </c>
      <c r="F84">
        <v>4.8923392</v>
      </c>
      <c r="G84">
        <v>-0.72</v>
      </c>
      <c r="H84">
        <v>3.38839</v>
      </c>
      <c r="I84">
        <v>-0.73</v>
      </c>
      <c r="J84">
        <v>4.4209842</v>
      </c>
      <c r="K84">
        <v>-0.75</v>
      </c>
      <c r="L84">
        <v>1.9698018</v>
      </c>
      <c r="M84">
        <v>-0.77</v>
      </c>
      <c r="N84">
        <v>1.6840504</v>
      </c>
      <c r="O84">
        <v>-0.79</v>
      </c>
      <c r="P84">
        <v>-4.9168868</v>
      </c>
      <c r="Q84">
        <v>-0.8100000000000001</v>
      </c>
      <c r="R84">
        <v>-17.307822</v>
      </c>
      <c r="S84">
        <v>-0.83</v>
      </c>
      <c r="T84">
        <v>-21.3212</v>
      </c>
    </row>
    <row r="85" spans="1:20">
      <c r="A85">
        <v>-0.86</v>
      </c>
      <c r="B85">
        <v>-17.294524</v>
      </c>
      <c r="C85">
        <v>-0.6899999999999999</v>
      </c>
      <c r="D85">
        <v>4.9839858</v>
      </c>
      <c r="E85">
        <v>-0.71</v>
      </c>
      <c r="F85">
        <v>5.955993</v>
      </c>
      <c r="G85">
        <v>-0.73</v>
      </c>
      <c r="H85">
        <v>2.9123364</v>
      </c>
      <c r="I85">
        <v>-0.74</v>
      </c>
      <c r="J85">
        <v>5.3445104</v>
      </c>
      <c r="K85">
        <v>-0.76</v>
      </c>
      <c r="L85">
        <v>2.4668086</v>
      </c>
      <c r="M85">
        <v>-0.78</v>
      </c>
      <c r="N85">
        <v>-2.8573688</v>
      </c>
      <c r="O85">
        <v>-0.8</v>
      </c>
      <c r="P85">
        <v>-10.3616038</v>
      </c>
      <c r="Q85">
        <v>-0.82</v>
      </c>
      <c r="R85">
        <v>-19.285576</v>
      </c>
      <c r="S85">
        <v>-0.84</v>
      </c>
      <c r="T85">
        <v>-22.536554</v>
      </c>
    </row>
    <row r="86" spans="1:20">
      <c r="A86">
        <v>-0.87</v>
      </c>
      <c r="B86">
        <v>-17.017934</v>
      </c>
      <c r="C86">
        <v>-0.7</v>
      </c>
      <c r="D86">
        <v>4.288569799999999</v>
      </c>
      <c r="E86">
        <v>-0.72</v>
      </c>
      <c r="F86">
        <v>5.173276400000001</v>
      </c>
      <c r="G86">
        <v>-0.74</v>
      </c>
      <c r="H86">
        <v>3.8727478</v>
      </c>
      <c r="I86">
        <v>-0.75</v>
      </c>
      <c r="J86">
        <v>2.2836392</v>
      </c>
      <c r="K86">
        <v>-0.77</v>
      </c>
      <c r="L86">
        <v>1.6603676</v>
      </c>
      <c r="M86">
        <v>-0.79</v>
      </c>
      <c r="N86">
        <v>-5.3624704</v>
      </c>
      <c r="O86">
        <v>-0.8100000000000001</v>
      </c>
      <c r="P86">
        <v>-17.070134</v>
      </c>
      <c r="Q86">
        <v>-0.83</v>
      </c>
      <c r="R86">
        <v>-20.27239</v>
      </c>
      <c r="S86">
        <v>-0.85</v>
      </c>
      <c r="T86">
        <v>-19.82583</v>
      </c>
    </row>
    <row r="87" spans="1:20">
      <c r="A87">
        <v>-0.88</v>
      </c>
      <c r="B87">
        <v>-15.422042</v>
      </c>
      <c r="C87">
        <v>-0.71</v>
      </c>
      <c r="D87">
        <v>4.4146428</v>
      </c>
      <c r="E87">
        <v>-0.73</v>
      </c>
      <c r="F87">
        <v>2.5965732</v>
      </c>
      <c r="G87">
        <v>-0.75</v>
      </c>
      <c r="H87">
        <v>4.275882</v>
      </c>
      <c r="I87">
        <v>-0.76</v>
      </c>
      <c r="J87">
        <v>1.1745344</v>
      </c>
      <c r="K87">
        <v>-0.78</v>
      </c>
      <c r="L87">
        <v>-0.3629262</v>
      </c>
      <c r="M87">
        <v>-0.8</v>
      </c>
      <c r="N87">
        <v>-10.4964078</v>
      </c>
      <c r="O87">
        <v>-0.82</v>
      </c>
      <c r="P87">
        <v>-20.49154</v>
      </c>
      <c r="Q87">
        <v>-0.84</v>
      </c>
      <c r="R87">
        <v>-21.372908</v>
      </c>
      <c r="S87">
        <v>-0.86</v>
      </c>
      <c r="T87">
        <v>-16.697412</v>
      </c>
    </row>
    <row r="88" spans="1:20">
      <c r="A88">
        <v>-0.89</v>
      </c>
      <c r="B88">
        <v>-13.35761</v>
      </c>
      <c r="C88">
        <v>-0.72</v>
      </c>
      <c r="D88">
        <v>5.3137864</v>
      </c>
      <c r="E88">
        <v>-0.74</v>
      </c>
      <c r="F88">
        <v>3.3097392</v>
      </c>
      <c r="G88">
        <v>-0.76</v>
      </c>
      <c r="H88">
        <v>0.3109826</v>
      </c>
      <c r="I88">
        <v>-0.77</v>
      </c>
      <c r="J88">
        <v>0.7705901999999999</v>
      </c>
      <c r="K88">
        <v>-0.79</v>
      </c>
      <c r="L88">
        <v>-6.3797674</v>
      </c>
      <c r="M88">
        <v>-0.8100000000000001</v>
      </c>
      <c r="N88">
        <v>-15.494504</v>
      </c>
      <c r="O88">
        <v>-0.83</v>
      </c>
      <c r="P88">
        <v>-21.034508</v>
      </c>
      <c r="Q88">
        <v>-0.85</v>
      </c>
      <c r="R88">
        <v>-20.99777</v>
      </c>
      <c r="S88">
        <v>-0.87</v>
      </c>
      <c r="T88">
        <v>-14.340228</v>
      </c>
    </row>
    <row r="89" spans="1:20">
      <c r="A89">
        <v>-0.9</v>
      </c>
      <c r="B89">
        <v>-11.491534</v>
      </c>
      <c r="C89">
        <v>-0.73</v>
      </c>
      <c r="D89">
        <v>4.8752266</v>
      </c>
      <c r="E89">
        <v>-0.75</v>
      </c>
      <c r="F89">
        <v>4.7080436</v>
      </c>
      <c r="G89">
        <v>-0.77</v>
      </c>
      <c r="H89">
        <v>0.9167078</v>
      </c>
      <c r="I89">
        <v>-0.78</v>
      </c>
      <c r="J89">
        <v>0.2702896</v>
      </c>
      <c r="K89">
        <v>-0.8</v>
      </c>
      <c r="L89">
        <v>-9.644028</v>
      </c>
      <c r="M89">
        <v>-0.82</v>
      </c>
      <c r="N89">
        <v>-21.015376</v>
      </c>
      <c r="O89">
        <v>-0.84</v>
      </c>
      <c r="P89">
        <v>-21.00597</v>
      </c>
      <c r="Q89">
        <v>-0.86</v>
      </c>
      <c r="R89">
        <v>-16.825194</v>
      </c>
      <c r="S89">
        <v>-0.88</v>
      </c>
      <c r="T89">
        <v>-14.84264</v>
      </c>
    </row>
    <row r="90" spans="1:20">
      <c r="A90">
        <v>-0.91</v>
      </c>
      <c r="B90">
        <v>-12.552562</v>
      </c>
      <c r="C90">
        <v>-0.74</v>
      </c>
      <c r="D90">
        <v>2.023929</v>
      </c>
      <c r="E90">
        <v>-0.76</v>
      </c>
      <c r="F90">
        <v>3.4265962</v>
      </c>
      <c r="G90">
        <v>-0.78</v>
      </c>
      <c r="H90">
        <v>-1.775108</v>
      </c>
      <c r="I90">
        <v>-0.79</v>
      </c>
      <c r="J90">
        <v>-5.770372400000001</v>
      </c>
      <c r="K90">
        <v>-0.8100000000000001</v>
      </c>
      <c r="L90">
        <v>-14.646656</v>
      </c>
      <c r="M90">
        <v>-0.83</v>
      </c>
      <c r="N90">
        <v>-22.492578</v>
      </c>
      <c r="O90">
        <v>-0.85</v>
      </c>
      <c r="P90">
        <v>-19.548668</v>
      </c>
      <c r="Q90">
        <v>-0.87</v>
      </c>
      <c r="R90">
        <v>-14.633366</v>
      </c>
      <c r="S90">
        <v>-0.89</v>
      </c>
      <c r="T90">
        <v>-13.489054</v>
      </c>
    </row>
    <row r="91" spans="1:20">
      <c r="A91">
        <v>-0.92</v>
      </c>
      <c r="B91">
        <v>-11.942704</v>
      </c>
      <c r="C91">
        <v>-0.75</v>
      </c>
      <c r="D91">
        <v>3.909158</v>
      </c>
      <c r="E91">
        <v>-0.77</v>
      </c>
      <c r="F91">
        <v>-0.336993</v>
      </c>
      <c r="G91">
        <v>-0.79</v>
      </c>
      <c r="H91">
        <v>-4.0978744</v>
      </c>
      <c r="I91">
        <v>-0.8</v>
      </c>
      <c r="J91">
        <v>-12.1530008</v>
      </c>
      <c r="K91">
        <v>-0.82</v>
      </c>
      <c r="L91">
        <v>-18.714908</v>
      </c>
      <c r="M91">
        <v>-0.84</v>
      </c>
      <c r="N91">
        <v>-21.098484</v>
      </c>
      <c r="O91">
        <v>-0.86</v>
      </c>
      <c r="P91">
        <v>-18.221416</v>
      </c>
      <c r="Q91">
        <v>-0.88</v>
      </c>
      <c r="R91">
        <v>-13.287754</v>
      </c>
      <c r="S91">
        <v>-0.9</v>
      </c>
      <c r="T91">
        <v>-10.972928</v>
      </c>
    </row>
    <row r="92" spans="1:20">
      <c r="A92">
        <v>-0.93</v>
      </c>
      <c r="B92">
        <v>-10.7473426</v>
      </c>
      <c r="C92">
        <v>-0.76</v>
      </c>
      <c r="D92">
        <v>3.3693734</v>
      </c>
      <c r="E92">
        <v>-0.78</v>
      </c>
      <c r="F92">
        <v>-2.307133</v>
      </c>
      <c r="G92">
        <v>-0.8</v>
      </c>
      <c r="H92">
        <v>-10.7388634</v>
      </c>
      <c r="I92">
        <v>-0.8100000000000001</v>
      </c>
      <c r="J92">
        <v>-17.176902</v>
      </c>
      <c r="K92">
        <v>-0.83</v>
      </c>
      <c r="L92">
        <v>-22.700026</v>
      </c>
      <c r="M92">
        <v>-0.85</v>
      </c>
      <c r="N92">
        <v>-19.24879</v>
      </c>
      <c r="O92">
        <v>-0.87</v>
      </c>
      <c r="P92">
        <v>-15.473686</v>
      </c>
      <c r="Q92">
        <v>-0.89</v>
      </c>
      <c r="R92">
        <v>-14.382614</v>
      </c>
      <c r="S92">
        <v>-0.91</v>
      </c>
      <c r="T92">
        <v>-10.585152</v>
      </c>
    </row>
    <row r="93" spans="1:20">
      <c r="A93">
        <v>-0.9399999999999999</v>
      </c>
      <c r="B93">
        <v>-8.924937199999999</v>
      </c>
      <c r="C93">
        <v>-0.77</v>
      </c>
      <c r="D93">
        <v>2.104425</v>
      </c>
      <c r="E93">
        <v>-0.79</v>
      </c>
      <c r="F93">
        <v>-4.444129</v>
      </c>
      <c r="G93">
        <v>-0.8100000000000001</v>
      </c>
      <c r="H93">
        <v>-16.700714</v>
      </c>
      <c r="I93">
        <v>-0.82</v>
      </c>
      <c r="J93">
        <v>-18.780574</v>
      </c>
      <c r="K93">
        <v>-0.84</v>
      </c>
      <c r="L93">
        <v>-22.636092</v>
      </c>
      <c r="M93">
        <v>-0.86</v>
      </c>
      <c r="N93">
        <v>-17.98275</v>
      </c>
      <c r="O93">
        <v>-0.88</v>
      </c>
      <c r="P93">
        <v>-12.3217</v>
      </c>
      <c r="Q93">
        <v>-0.9</v>
      </c>
      <c r="R93">
        <v>-12.257914</v>
      </c>
      <c r="S93">
        <v>-0.92</v>
      </c>
      <c r="T93">
        <v>-11.667178</v>
      </c>
    </row>
    <row r="94" spans="1:20">
      <c r="A94">
        <v>-0.95</v>
      </c>
      <c r="B94">
        <v>-10.322547</v>
      </c>
      <c r="C94">
        <v>-0.78</v>
      </c>
      <c r="D94">
        <v>-2.6411014</v>
      </c>
      <c r="E94">
        <v>-0.8</v>
      </c>
      <c r="F94">
        <v>-10.174189</v>
      </c>
      <c r="G94">
        <v>-0.82</v>
      </c>
      <c r="H94">
        <v>-19.558054</v>
      </c>
      <c r="I94">
        <v>-0.83</v>
      </c>
      <c r="J94">
        <v>-21.2907</v>
      </c>
      <c r="K94">
        <v>-0.85</v>
      </c>
      <c r="L94">
        <v>-19.750446</v>
      </c>
      <c r="M94">
        <v>-0.87</v>
      </c>
      <c r="N94">
        <v>-16.567206</v>
      </c>
      <c r="O94">
        <v>-0.89</v>
      </c>
      <c r="P94">
        <v>-12.64959</v>
      </c>
      <c r="Q94">
        <v>-0.91</v>
      </c>
      <c r="R94">
        <v>-10.5043574</v>
      </c>
      <c r="S94">
        <v>-0.93</v>
      </c>
      <c r="T94">
        <v>-10.5425106</v>
      </c>
    </row>
    <row r="95" spans="1:20">
      <c r="A95">
        <v>-0.96</v>
      </c>
      <c r="B95">
        <v>-11.0131476</v>
      </c>
      <c r="C95">
        <v>-0.79</v>
      </c>
      <c r="D95">
        <v>-5.0250498</v>
      </c>
      <c r="E95">
        <v>-0.8100000000000001</v>
      </c>
      <c r="F95">
        <v>-16.517812</v>
      </c>
      <c r="G95">
        <v>-0.83</v>
      </c>
      <c r="H95">
        <v>-21.057052</v>
      </c>
      <c r="I95">
        <v>-0.84</v>
      </c>
      <c r="J95">
        <v>-23.350928</v>
      </c>
      <c r="K95">
        <v>-0.86</v>
      </c>
      <c r="L95">
        <v>-16.737268</v>
      </c>
      <c r="M95">
        <v>-0.88</v>
      </c>
      <c r="N95">
        <v>-13.441928</v>
      </c>
      <c r="O95">
        <v>-0.9</v>
      </c>
      <c r="P95">
        <v>-13.21059</v>
      </c>
      <c r="Q95">
        <v>-0.92</v>
      </c>
      <c r="R95">
        <v>-10.1456858</v>
      </c>
      <c r="S95">
        <v>-0.9399999999999999</v>
      </c>
      <c r="T95">
        <v>-9.3396092</v>
      </c>
    </row>
    <row r="96" spans="1:20">
      <c r="A96">
        <v>-0.97</v>
      </c>
      <c r="B96">
        <v>-10.1114032</v>
      </c>
      <c r="C96">
        <v>-0.8</v>
      </c>
      <c r="D96">
        <v>-9.456020599999999</v>
      </c>
      <c r="E96">
        <v>-0.82</v>
      </c>
      <c r="F96">
        <v>-20.693732</v>
      </c>
      <c r="G96">
        <v>-0.84</v>
      </c>
      <c r="H96">
        <v>-21.446184</v>
      </c>
      <c r="I96">
        <v>-0.85</v>
      </c>
      <c r="J96">
        <v>-20.248562</v>
      </c>
      <c r="K96">
        <v>-0.87</v>
      </c>
      <c r="L96">
        <v>-16.75138</v>
      </c>
      <c r="M96">
        <v>-0.89</v>
      </c>
      <c r="N96">
        <v>-12.2905</v>
      </c>
      <c r="O96">
        <v>-0.91</v>
      </c>
      <c r="P96">
        <v>-11.293256</v>
      </c>
      <c r="Q96">
        <v>-0.93</v>
      </c>
      <c r="R96">
        <v>-11.572096</v>
      </c>
      <c r="S96">
        <v>-0.95</v>
      </c>
      <c r="T96">
        <v>-8.4142446</v>
      </c>
    </row>
    <row r="97" spans="1:20">
      <c r="A97">
        <v>-0.98</v>
      </c>
      <c r="B97">
        <v>-8.5258672</v>
      </c>
      <c r="C97">
        <v>-0.8100000000000001</v>
      </c>
      <c r="D97">
        <v>-14.69715</v>
      </c>
      <c r="E97">
        <v>-0.83</v>
      </c>
      <c r="F97">
        <v>-21.713654</v>
      </c>
      <c r="G97">
        <v>-0.85</v>
      </c>
      <c r="H97">
        <v>-20.82756</v>
      </c>
      <c r="I97">
        <v>-0.86</v>
      </c>
      <c r="J97">
        <v>-16.508788</v>
      </c>
      <c r="K97">
        <v>-0.88</v>
      </c>
      <c r="L97">
        <v>-14.317964</v>
      </c>
      <c r="M97">
        <v>-0.9</v>
      </c>
      <c r="N97">
        <v>-12.64503</v>
      </c>
      <c r="O97">
        <v>-0.92</v>
      </c>
      <c r="P97">
        <v>-10.3207334</v>
      </c>
      <c r="Q97">
        <v>-0.9399999999999999</v>
      </c>
      <c r="R97">
        <v>-10.1400096</v>
      </c>
      <c r="S97">
        <v>-0.96</v>
      </c>
      <c r="T97">
        <v>-10.1028004</v>
      </c>
    </row>
    <row r="98" spans="1:20">
      <c r="A98">
        <v>-0.99</v>
      </c>
      <c r="B98">
        <v>-9.035633799999999</v>
      </c>
      <c r="C98">
        <v>-0.82</v>
      </c>
      <c r="D98">
        <v>-20.271014</v>
      </c>
      <c r="E98">
        <v>-0.84</v>
      </c>
      <c r="F98">
        <v>-20.49069</v>
      </c>
      <c r="G98">
        <v>-0.86</v>
      </c>
      <c r="H98">
        <v>-17.038416</v>
      </c>
      <c r="I98">
        <v>-0.87</v>
      </c>
      <c r="J98">
        <v>-14.428752</v>
      </c>
      <c r="K98">
        <v>-0.89</v>
      </c>
      <c r="L98">
        <v>-12.293062</v>
      </c>
      <c r="M98">
        <v>-0.91</v>
      </c>
      <c r="N98">
        <v>-12.723522</v>
      </c>
      <c r="O98">
        <v>-0.93</v>
      </c>
      <c r="P98">
        <v>-9.872611000000001</v>
      </c>
      <c r="Q98">
        <v>-0.95</v>
      </c>
      <c r="R98">
        <v>-8.698709600000001</v>
      </c>
      <c r="S98">
        <v>-0.97</v>
      </c>
      <c r="T98">
        <v>-9.5185934</v>
      </c>
    </row>
    <row r="99" spans="1:20">
      <c r="A99">
        <v>-1</v>
      </c>
      <c r="B99">
        <v>-6.6471074</v>
      </c>
      <c r="C99">
        <v>-0.83</v>
      </c>
      <c r="D99">
        <v>-22.03993</v>
      </c>
      <c r="E99">
        <v>-0.85</v>
      </c>
      <c r="F99">
        <v>-21.01012</v>
      </c>
      <c r="G99">
        <v>-0.87</v>
      </c>
      <c r="H99">
        <v>-14.933928</v>
      </c>
      <c r="I99">
        <v>-0.88</v>
      </c>
      <c r="J99">
        <v>-15.177044</v>
      </c>
      <c r="K99">
        <v>-0.9</v>
      </c>
      <c r="L99">
        <v>-11.337572</v>
      </c>
      <c r="M99">
        <v>-0.92</v>
      </c>
      <c r="N99">
        <v>-10.856876</v>
      </c>
      <c r="O99">
        <v>-0.9399999999999999</v>
      </c>
      <c r="P99">
        <v>-10.526164</v>
      </c>
      <c r="Q99">
        <v>-0.96</v>
      </c>
      <c r="R99">
        <v>-8.393988799999999</v>
      </c>
      <c r="S99">
        <v>-0.98</v>
      </c>
      <c r="T99">
        <v>-8.580544399999999</v>
      </c>
    </row>
    <row r="100" spans="1:20">
      <c r="A100">
        <v>-1.01</v>
      </c>
      <c r="B100">
        <v>-8.930122000000001</v>
      </c>
      <c r="C100">
        <v>-0.84</v>
      </c>
      <c r="D100">
        <v>-20.751662</v>
      </c>
      <c r="E100">
        <v>-0.86</v>
      </c>
      <c r="F100">
        <v>-18.30779</v>
      </c>
      <c r="G100">
        <v>-0.88</v>
      </c>
      <c r="H100">
        <v>-13.617008</v>
      </c>
      <c r="I100">
        <v>-0.89</v>
      </c>
      <c r="J100">
        <v>-12.494548</v>
      </c>
      <c r="K100">
        <v>-0.91</v>
      </c>
      <c r="L100">
        <v>-12.160194</v>
      </c>
      <c r="M100">
        <v>-0.93</v>
      </c>
      <c r="N100">
        <v>-9.9861586</v>
      </c>
      <c r="O100">
        <v>-0.95</v>
      </c>
      <c r="P100">
        <v>-9.7656618</v>
      </c>
      <c r="Q100">
        <v>-0.97</v>
      </c>
      <c r="R100">
        <v>-9.896094999999999</v>
      </c>
      <c r="S100">
        <v>-0.99</v>
      </c>
      <c r="T100">
        <v>-7.7905444</v>
      </c>
    </row>
    <row r="101" spans="1:20">
      <c r="A101">
        <v>-1.02</v>
      </c>
      <c r="B101">
        <v>-8.168898799999999</v>
      </c>
      <c r="C101">
        <v>-0.85</v>
      </c>
      <c r="D101">
        <v>-18.667668</v>
      </c>
      <c r="E101">
        <v>-0.87</v>
      </c>
      <c r="F101">
        <v>-15.804612</v>
      </c>
      <c r="G101">
        <v>-0.89</v>
      </c>
      <c r="H101">
        <v>-13.849306</v>
      </c>
      <c r="I101">
        <v>-0.9</v>
      </c>
      <c r="J101">
        <v>-11.375464</v>
      </c>
      <c r="K101">
        <v>-0.92</v>
      </c>
      <c r="L101">
        <v>-12.035848</v>
      </c>
      <c r="M101">
        <v>-0.9399999999999999</v>
      </c>
      <c r="N101">
        <v>-9.916376400000001</v>
      </c>
      <c r="O101">
        <v>-0.96</v>
      </c>
      <c r="P101">
        <v>-8.212326000000001</v>
      </c>
      <c r="Q101">
        <v>-0.98</v>
      </c>
      <c r="R101">
        <v>-9.7442876</v>
      </c>
      <c r="S101">
        <v>-1</v>
      </c>
      <c r="T101">
        <v>-6.481578799999999</v>
      </c>
    </row>
    <row r="102" spans="1:20">
      <c r="A102">
        <v>-1.03</v>
      </c>
      <c r="B102">
        <v>-8.0433588</v>
      </c>
      <c r="C102">
        <v>-0.86</v>
      </c>
      <c r="D102">
        <v>-18.813892</v>
      </c>
      <c r="E102">
        <v>-0.88</v>
      </c>
      <c r="F102">
        <v>-12.684476</v>
      </c>
      <c r="G102">
        <v>-0.9</v>
      </c>
      <c r="H102">
        <v>-12.466834</v>
      </c>
      <c r="I102">
        <v>-0.91</v>
      </c>
      <c r="J102">
        <v>-10.656808</v>
      </c>
      <c r="K102">
        <v>-0.93</v>
      </c>
      <c r="L102">
        <v>-9.985043600000001</v>
      </c>
      <c r="M102">
        <v>-0.95</v>
      </c>
      <c r="N102">
        <v>-10.7747162</v>
      </c>
      <c r="O102">
        <v>-0.97</v>
      </c>
      <c r="P102">
        <v>-8.5936352</v>
      </c>
      <c r="Q102">
        <v>-0.99</v>
      </c>
      <c r="R102">
        <v>-8.3055878</v>
      </c>
      <c r="S102">
        <v>-1.01</v>
      </c>
      <c r="T102">
        <v>-8.484151600000001</v>
      </c>
    </row>
    <row r="103" spans="1:20">
      <c r="A103">
        <v>-1.04</v>
      </c>
      <c r="B103">
        <v>-10.4439562</v>
      </c>
      <c r="C103">
        <v>-0.87</v>
      </c>
      <c r="D103">
        <v>-16.805912</v>
      </c>
      <c r="E103">
        <v>-0.89</v>
      </c>
      <c r="F103">
        <v>-12.921166</v>
      </c>
      <c r="G103">
        <v>-0.91</v>
      </c>
      <c r="H103">
        <v>-10.6105346</v>
      </c>
      <c r="I103">
        <v>-0.92</v>
      </c>
      <c r="J103">
        <v>-11.728944</v>
      </c>
      <c r="K103">
        <v>-0.9399999999999999</v>
      </c>
      <c r="L103">
        <v>-9.099470800000001</v>
      </c>
      <c r="M103">
        <v>-0.96</v>
      </c>
      <c r="N103">
        <v>-9.191326800000001</v>
      </c>
      <c r="O103">
        <v>-0.98</v>
      </c>
      <c r="P103">
        <v>-10.2773872</v>
      </c>
      <c r="Q103">
        <v>-1</v>
      </c>
      <c r="R103">
        <v>-7.5692294</v>
      </c>
      <c r="S103">
        <v>-1.02</v>
      </c>
      <c r="T103">
        <v>-7.783747</v>
      </c>
    </row>
    <row r="104" spans="1:20">
      <c r="A104">
        <v>-1.05</v>
      </c>
      <c r="B104">
        <v>-9.267988800000001</v>
      </c>
      <c r="C104">
        <v>-0.88</v>
      </c>
      <c r="D104">
        <v>-14.163182</v>
      </c>
      <c r="E104">
        <v>-0.9</v>
      </c>
      <c r="F104">
        <v>-13.420496</v>
      </c>
      <c r="G104">
        <v>-0.92</v>
      </c>
      <c r="H104">
        <v>-10.5261758</v>
      </c>
      <c r="I104">
        <v>-0.93</v>
      </c>
      <c r="J104">
        <v>-11.220449</v>
      </c>
      <c r="K104">
        <v>-0.95</v>
      </c>
      <c r="L104">
        <v>-9.700198199999999</v>
      </c>
      <c r="M104">
        <v>-0.97</v>
      </c>
      <c r="N104">
        <v>-8.550104000000001</v>
      </c>
      <c r="O104">
        <v>-0.99</v>
      </c>
      <c r="P104">
        <v>-9.8542612</v>
      </c>
      <c r="Q104">
        <v>-1.01</v>
      </c>
      <c r="R104">
        <v>-9.0758644</v>
      </c>
      <c r="S104">
        <v>-1.03</v>
      </c>
      <c r="T104">
        <v>-7.0771192</v>
      </c>
    </row>
    <row r="105" spans="1:20">
      <c r="A105">
        <v>-1.06</v>
      </c>
      <c r="B105">
        <v>-8.7797678</v>
      </c>
      <c r="C105">
        <v>-0.89</v>
      </c>
      <c r="D105">
        <v>-12.137956</v>
      </c>
      <c r="E105">
        <v>-0.91</v>
      </c>
      <c r="F105">
        <v>-10.826584</v>
      </c>
      <c r="G105">
        <v>-0.93</v>
      </c>
      <c r="H105">
        <v>-11.524984</v>
      </c>
      <c r="I105">
        <v>-0.9399999999999999</v>
      </c>
      <c r="J105">
        <v>-9.4347864</v>
      </c>
      <c r="K105">
        <v>-0.96</v>
      </c>
      <c r="L105">
        <v>-10.8625902</v>
      </c>
      <c r="M105">
        <v>-0.98</v>
      </c>
      <c r="N105">
        <v>-8.664545200000001</v>
      </c>
      <c r="O105">
        <v>-1</v>
      </c>
      <c r="P105">
        <v>-7.4164288</v>
      </c>
      <c r="Q105">
        <v>-1.02</v>
      </c>
      <c r="R105">
        <v>-8.768715799999999</v>
      </c>
      <c r="S105">
        <v>-1.04</v>
      </c>
      <c r="T105">
        <v>-8.1673692</v>
      </c>
    </row>
    <row r="106" spans="1:20">
      <c r="A106">
        <v>-1.07</v>
      </c>
      <c r="B106">
        <v>-7.902406600000001</v>
      </c>
      <c r="C106">
        <v>-0.9</v>
      </c>
      <c r="D106">
        <v>-12.972224</v>
      </c>
      <c r="E106">
        <v>-0.92</v>
      </c>
      <c r="F106">
        <v>-9.943954999999999</v>
      </c>
      <c r="G106">
        <v>-0.9399999999999999</v>
      </c>
      <c r="H106">
        <v>-10.7948616</v>
      </c>
      <c r="I106">
        <v>-0.95</v>
      </c>
      <c r="J106">
        <v>-8.997429199999999</v>
      </c>
      <c r="K106">
        <v>-0.97</v>
      </c>
      <c r="L106">
        <v>-8.4722928</v>
      </c>
      <c r="M106">
        <v>-0.99</v>
      </c>
      <c r="N106">
        <v>-10.6206576</v>
      </c>
      <c r="O106">
        <v>-1.01</v>
      </c>
      <c r="P106">
        <v>-6.6313808</v>
      </c>
      <c r="Q106">
        <v>-1.03</v>
      </c>
      <c r="R106">
        <v>-7.821779000000001</v>
      </c>
      <c r="S106">
        <v>-1.05</v>
      </c>
      <c r="T106">
        <v>-9.437641000000001</v>
      </c>
    </row>
    <row r="107" spans="1:20">
      <c r="A107">
        <v>-1.08</v>
      </c>
      <c r="B107">
        <v>-10.7683922</v>
      </c>
      <c r="C107">
        <v>-0.91</v>
      </c>
      <c r="D107">
        <v>-12.056866</v>
      </c>
      <c r="E107">
        <v>-0.93</v>
      </c>
      <c r="F107">
        <v>-10.736595</v>
      </c>
      <c r="G107">
        <v>-0.95</v>
      </c>
      <c r="H107">
        <v>-9.257670600000001</v>
      </c>
      <c r="I107">
        <v>-0.96</v>
      </c>
      <c r="J107">
        <v>-9.745840599999999</v>
      </c>
      <c r="K107">
        <v>-0.98</v>
      </c>
      <c r="L107">
        <v>-7.9253844</v>
      </c>
      <c r="M107">
        <v>-1</v>
      </c>
      <c r="N107">
        <v>-8.3037782</v>
      </c>
      <c r="O107">
        <v>-1.02</v>
      </c>
      <c r="P107">
        <v>-8.9507396</v>
      </c>
      <c r="Q107">
        <v>-1.04</v>
      </c>
      <c r="R107">
        <v>-7.1134496</v>
      </c>
      <c r="S107">
        <v>-1.06</v>
      </c>
      <c r="T107">
        <v>-8.559483599999998</v>
      </c>
    </row>
    <row r="108" spans="1:20">
      <c r="A108">
        <v>-1.09</v>
      </c>
      <c r="B108">
        <v>-9.363206</v>
      </c>
      <c r="C108">
        <v>-0.92</v>
      </c>
      <c r="D108">
        <v>-11.0519876</v>
      </c>
      <c r="E108">
        <v>-0.9399999999999999</v>
      </c>
      <c r="F108">
        <v>-11.925154</v>
      </c>
      <c r="G108">
        <v>-0.96</v>
      </c>
      <c r="H108">
        <v>-8.214451800000001</v>
      </c>
      <c r="I108">
        <v>-0.97</v>
      </c>
      <c r="J108">
        <v>-9.955626200000001</v>
      </c>
      <c r="K108">
        <v>-0.99</v>
      </c>
      <c r="L108">
        <v>-8.243506</v>
      </c>
      <c r="M108">
        <v>-1.01</v>
      </c>
      <c r="N108">
        <v>-8.004867000000001</v>
      </c>
      <c r="O108">
        <v>-1.03</v>
      </c>
      <c r="P108">
        <v>-9.1887326</v>
      </c>
      <c r="Q108">
        <v>-1.05</v>
      </c>
      <c r="R108">
        <v>-8.2847758</v>
      </c>
      <c r="S108">
        <v>-1.07</v>
      </c>
      <c r="T108">
        <v>-7.182989000000001</v>
      </c>
    </row>
    <row r="109" spans="1:20">
      <c r="A109">
        <v>-1.1</v>
      </c>
      <c r="B109">
        <v>-8.975615000000001</v>
      </c>
      <c r="C109">
        <v>-0.93</v>
      </c>
      <c r="D109">
        <v>-9.169412400000001</v>
      </c>
      <c r="E109">
        <v>-0.95</v>
      </c>
      <c r="F109">
        <v>-10.2039206</v>
      </c>
      <c r="G109">
        <v>-0.97</v>
      </c>
      <c r="H109">
        <v>-9.4990378</v>
      </c>
      <c r="I109">
        <v>-0.98</v>
      </c>
      <c r="J109">
        <v>-7.830064</v>
      </c>
      <c r="K109">
        <v>-1</v>
      </c>
      <c r="L109">
        <v>-9.9529116</v>
      </c>
      <c r="M109">
        <v>-1.02</v>
      </c>
      <c r="N109">
        <v>-7.9984972</v>
      </c>
      <c r="O109">
        <v>-1.04</v>
      </c>
      <c r="P109">
        <v>-7.6813308</v>
      </c>
      <c r="Q109">
        <v>-1.06</v>
      </c>
      <c r="R109">
        <v>-9.274695599999999</v>
      </c>
      <c r="S109">
        <v>-1.08</v>
      </c>
      <c r="T109">
        <v>-8.114772200000001</v>
      </c>
    </row>
    <row r="110" spans="1:20">
      <c r="A110">
        <v>-1.11</v>
      </c>
      <c r="B110">
        <v>-7.8485286</v>
      </c>
      <c r="C110">
        <v>-0.9399999999999999</v>
      </c>
      <c r="D110">
        <v>-10.3519682</v>
      </c>
      <c r="E110">
        <v>-0.96</v>
      </c>
      <c r="F110">
        <v>-8.546492199999999</v>
      </c>
      <c r="G110">
        <v>-0.98</v>
      </c>
      <c r="H110">
        <v>-9.396764600000001</v>
      </c>
      <c r="I110">
        <v>-0.99</v>
      </c>
      <c r="J110">
        <v>-7.612682600000001</v>
      </c>
      <c r="K110">
        <v>-1.01</v>
      </c>
      <c r="L110">
        <v>-8.277084</v>
      </c>
      <c r="M110">
        <v>-1.03</v>
      </c>
      <c r="N110">
        <v>-9.5215034</v>
      </c>
      <c r="O110">
        <v>-1.05</v>
      </c>
      <c r="P110">
        <v>-7.2536136</v>
      </c>
      <c r="Q110">
        <v>-1.07</v>
      </c>
      <c r="R110">
        <v>-9.1534738</v>
      </c>
      <c r="S110">
        <v>-1.09</v>
      </c>
      <c r="T110">
        <v>-8.864089</v>
      </c>
    </row>
    <row r="111" spans="1:20">
      <c r="A111">
        <v>-1.12</v>
      </c>
      <c r="B111">
        <v>-10.583223</v>
      </c>
      <c r="C111">
        <v>-0.95</v>
      </c>
      <c r="D111">
        <v>-11.094866</v>
      </c>
      <c r="E111">
        <v>-0.97</v>
      </c>
      <c r="F111">
        <v>-8.9638378</v>
      </c>
      <c r="G111">
        <v>-0.99</v>
      </c>
      <c r="H111">
        <v>-8.3419302</v>
      </c>
      <c r="I111">
        <v>-1</v>
      </c>
      <c r="J111">
        <v>-8.808549000000001</v>
      </c>
      <c r="K111">
        <v>-1.02</v>
      </c>
      <c r="L111">
        <v>-7.644521</v>
      </c>
      <c r="M111">
        <v>-1.04</v>
      </c>
      <c r="N111">
        <v>-9.368596399999999</v>
      </c>
      <c r="O111">
        <v>-1.06</v>
      </c>
      <c r="P111">
        <v>-8.496081800000001</v>
      </c>
      <c r="Q111">
        <v>-1.08</v>
      </c>
      <c r="R111">
        <v>-7.449596199999999</v>
      </c>
      <c r="S111">
        <v>-1.1</v>
      </c>
      <c r="T111">
        <v>-9.2408438</v>
      </c>
    </row>
    <row r="112" spans="1:20">
      <c r="A112">
        <v>-1.13</v>
      </c>
      <c r="B112">
        <v>-10.711994</v>
      </c>
      <c r="C112">
        <v>-0.96</v>
      </c>
      <c r="D112">
        <v>-9.519934599999999</v>
      </c>
      <c r="E112">
        <v>-0.98</v>
      </c>
      <c r="F112">
        <v>-9.518007600000001</v>
      </c>
      <c r="G112">
        <v>-1</v>
      </c>
      <c r="H112">
        <v>-6.781147799999999</v>
      </c>
      <c r="I112">
        <v>-1.01</v>
      </c>
      <c r="J112">
        <v>-9.284262000000002</v>
      </c>
      <c r="K112">
        <v>-1.03</v>
      </c>
      <c r="L112">
        <v>-7.6616612</v>
      </c>
      <c r="M112">
        <v>-1.05</v>
      </c>
      <c r="N112">
        <v>-7.9584888</v>
      </c>
      <c r="O112">
        <v>-1.07</v>
      </c>
      <c r="P112">
        <v>-9.421959599999999</v>
      </c>
      <c r="Q112">
        <v>-1.09</v>
      </c>
      <c r="R112">
        <v>-7.7907196</v>
      </c>
      <c r="S112">
        <v>-1.11</v>
      </c>
      <c r="T112">
        <v>-7.827456600000001</v>
      </c>
    </row>
    <row r="113" spans="1:20">
      <c r="A113">
        <v>-1.14</v>
      </c>
      <c r="B113">
        <v>-8.892860199999999</v>
      </c>
      <c r="C113">
        <v>-0.97</v>
      </c>
      <c r="D113">
        <v>-8.47321</v>
      </c>
      <c r="E113">
        <v>-0.99</v>
      </c>
      <c r="F113">
        <v>-9.514551600000001</v>
      </c>
      <c r="G113">
        <v>-1.01</v>
      </c>
      <c r="H113">
        <v>-8.922593000000001</v>
      </c>
      <c r="I113">
        <v>-1.02</v>
      </c>
      <c r="J113">
        <v>-7.5046518</v>
      </c>
      <c r="K113">
        <v>-1.04</v>
      </c>
      <c r="L113">
        <v>-8.824185</v>
      </c>
      <c r="M113">
        <v>-1.06</v>
      </c>
      <c r="N113">
        <v>-7.7218118</v>
      </c>
      <c r="O113">
        <v>-1.08</v>
      </c>
      <c r="P113">
        <v>-7.732960400000001</v>
      </c>
      <c r="Q113">
        <v>-1.1</v>
      </c>
      <c r="R113">
        <v>-9.189575600000001</v>
      </c>
      <c r="S113">
        <v>-1.12</v>
      </c>
      <c r="T113">
        <v>-7.601547400000001</v>
      </c>
    </row>
    <row r="114" spans="1:20">
      <c r="A114">
        <v>-1.15</v>
      </c>
      <c r="B114">
        <v>-9.3109482</v>
      </c>
      <c r="C114">
        <v>-0.98</v>
      </c>
      <c r="D114">
        <v>-8.543162800000001</v>
      </c>
      <c r="E114">
        <v>-1</v>
      </c>
      <c r="F114">
        <v>-6.852306199999999</v>
      </c>
      <c r="G114">
        <v>-1.02</v>
      </c>
      <c r="H114">
        <v>-8.8672488</v>
      </c>
      <c r="I114">
        <v>-1.03</v>
      </c>
      <c r="J114">
        <v>-7.193099200000001</v>
      </c>
      <c r="K114">
        <v>-1.05</v>
      </c>
      <c r="L114">
        <v>-7.828656000000001</v>
      </c>
      <c r="M114">
        <v>-1.07</v>
      </c>
      <c r="N114">
        <v>-9.338331800000001</v>
      </c>
      <c r="O114">
        <v>-1.09</v>
      </c>
      <c r="P114">
        <v>-8.0092692</v>
      </c>
      <c r="Q114">
        <v>-1.11</v>
      </c>
      <c r="R114">
        <v>-9.164562399999999</v>
      </c>
      <c r="S114">
        <v>-1.13</v>
      </c>
      <c r="T114">
        <v>-10.3661494</v>
      </c>
    </row>
    <row r="115" spans="1:20">
      <c r="A115">
        <v>-1.16</v>
      </c>
      <c r="B115">
        <v>-10.6043612</v>
      </c>
      <c r="C115">
        <v>-0.99</v>
      </c>
      <c r="D115">
        <v>-10.4920936</v>
      </c>
      <c r="E115">
        <v>-1.01</v>
      </c>
      <c r="F115">
        <v>-7.4487346</v>
      </c>
      <c r="G115">
        <v>-1.03</v>
      </c>
      <c r="H115">
        <v>-8.505611999999999</v>
      </c>
      <c r="I115">
        <v>-1.04</v>
      </c>
      <c r="J115">
        <v>-8.490985200000001</v>
      </c>
      <c r="K115">
        <v>-1.06</v>
      </c>
      <c r="L115">
        <v>-7.787198600000001</v>
      </c>
      <c r="M115">
        <v>-1.08</v>
      </c>
      <c r="N115">
        <v>-9.659739999999999</v>
      </c>
      <c r="O115">
        <v>-1.1</v>
      </c>
      <c r="P115">
        <v>-8.5933408</v>
      </c>
      <c r="Q115">
        <v>-1.12</v>
      </c>
      <c r="R115">
        <v>-7.5401584</v>
      </c>
      <c r="S115">
        <v>-1.14</v>
      </c>
      <c r="T115">
        <v>-9.5335448</v>
      </c>
    </row>
    <row r="116" spans="1:20">
      <c r="A116">
        <v>-1.17</v>
      </c>
      <c r="B116">
        <v>-11.41057</v>
      </c>
      <c r="C116">
        <v>-1</v>
      </c>
      <c r="D116">
        <v>-6.2673074</v>
      </c>
      <c r="E116">
        <v>-1.02</v>
      </c>
      <c r="F116">
        <v>-9.454511399999999</v>
      </c>
      <c r="G116">
        <v>-1.04</v>
      </c>
      <c r="H116">
        <v>-6.708329600000001</v>
      </c>
      <c r="I116">
        <v>-1.05</v>
      </c>
      <c r="J116">
        <v>-9.4449082</v>
      </c>
      <c r="K116">
        <v>-1.07</v>
      </c>
      <c r="L116">
        <v>-7.3075694</v>
      </c>
      <c r="M116">
        <v>-1.09</v>
      </c>
      <c r="N116">
        <v>-8.445533600000001</v>
      </c>
      <c r="O116">
        <v>-1.11</v>
      </c>
      <c r="P116">
        <v>-9.844288000000001</v>
      </c>
      <c r="Q116">
        <v>-1.13</v>
      </c>
      <c r="R116">
        <v>-7.8501584</v>
      </c>
      <c r="S116">
        <v>-1.15</v>
      </c>
      <c r="T116">
        <v>-8.5533424</v>
      </c>
    </row>
    <row r="117" spans="1:20">
      <c r="A117">
        <v>-1.18</v>
      </c>
      <c r="B117">
        <v>-10.33831</v>
      </c>
      <c r="C117">
        <v>-1.01</v>
      </c>
      <c r="D117">
        <v>-7.6601646</v>
      </c>
      <c r="E117">
        <v>-1.03</v>
      </c>
      <c r="F117">
        <v>-9.0860074</v>
      </c>
      <c r="G117">
        <v>-1.05</v>
      </c>
      <c r="H117">
        <v>-8.249444</v>
      </c>
      <c r="I117">
        <v>-1.06</v>
      </c>
      <c r="J117">
        <v>-8.364152800000001</v>
      </c>
      <c r="K117">
        <v>-1.08</v>
      </c>
      <c r="L117">
        <v>-9.3217064</v>
      </c>
      <c r="M117">
        <v>-1.1</v>
      </c>
      <c r="N117">
        <v>-7.913778600000001</v>
      </c>
      <c r="O117">
        <v>-1.12</v>
      </c>
      <c r="P117">
        <v>-8.875832800000001</v>
      </c>
      <c r="Q117">
        <v>-1.14</v>
      </c>
      <c r="R117">
        <v>-9.970393400000001</v>
      </c>
      <c r="S117">
        <v>-1.16</v>
      </c>
      <c r="T117">
        <v>-8.260819399999999</v>
      </c>
    </row>
    <row r="118" spans="1:20">
      <c r="A118">
        <v>-1.19</v>
      </c>
      <c r="B118">
        <v>-9.2490782</v>
      </c>
      <c r="C118">
        <v>-1.02</v>
      </c>
      <c r="D118">
        <v>-7.276713000000001</v>
      </c>
      <c r="E118">
        <v>-1.04</v>
      </c>
      <c r="F118">
        <v>-7.8063816</v>
      </c>
      <c r="G118">
        <v>-1.06</v>
      </c>
      <c r="H118">
        <v>-8.5826338</v>
      </c>
      <c r="I118">
        <v>-1.07</v>
      </c>
      <c r="J118">
        <v>-7.130694</v>
      </c>
      <c r="K118">
        <v>-1.09</v>
      </c>
      <c r="L118">
        <v>-8.9574496</v>
      </c>
      <c r="M118">
        <v>-1.11</v>
      </c>
      <c r="N118">
        <v>-9.4611956</v>
      </c>
      <c r="O118">
        <v>-1.13</v>
      </c>
      <c r="P118">
        <v>-8.236393000000001</v>
      </c>
      <c r="Q118">
        <v>-1.15</v>
      </c>
      <c r="R118">
        <v>-9.991900599999999</v>
      </c>
      <c r="S118">
        <v>-1.17</v>
      </c>
      <c r="T118">
        <v>-10.532366</v>
      </c>
    </row>
    <row r="119" spans="1:20">
      <c r="A119">
        <v>-1.2</v>
      </c>
      <c r="B119">
        <v>-10.9104116</v>
      </c>
      <c r="C119">
        <v>-1.03</v>
      </c>
      <c r="D119">
        <v>-9.5983608</v>
      </c>
      <c r="E119">
        <v>-1.05</v>
      </c>
      <c r="F119">
        <v>-7.7269214</v>
      </c>
      <c r="G119">
        <v>-1.07</v>
      </c>
      <c r="H119">
        <v>-8.070214200000001</v>
      </c>
      <c r="I119">
        <v>-1.08</v>
      </c>
      <c r="J119">
        <v>-7.9079082</v>
      </c>
      <c r="K119">
        <v>-1.1</v>
      </c>
      <c r="L119">
        <v>-8.030175400000001</v>
      </c>
      <c r="M119">
        <v>-1.12</v>
      </c>
      <c r="N119">
        <v>-10.229338</v>
      </c>
      <c r="O119">
        <v>-1.14</v>
      </c>
      <c r="P119">
        <v>-8.614736199999999</v>
      </c>
      <c r="Q119">
        <v>-1.16</v>
      </c>
      <c r="R119">
        <v>-8.489430799999999</v>
      </c>
      <c r="S119">
        <v>-1.18</v>
      </c>
      <c r="T119">
        <v>-10.4210338</v>
      </c>
    </row>
    <row r="120" spans="1:20">
      <c r="A120">
        <v>-1.21</v>
      </c>
      <c r="B120">
        <v>-12.742932</v>
      </c>
      <c r="C120">
        <v>-1.04</v>
      </c>
      <c r="D120">
        <v>-9.167987</v>
      </c>
      <c r="E120">
        <v>-1.06</v>
      </c>
      <c r="F120">
        <v>-8.176195999999999</v>
      </c>
      <c r="G120">
        <v>-1.08</v>
      </c>
      <c r="H120">
        <v>-7.0741406</v>
      </c>
      <c r="I120">
        <v>-1.09</v>
      </c>
      <c r="J120">
        <v>-10.477226</v>
      </c>
      <c r="K120">
        <v>-1.11</v>
      </c>
      <c r="L120">
        <v>-7.141826399999999</v>
      </c>
      <c r="M120">
        <v>-1.13</v>
      </c>
      <c r="N120">
        <v>-8.349621600000001</v>
      </c>
      <c r="O120">
        <v>-1.15</v>
      </c>
      <c r="P120">
        <v>-11.410638</v>
      </c>
      <c r="Q120">
        <v>-1.17</v>
      </c>
      <c r="R120">
        <v>-8.5291654</v>
      </c>
      <c r="S120">
        <v>-1.19</v>
      </c>
      <c r="T120">
        <v>-9.631082000000001</v>
      </c>
    </row>
    <row r="121" spans="1:20">
      <c r="A121">
        <v>-1.22</v>
      </c>
      <c r="B121">
        <v>-11.382186</v>
      </c>
      <c r="C121">
        <v>-1.05</v>
      </c>
      <c r="D121">
        <v>-7.7325432</v>
      </c>
      <c r="E121">
        <v>-1.07</v>
      </c>
      <c r="F121">
        <v>-8.912412399999999</v>
      </c>
      <c r="G121">
        <v>-1.09</v>
      </c>
      <c r="H121">
        <v>-8.6912076</v>
      </c>
      <c r="I121">
        <v>-1.1</v>
      </c>
      <c r="J121">
        <v>-8.845808999999999</v>
      </c>
      <c r="K121">
        <v>-1.12</v>
      </c>
      <c r="L121">
        <v>-9.435375199999999</v>
      </c>
      <c r="M121">
        <v>-1.14</v>
      </c>
      <c r="N121">
        <v>-8.677935999999999</v>
      </c>
      <c r="O121">
        <v>-1.16</v>
      </c>
      <c r="P121">
        <v>-9.4539028</v>
      </c>
      <c r="Q121">
        <v>-1.18</v>
      </c>
      <c r="R121">
        <v>-10.17436</v>
      </c>
      <c r="S121">
        <v>-1.2</v>
      </c>
      <c r="T121">
        <v>-8.957398599999999</v>
      </c>
    </row>
    <row r="122" spans="1:20">
      <c r="A122">
        <v>-1.23</v>
      </c>
      <c r="B122">
        <v>-10.0067046</v>
      </c>
      <c r="C122">
        <v>-1.06</v>
      </c>
      <c r="D122">
        <v>-6.9537638</v>
      </c>
      <c r="E122">
        <v>-1.08</v>
      </c>
      <c r="F122">
        <v>-8.952495799999999</v>
      </c>
      <c r="G122">
        <v>-1.1</v>
      </c>
      <c r="H122">
        <v>-10.1002058</v>
      </c>
      <c r="I122">
        <v>-1.11</v>
      </c>
      <c r="J122">
        <v>-7.826409</v>
      </c>
      <c r="K122">
        <v>-1.13</v>
      </c>
      <c r="L122">
        <v>-9.294224199999999</v>
      </c>
      <c r="M122">
        <v>-1.15</v>
      </c>
      <c r="N122">
        <v>-9.5190438</v>
      </c>
      <c r="O122">
        <v>-1.17</v>
      </c>
      <c r="P122">
        <v>-9.224196000000001</v>
      </c>
      <c r="Q122">
        <v>-1.19</v>
      </c>
      <c r="R122">
        <v>-10.1716744</v>
      </c>
      <c r="S122">
        <v>-1.21</v>
      </c>
      <c r="T122">
        <v>-11.080383</v>
      </c>
    </row>
    <row r="123" spans="1:20">
      <c r="A123">
        <v>-1.24</v>
      </c>
      <c r="B123">
        <v>-12.357878</v>
      </c>
      <c r="C123">
        <v>-1.07</v>
      </c>
      <c r="D123">
        <v>-9.616004999999999</v>
      </c>
      <c r="E123">
        <v>-1.09</v>
      </c>
      <c r="F123">
        <v>-7.598027999999999</v>
      </c>
      <c r="G123">
        <v>-1.11</v>
      </c>
      <c r="H123">
        <v>-8.893261799999999</v>
      </c>
      <c r="I123">
        <v>-1.12</v>
      </c>
      <c r="J123">
        <v>-8.0773802</v>
      </c>
      <c r="K123">
        <v>-1.14</v>
      </c>
      <c r="L123">
        <v>-8.422926</v>
      </c>
      <c r="M123">
        <v>-1.16</v>
      </c>
      <c r="N123">
        <v>-11.1234</v>
      </c>
      <c r="O123">
        <v>-1.18</v>
      </c>
      <c r="P123">
        <v>-8.8200044</v>
      </c>
      <c r="Q123">
        <v>-1.2</v>
      </c>
      <c r="R123">
        <v>-9.6455082</v>
      </c>
      <c r="S123">
        <v>-1.22</v>
      </c>
      <c r="T123">
        <v>-12.174342</v>
      </c>
    </row>
    <row r="124" spans="1:20">
      <c r="A124">
        <v>-1.25</v>
      </c>
      <c r="B124">
        <v>-12.4437316</v>
      </c>
      <c r="C124">
        <v>-1.08</v>
      </c>
      <c r="D124">
        <v>-9.116384</v>
      </c>
      <c r="E124">
        <v>-1.1</v>
      </c>
      <c r="F124">
        <v>-8.910345599999999</v>
      </c>
      <c r="G124">
        <v>-1.12</v>
      </c>
      <c r="H124">
        <v>-7.7861402</v>
      </c>
      <c r="I124">
        <v>-1.13</v>
      </c>
      <c r="J124">
        <v>-10.1348466</v>
      </c>
      <c r="K124">
        <v>-1.15</v>
      </c>
      <c r="L124">
        <v>-7.9104974</v>
      </c>
      <c r="M124">
        <v>-1.17</v>
      </c>
      <c r="N124">
        <v>-10.4918772</v>
      </c>
      <c r="O124">
        <v>-1.19</v>
      </c>
      <c r="P124">
        <v>-10.539934</v>
      </c>
      <c r="Q124">
        <v>-1.21</v>
      </c>
      <c r="R124">
        <v>-9.192636400000001</v>
      </c>
      <c r="S124">
        <v>-1.23</v>
      </c>
      <c r="T124">
        <v>-11.1425608</v>
      </c>
    </row>
    <row r="125" spans="1:20">
      <c r="A125">
        <v>-1.26</v>
      </c>
      <c r="B125">
        <v>-13.748838</v>
      </c>
      <c r="C125">
        <v>-1.09</v>
      </c>
      <c r="D125">
        <v>-8.144455199999999</v>
      </c>
      <c r="E125">
        <v>-1.11</v>
      </c>
      <c r="F125">
        <v>-9.835466</v>
      </c>
      <c r="G125">
        <v>-1.13</v>
      </c>
      <c r="H125">
        <v>-8.084564799999999</v>
      </c>
      <c r="I125">
        <v>-1.14</v>
      </c>
      <c r="J125">
        <v>-9.349886000000001</v>
      </c>
      <c r="K125">
        <v>-1.16</v>
      </c>
      <c r="L125">
        <v>-9.4677822</v>
      </c>
      <c r="M125">
        <v>-1.18</v>
      </c>
      <c r="N125">
        <v>-9.174979199999999</v>
      </c>
      <c r="O125">
        <v>-1.2</v>
      </c>
      <c r="P125">
        <v>-10.1585222</v>
      </c>
      <c r="Q125">
        <v>-1.22</v>
      </c>
      <c r="R125">
        <v>-11.7728908</v>
      </c>
      <c r="S125">
        <v>-1.24</v>
      </c>
      <c r="T125">
        <v>-10.2490322</v>
      </c>
    </row>
    <row r="126" spans="1:20">
      <c r="A126">
        <v>-1.27</v>
      </c>
      <c r="B126">
        <v>-12.127436</v>
      </c>
      <c r="C126">
        <v>-1.1</v>
      </c>
      <c r="D126">
        <v>-7.8193394</v>
      </c>
      <c r="E126">
        <v>-1.12</v>
      </c>
      <c r="F126">
        <v>-8.983478199999999</v>
      </c>
      <c r="G126">
        <v>-1.14</v>
      </c>
      <c r="H126">
        <v>-9.829462400000001</v>
      </c>
      <c r="I126">
        <v>-1.15</v>
      </c>
      <c r="J126">
        <v>-8.901510800000001</v>
      </c>
      <c r="K126">
        <v>-1.17</v>
      </c>
      <c r="L126">
        <v>-10.897862</v>
      </c>
      <c r="M126">
        <v>-1.19</v>
      </c>
      <c r="N126">
        <v>-9.203075200000001</v>
      </c>
      <c r="O126">
        <v>-1.21</v>
      </c>
      <c r="P126">
        <v>-10.047426</v>
      </c>
      <c r="Q126">
        <v>-1.23</v>
      </c>
      <c r="R126">
        <v>-13.110432</v>
      </c>
      <c r="S126">
        <v>-1.25</v>
      </c>
      <c r="T126">
        <v>-11.0319798</v>
      </c>
    </row>
    <row r="127" spans="1:20">
      <c r="A127">
        <v>-1.28</v>
      </c>
      <c r="B127">
        <v>-13.07668</v>
      </c>
      <c r="C127">
        <v>-1.11</v>
      </c>
      <c r="D127">
        <v>-9.4475482</v>
      </c>
      <c r="E127">
        <v>-1.13</v>
      </c>
      <c r="F127">
        <v>-8.1701394</v>
      </c>
      <c r="G127">
        <v>-1.15</v>
      </c>
      <c r="H127">
        <v>-9.0315086</v>
      </c>
      <c r="I127">
        <v>-1.16</v>
      </c>
      <c r="J127">
        <v>-8.588956</v>
      </c>
      <c r="K127">
        <v>-1.18</v>
      </c>
      <c r="L127">
        <v>-9.911148000000001</v>
      </c>
      <c r="M127">
        <v>-1.2</v>
      </c>
      <c r="N127">
        <v>-11.3521446</v>
      </c>
      <c r="O127">
        <v>-1.22</v>
      </c>
      <c r="P127">
        <v>-10.0600332</v>
      </c>
      <c r="Q127">
        <v>-1.24</v>
      </c>
      <c r="R127">
        <v>-11.691786</v>
      </c>
      <c r="S127">
        <v>-1.26</v>
      </c>
      <c r="T127">
        <v>-13.774096</v>
      </c>
    </row>
    <row r="128" spans="1:20">
      <c r="A128">
        <v>-1.29</v>
      </c>
      <c r="B128">
        <v>-15.831356</v>
      </c>
      <c r="C128">
        <v>-1.12</v>
      </c>
      <c r="D128">
        <v>-10.030591</v>
      </c>
      <c r="E128">
        <v>-1.14</v>
      </c>
      <c r="F128">
        <v>-8.484742199999999</v>
      </c>
      <c r="G128">
        <v>-1.16</v>
      </c>
      <c r="H128">
        <v>-9.101991999999999</v>
      </c>
      <c r="I128">
        <v>-1.17</v>
      </c>
      <c r="J128">
        <v>-10.588744</v>
      </c>
      <c r="K128">
        <v>-1.19</v>
      </c>
      <c r="L128">
        <v>-8.779481799999999</v>
      </c>
      <c r="M128">
        <v>-1.21</v>
      </c>
      <c r="N128">
        <v>-10.712746</v>
      </c>
      <c r="O128">
        <v>-1.23</v>
      </c>
      <c r="P128">
        <v>-12.275598</v>
      </c>
      <c r="Q128">
        <v>-1.25</v>
      </c>
      <c r="R128">
        <v>-11.0049652</v>
      </c>
      <c r="S128">
        <v>-1.27</v>
      </c>
      <c r="T128">
        <v>-12.879372</v>
      </c>
    </row>
    <row r="129" spans="1:20">
      <c r="A129">
        <v>-1.3</v>
      </c>
      <c r="B129">
        <v>-15.263246</v>
      </c>
      <c r="C129">
        <v>-1.13</v>
      </c>
      <c r="D129">
        <v>-8.510873399999999</v>
      </c>
      <c r="E129">
        <v>-1.15</v>
      </c>
      <c r="F129">
        <v>-10.525184</v>
      </c>
      <c r="G129">
        <v>-1.17</v>
      </c>
      <c r="H129">
        <v>-8.742676400000001</v>
      </c>
      <c r="I129">
        <v>-1.18</v>
      </c>
      <c r="J129">
        <v>-10.568078</v>
      </c>
      <c r="K129">
        <v>-1.2</v>
      </c>
      <c r="L129">
        <v>-9.937793600000001</v>
      </c>
      <c r="M129">
        <v>-1.22</v>
      </c>
      <c r="N129">
        <v>-10.429318</v>
      </c>
      <c r="O129">
        <v>-1.24</v>
      </c>
      <c r="P129">
        <v>-12.608062</v>
      </c>
      <c r="Q129">
        <v>-1.26</v>
      </c>
      <c r="R129">
        <v>-12.111852</v>
      </c>
      <c r="S129">
        <v>-1.28</v>
      </c>
      <c r="T129">
        <v>-11.990164</v>
      </c>
    </row>
    <row r="130" spans="1:20">
      <c r="A130">
        <v>-1.31</v>
      </c>
      <c r="B130">
        <v>-15.108516</v>
      </c>
      <c r="C130">
        <v>-1.14</v>
      </c>
      <c r="D130">
        <v>-7.773037599999999</v>
      </c>
      <c r="E130">
        <v>-1.16</v>
      </c>
      <c r="F130">
        <v>-9.286991799999999</v>
      </c>
      <c r="G130">
        <v>-1.18</v>
      </c>
      <c r="H130">
        <v>-11.421822</v>
      </c>
      <c r="I130">
        <v>-1.19</v>
      </c>
      <c r="J130">
        <v>-9.637148</v>
      </c>
      <c r="K130">
        <v>-1.21</v>
      </c>
      <c r="L130">
        <v>-11.695528</v>
      </c>
      <c r="M130">
        <v>-1.23</v>
      </c>
      <c r="N130">
        <v>-10.7559458</v>
      </c>
      <c r="O130">
        <v>-1.25</v>
      </c>
      <c r="P130">
        <v>-11.62073</v>
      </c>
      <c r="Q130">
        <v>-1.27</v>
      </c>
      <c r="R130">
        <v>-13.31435</v>
      </c>
      <c r="S130">
        <v>-1.29</v>
      </c>
      <c r="T130">
        <v>-12.9077</v>
      </c>
    </row>
    <row r="131" spans="1:20">
      <c r="A131">
        <v>-1.32</v>
      </c>
      <c r="B131">
        <v>-14.895736</v>
      </c>
      <c r="C131">
        <v>-1.15</v>
      </c>
      <c r="D131">
        <v>-8.965583800000001</v>
      </c>
      <c r="E131">
        <v>-1.17</v>
      </c>
      <c r="F131">
        <v>-8.610099200000001</v>
      </c>
      <c r="G131">
        <v>-1.19</v>
      </c>
      <c r="H131">
        <v>-10.3686032</v>
      </c>
      <c r="I131">
        <v>-1.2</v>
      </c>
      <c r="J131">
        <v>-9.612503999999999</v>
      </c>
      <c r="K131">
        <v>-1.22</v>
      </c>
      <c r="L131">
        <v>-10.9034318</v>
      </c>
      <c r="M131">
        <v>-1.24</v>
      </c>
      <c r="N131">
        <v>-13.365972</v>
      </c>
      <c r="O131">
        <v>-1.26</v>
      </c>
      <c r="P131">
        <v>-11.197635</v>
      </c>
      <c r="Q131">
        <v>-1.28</v>
      </c>
      <c r="R131">
        <v>-13.299028</v>
      </c>
      <c r="S131">
        <v>-1.3</v>
      </c>
      <c r="T131">
        <v>-15.159362</v>
      </c>
    </row>
    <row r="132" spans="1:20">
      <c r="A132">
        <v>-1.33</v>
      </c>
      <c r="B132">
        <v>-17.175888</v>
      </c>
      <c r="C132">
        <v>-1.16</v>
      </c>
      <c r="D132">
        <v>-10.1255676</v>
      </c>
      <c r="E132">
        <v>-1.18</v>
      </c>
      <c r="F132">
        <v>-9.4996712</v>
      </c>
      <c r="G132">
        <v>-1.2</v>
      </c>
      <c r="H132">
        <v>-10.001893</v>
      </c>
      <c r="I132">
        <v>-1.21</v>
      </c>
      <c r="J132">
        <v>-11.0534032</v>
      </c>
      <c r="K132">
        <v>-1.23</v>
      </c>
      <c r="L132">
        <v>-10.663428</v>
      </c>
      <c r="M132">
        <v>-1.25</v>
      </c>
      <c r="N132">
        <v>-12.509158</v>
      </c>
      <c r="O132">
        <v>-1.27</v>
      </c>
      <c r="P132">
        <v>-12.7684406</v>
      </c>
      <c r="Q132">
        <v>-1.29</v>
      </c>
      <c r="R132">
        <v>-13.140868</v>
      </c>
      <c r="S132">
        <v>-1.31</v>
      </c>
      <c r="T132">
        <v>-15.430118</v>
      </c>
    </row>
    <row r="133" spans="1:20">
      <c r="A133">
        <v>-1.34</v>
      </c>
      <c r="B133">
        <v>-17.286082</v>
      </c>
      <c r="C133">
        <v>-1.17</v>
      </c>
      <c r="D133">
        <v>-9.4531908</v>
      </c>
      <c r="E133">
        <v>-1.19</v>
      </c>
      <c r="F133">
        <v>-11.384558</v>
      </c>
      <c r="G133">
        <v>-1.21</v>
      </c>
      <c r="H133">
        <v>-9.7900914</v>
      </c>
      <c r="I133">
        <v>-1.22</v>
      </c>
      <c r="J133">
        <v>-11.759128</v>
      </c>
      <c r="K133">
        <v>-1.24</v>
      </c>
      <c r="L133">
        <v>-11.2220806</v>
      </c>
      <c r="M133">
        <v>-1.26</v>
      </c>
      <c r="N133">
        <v>-12.486732</v>
      </c>
      <c r="O133">
        <v>-1.28</v>
      </c>
      <c r="P133">
        <v>-14.13624</v>
      </c>
      <c r="Q133">
        <v>-1.3</v>
      </c>
      <c r="R133">
        <v>-12.878044</v>
      </c>
      <c r="S133">
        <v>-1.32</v>
      </c>
      <c r="T133">
        <v>-14.42407</v>
      </c>
    </row>
    <row r="134" spans="1:20">
      <c r="A134">
        <v>-1.35</v>
      </c>
      <c r="B134">
        <v>-17.295752</v>
      </c>
      <c r="C134">
        <v>-1.18</v>
      </c>
      <c r="D134">
        <v>-8.4658718</v>
      </c>
      <c r="E134">
        <v>-1.2</v>
      </c>
      <c r="F134">
        <v>-11.808168</v>
      </c>
      <c r="G134">
        <v>-1.22</v>
      </c>
      <c r="H134">
        <v>-12.091162</v>
      </c>
      <c r="I134">
        <v>-1.23</v>
      </c>
      <c r="J134">
        <v>-10.914</v>
      </c>
      <c r="K134">
        <v>-1.25</v>
      </c>
      <c r="L134">
        <v>-13.28214</v>
      </c>
      <c r="M134">
        <v>-1.27</v>
      </c>
      <c r="N134">
        <v>-11.819948</v>
      </c>
      <c r="O134">
        <v>-1.29</v>
      </c>
      <c r="P134">
        <v>-13.18886</v>
      </c>
      <c r="Q134">
        <v>-1.31</v>
      </c>
      <c r="R134">
        <v>-15.957422</v>
      </c>
      <c r="S134">
        <v>-1.33</v>
      </c>
      <c r="T134">
        <v>-14.688328</v>
      </c>
    </row>
    <row r="135" spans="1:20">
      <c r="A135">
        <v>-1.36</v>
      </c>
      <c r="B135">
        <v>-16.984968</v>
      </c>
      <c r="C135">
        <v>-1.19</v>
      </c>
      <c r="D135">
        <v>-9.493455000000001</v>
      </c>
      <c r="E135">
        <v>-1.21</v>
      </c>
      <c r="F135">
        <v>-10.4166984</v>
      </c>
      <c r="G135">
        <v>-1.23</v>
      </c>
      <c r="H135">
        <v>-12.133064</v>
      </c>
      <c r="I135">
        <v>-1.24</v>
      </c>
      <c r="J135">
        <v>-10.6403282</v>
      </c>
      <c r="K135">
        <v>-1.26</v>
      </c>
      <c r="L135">
        <v>-12.538678</v>
      </c>
      <c r="M135">
        <v>-1.28</v>
      </c>
      <c r="N135">
        <v>-13.979972</v>
      </c>
      <c r="O135">
        <v>-1.3</v>
      </c>
      <c r="P135">
        <v>-13.078682</v>
      </c>
      <c r="Q135">
        <v>-1.32</v>
      </c>
      <c r="R135">
        <v>-15.186612</v>
      </c>
      <c r="S135">
        <v>-1.34</v>
      </c>
      <c r="T135">
        <v>-16.889206</v>
      </c>
    </row>
    <row r="136" spans="1:20">
      <c r="A136">
        <v>-1.37</v>
      </c>
      <c r="B136">
        <v>-19.957926</v>
      </c>
      <c r="C136">
        <v>-1.2</v>
      </c>
      <c r="D136">
        <v>-11.801412</v>
      </c>
      <c r="E136">
        <v>-1.22</v>
      </c>
      <c r="F136">
        <v>-10.1726496</v>
      </c>
      <c r="G136">
        <v>-1.24</v>
      </c>
      <c r="H136">
        <v>-11.4275342</v>
      </c>
      <c r="I136">
        <v>-1.25</v>
      </c>
      <c r="J136">
        <v>-12.063928</v>
      </c>
      <c r="K136">
        <v>-1.27</v>
      </c>
      <c r="L136">
        <v>-12.390176</v>
      </c>
      <c r="M136">
        <v>-1.29</v>
      </c>
      <c r="N136">
        <v>-14.815122</v>
      </c>
      <c r="O136">
        <v>-1.31</v>
      </c>
      <c r="P136">
        <v>-14.501266</v>
      </c>
      <c r="Q136">
        <v>-1.33</v>
      </c>
      <c r="R136">
        <v>-15.125228</v>
      </c>
      <c r="S136">
        <v>-1.35</v>
      </c>
      <c r="T136">
        <v>-17.363486</v>
      </c>
    </row>
    <row r="137" spans="1:20">
      <c r="A137">
        <v>-1.38</v>
      </c>
      <c r="B137">
        <v>-21.20559</v>
      </c>
      <c r="C137">
        <v>-1.21</v>
      </c>
      <c r="D137">
        <v>-10.934688</v>
      </c>
      <c r="E137">
        <v>-1.23</v>
      </c>
      <c r="F137">
        <v>-12.159616</v>
      </c>
      <c r="G137">
        <v>-1.25</v>
      </c>
      <c r="H137">
        <v>-10.2035614</v>
      </c>
      <c r="I137">
        <v>-1.26</v>
      </c>
      <c r="J137">
        <v>-14.207522</v>
      </c>
      <c r="K137">
        <v>-1.28</v>
      </c>
      <c r="L137">
        <v>-11.891764</v>
      </c>
      <c r="M137">
        <v>-1.3</v>
      </c>
      <c r="N137">
        <v>-13.93858</v>
      </c>
      <c r="O137">
        <v>-1.32</v>
      </c>
      <c r="P137">
        <v>-16.838618</v>
      </c>
      <c r="Q137">
        <v>-1.34</v>
      </c>
      <c r="R137">
        <v>-15.26654</v>
      </c>
      <c r="S137">
        <v>-1.36</v>
      </c>
      <c r="T137">
        <v>-16.523944</v>
      </c>
    </row>
    <row r="138" spans="1:20">
      <c r="A138">
        <v>-1.39</v>
      </c>
      <c r="B138">
        <v>-21.135826</v>
      </c>
      <c r="C138">
        <v>-1.22</v>
      </c>
      <c r="D138">
        <v>-10.0373568</v>
      </c>
      <c r="E138">
        <v>-1.24</v>
      </c>
      <c r="F138">
        <v>-12.63987</v>
      </c>
      <c r="G138">
        <v>-1.26</v>
      </c>
      <c r="H138">
        <v>-12.55047</v>
      </c>
      <c r="I138">
        <v>-1.27</v>
      </c>
      <c r="J138">
        <v>-13.01407</v>
      </c>
      <c r="K138">
        <v>-1.29</v>
      </c>
      <c r="L138">
        <v>-14.699706</v>
      </c>
      <c r="M138">
        <v>-1.31</v>
      </c>
      <c r="N138">
        <v>-13.340418</v>
      </c>
      <c r="O138">
        <v>-1.33</v>
      </c>
      <c r="P138">
        <v>-15.173924</v>
      </c>
      <c r="Q138">
        <v>-1.35</v>
      </c>
      <c r="R138">
        <v>-18.743534</v>
      </c>
      <c r="S138">
        <v>-1.37</v>
      </c>
      <c r="T138">
        <v>-16.84498</v>
      </c>
    </row>
    <row r="139" spans="1:20">
      <c r="A139">
        <v>-1.4</v>
      </c>
      <c r="B139">
        <v>-18.42456</v>
      </c>
      <c r="C139">
        <v>-1.23</v>
      </c>
      <c r="D139">
        <v>-10.7854762</v>
      </c>
      <c r="E139">
        <v>-1.25</v>
      </c>
      <c r="F139">
        <v>-10.3627334</v>
      </c>
      <c r="G139">
        <v>-1.27</v>
      </c>
      <c r="H139">
        <v>-14.189634</v>
      </c>
      <c r="I139">
        <v>-1.28</v>
      </c>
      <c r="J139">
        <v>-12.247954</v>
      </c>
      <c r="K139">
        <v>-1.3</v>
      </c>
      <c r="L139">
        <v>-14.686658</v>
      </c>
      <c r="M139">
        <v>-1.32</v>
      </c>
      <c r="N139">
        <v>-16.053682</v>
      </c>
      <c r="O139">
        <v>-1.34</v>
      </c>
      <c r="P139">
        <v>-15.072634</v>
      </c>
      <c r="Q139">
        <v>-1.36</v>
      </c>
      <c r="R139">
        <v>-18.080888</v>
      </c>
      <c r="S139">
        <v>-1.38</v>
      </c>
      <c r="T139">
        <v>-20.18276</v>
      </c>
    </row>
    <row r="140" spans="1:20">
      <c r="A140">
        <v>-1.39</v>
      </c>
      <c r="B140">
        <v>-12.210304</v>
      </c>
      <c r="C140">
        <v>-1.24</v>
      </c>
      <c r="D140">
        <v>-13.39928</v>
      </c>
      <c r="E140">
        <v>-1.26</v>
      </c>
      <c r="F140">
        <v>-11.4499226</v>
      </c>
      <c r="G140">
        <v>-1.28</v>
      </c>
      <c r="H140">
        <v>-12.672934</v>
      </c>
      <c r="I140">
        <v>-1.29</v>
      </c>
      <c r="J140">
        <v>-13.012852</v>
      </c>
      <c r="K140">
        <v>-1.31</v>
      </c>
      <c r="L140">
        <v>-13.734008</v>
      </c>
      <c r="M140">
        <v>-1.33</v>
      </c>
      <c r="N140">
        <v>-17.70166</v>
      </c>
      <c r="O140">
        <v>-1.35</v>
      </c>
      <c r="P140">
        <v>-15.69152</v>
      </c>
      <c r="Q140">
        <v>-1.37</v>
      </c>
      <c r="R140">
        <v>-17.411896</v>
      </c>
      <c r="S140">
        <v>-1.39</v>
      </c>
      <c r="T140">
        <v>-21.34175</v>
      </c>
    </row>
    <row r="141" spans="1:20">
      <c r="A141">
        <v>-1.38</v>
      </c>
      <c r="B141">
        <v>-9.778118000000001</v>
      </c>
      <c r="C141">
        <v>-1.25</v>
      </c>
      <c r="D141">
        <v>-11.6339744</v>
      </c>
      <c r="E141">
        <v>-1.27</v>
      </c>
      <c r="F141">
        <v>-13.302772</v>
      </c>
      <c r="G141">
        <v>-1.29</v>
      </c>
      <c r="H141">
        <v>-12.669124</v>
      </c>
      <c r="I141">
        <v>-1.3</v>
      </c>
      <c r="J141">
        <v>-15.144</v>
      </c>
      <c r="K141">
        <v>-1.32</v>
      </c>
      <c r="L141">
        <v>-13.382696</v>
      </c>
      <c r="M141">
        <v>-1.34</v>
      </c>
      <c r="N141">
        <v>-16.10828</v>
      </c>
      <c r="O141">
        <v>-1.36</v>
      </c>
      <c r="P141">
        <v>-18.341724</v>
      </c>
      <c r="Q141">
        <v>-1.38</v>
      </c>
      <c r="R141">
        <v>-17.985224</v>
      </c>
      <c r="S141">
        <v>-1.4</v>
      </c>
      <c r="T141">
        <v>-17.593216</v>
      </c>
    </row>
    <row r="142" spans="1:20">
      <c r="A142">
        <v>-1.37</v>
      </c>
      <c r="B142">
        <v>-7.277408400000001</v>
      </c>
      <c r="C142">
        <v>-1.26</v>
      </c>
      <c r="D142">
        <v>-11.332644</v>
      </c>
      <c r="E142">
        <v>-1.28</v>
      </c>
      <c r="F142">
        <v>-14.548796</v>
      </c>
      <c r="G142">
        <v>-1.3</v>
      </c>
      <c r="H142">
        <v>-13.775368</v>
      </c>
      <c r="I142">
        <v>-1.31</v>
      </c>
      <c r="J142">
        <v>-14.27968</v>
      </c>
      <c r="K142">
        <v>-1.33</v>
      </c>
      <c r="L142">
        <v>-16.556958</v>
      </c>
      <c r="M142">
        <v>-1.35</v>
      </c>
      <c r="N142">
        <v>-15.680362</v>
      </c>
      <c r="O142">
        <v>-1.37</v>
      </c>
      <c r="P142">
        <v>-18.707398</v>
      </c>
      <c r="Q142">
        <v>-1.39</v>
      </c>
      <c r="R142">
        <v>-21.201658</v>
      </c>
      <c r="S142">
        <v>-1.39</v>
      </c>
      <c r="T142">
        <v>-10.2902662</v>
      </c>
    </row>
    <row r="143" spans="1:20">
      <c r="A143">
        <v>-1.36</v>
      </c>
      <c r="B143">
        <v>-3.0237828</v>
      </c>
      <c r="C143">
        <v>-1.27</v>
      </c>
      <c r="D143">
        <v>-11.627174</v>
      </c>
      <c r="E143">
        <v>-1.29</v>
      </c>
      <c r="F143">
        <v>-13.211922</v>
      </c>
      <c r="G143">
        <v>-1.31</v>
      </c>
      <c r="H143">
        <v>-15.426318</v>
      </c>
      <c r="I143">
        <v>-1.32</v>
      </c>
      <c r="J143">
        <v>-13.915508</v>
      </c>
      <c r="K143">
        <v>-1.34</v>
      </c>
      <c r="L143">
        <v>-17.155666</v>
      </c>
      <c r="M143">
        <v>-1.36</v>
      </c>
      <c r="N143">
        <v>-17.41666</v>
      </c>
      <c r="O143">
        <v>-1.38</v>
      </c>
      <c r="P143">
        <v>-17.724056</v>
      </c>
      <c r="Q143">
        <v>-1.4</v>
      </c>
      <c r="R143">
        <v>-20.08408</v>
      </c>
      <c r="S143">
        <v>-1.38</v>
      </c>
      <c r="T143">
        <v>-7.9989514</v>
      </c>
    </row>
    <row r="144" spans="1:20">
      <c r="A144">
        <v>-1.35</v>
      </c>
      <c r="B144">
        <v>-3.282784</v>
      </c>
      <c r="C144">
        <v>-1.28</v>
      </c>
      <c r="D144">
        <v>-14.145252</v>
      </c>
      <c r="E144">
        <v>-1.3</v>
      </c>
      <c r="F144">
        <v>-13.122524</v>
      </c>
      <c r="G144">
        <v>-1.32</v>
      </c>
      <c r="H144">
        <v>-15.361884</v>
      </c>
      <c r="I144">
        <v>-1.33</v>
      </c>
      <c r="J144">
        <v>-14.978254</v>
      </c>
      <c r="K144">
        <v>-1.35</v>
      </c>
      <c r="L144">
        <v>-16.636578</v>
      </c>
      <c r="M144">
        <v>-1.37</v>
      </c>
      <c r="N144">
        <v>-19.74218</v>
      </c>
      <c r="O144">
        <v>-1.39</v>
      </c>
      <c r="P144">
        <v>-18.396746</v>
      </c>
      <c r="Q144">
        <v>-1.39</v>
      </c>
      <c r="R144">
        <v>-10.5292622</v>
      </c>
      <c r="S144">
        <v>-1.37</v>
      </c>
      <c r="T144">
        <v>-7.949419399999999</v>
      </c>
    </row>
    <row r="145" spans="1:20">
      <c r="A145">
        <v>-1.34</v>
      </c>
      <c r="B145">
        <v>-3.615848800000001</v>
      </c>
      <c r="C145">
        <v>-1.29</v>
      </c>
      <c r="D145">
        <v>-15.004668</v>
      </c>
      <c r="E145">
        <v>-1.31</v>
      </c>
      <c r="F145">
        <v>-14.656416</v>
      </c>
      <c r="G145">
        <v>-1.33</v>
      </c>
      <c r="H145">
        <v>-14.707146</v>
      </c>
      <c r="I145">
        <v>-1.34</v>
      </c>
      <c r="J145">
        <v>-17.628548</v>
      </c>
      <c r="K145">
        <v>-1.36</v>
      </c>
      <c r="L145">
        <v>-16.40251</v>
      </c>
      <c r="M145">
        <v>-1.38</v>
      </c>
      <c r="N145">
        <v>-19.39218</v>
      </c>
      <c r="O145">
        <v>-1.4</v>
      </c>
      <c r="P145">
        <v>-19.967718</v>
      </c>
      <c r="Q145">
        <v>-1.38</v>
      </c>
      <c r="R145">
        <v>-7.3296226</v>
      </c>
      <c r="S145">
        <v>-1.36</v>
      </c>
      <c r="T145">
        <v>-4.426619000000001</v>
      </c>
    </row>
    <row r="146" spans="1:20">
      <c r="A146">
        <v>-1.33</v>
      </c>
      <c r="B146">
        <v>-2.2688466</v>
      </c>
      <c r="C146">
        <v>-1.3</v>
      </c>
      <c r="D146">
        <v>-13.665364</v>
      </c>
      <c r="E146">
        <v>-1.32</v>
      </c>
      <c r="F146">
        <v>-16.20975</v>
      </c>
      <c r="G146">
        <v>-1.34</v>
      </c>
      <c r="H146">
        <v>-15.261988</v>
      </c>
      <c r="I146">
        <v>-1.35</v>
      </c>
      <c r="J146">
        <v>-18.234126</v>
      </c>
      <c r="K146">
        <v>-1.37</v>
      </c>
      <c r="L146">
        <v>-18.646922</v>
      </c>
      <c r="M146">
        <v>-1.39</v>
      </c>
      <c r="N146">
        <v>-19.746956</v>
      </c>
      <c r="O146">
        <v>-1.39</v>
      </c>
      <c r="P146">
        <v>-11.999104</v>
      </c>
      <c r="Q146">
        <v>-1.37</v>
      </c>
      <c r="R146">
        <v>-7.2831152</v>
      </c>
      <c r="S146">
        <v>-1.35</v>
      </c>
      <c r="T146">
        <v>-0.900307</v>
      </c>
    </row>
    <row r="147" spans="1:20">
      <c r="A147">
        <v>-1.32</v>
      </c>
      <c r="B147">
        <v>1.1976208</v>
      </c>
      <c r="C147">
        <v>-1.31</v>
      </c>
      <c r="D147">
        <v>-13.252214</v>
      </c>
      <c r="E147">
        <v>-1.33</v>
      </c>
      <c r="F147">
        <v>-15.740672</v>
      </c>
      <c r="G147">
        <v>-1.35</v>
      </c>
      <c r="H147">
        <v>-18.952894</v>
      </c>
      <c r="I147">
        <v>-1.36</v>
      </c>
      <c r="J147">
        <v>-17.194444</v>
      </c>
      <c r="K147">
        <v>-1.38</v>
      </c>
      <c r="L147">
        <v>-19.581502</v>
      </c>
      <c r="M147">
        <v>-1.4</v>
      </c>
      <c r="N147">
        <v>-17.683602</v>
      </c>
      <c r="O147">
        <v>-1.38</v>
      </c>
      <c r="P147">
        <v>-6.985418</v>
      </c>
      <c r="Q147">
        <v>-1.36</v>
      </c>
      <c r="R147">
        <v>-6.0465018</v>
      </c>
      <c r="S147">
        <v>-1.34</v>
      </c>
      <c r="T147">
        <v>-2.0112408</v>
      </c>
    </row>
    <row r="148" spans="1:20">
      <c r="A148">
        <v>-1.31</v>
      </c>
      <c r="B148">
        <v>-0.5119999999999999</v>
      </c>
      <c r="C148">
        <v>-1.32</v>
      </c>
      <c r="D148">
        <v>-15.728228</v>
      </c>
      <c r="E148">
        <v>-1.34</v>
      </c>
      <c r="F148">
        <v>-14.93126</v>
      </c>
      <c r="G148">
        <v>-1.36</v>
      </c>
      <c r="H148">
        <v>-18.310128</v>
      </c>
      <c r="I148">
        <v>-1.37</v>
      </c>
      <c r="J148">
        <v>-17.139896</v>
      </c>
      <c r="K148">
        <v>-1.39</v>
      </c>
      <c r="L148">
        <v>-19.872376</v>
      </c>
      <c r="M148">
        <v>-1.39</v>
      </c>
      <c r="N148">
        <v>-12.37004</v>
      </c>
      <c r="O148">
        <v>-1.37</v>
      </c>
      <c r="P148">
        <v>-6.5338568</v>
      </c>
      <c r="Q148">
        <v>-1.35</v>
      </c>
      <c r="R148">
        <v>-2.0987708</v>
      </c>
      <c r="S148">
        <v>-1.33</v>
      </c>
      <c r="T148">
        <v>-2.2197936</v>
      </c>
    </row>
    <row r="149" spans="1:20">
      <c r="A149">
        <v>-1.3</v>
      </c>
      <c r="B149">
        <v>-0.585234</v>
      </c>
      <c r="C149">
        <v>-1.33</v>
      </c>
      <c r="D149">
        <v>-16.75112</v>
      </c>
      <c r="E149">
        <v>-1.35</v>
      </c>
      <c r="F149">
        <v>-16.01228</v>
      </c>
      <c r="G149">
        <v>-1.37</v>
      </c>
      <c r="H149">
        <v>-17.523666</v>
      </c>
      <c r="I149">
        <v>-1.38</v>
      </c>
      <c r="J149">
        <v>-20.249768</v>
      </c>
      <c r="K149">
        <v>-1.4</v>
      </c>
      <c r="L149">
        <v>-17.338372</v>
      </c>
      <c r="M149">
        <v>-1.38</v>
      </c>
      <c r="N149">
        <v>-9.991959599999999</v>
      </c>
      <c r="O149">
        <v>-1.36</v>
      </c>
      <c r="P149">
        <v>-5.0568856</v>
      </c>
      <c r="Q149">
        <v>-1.34</v>
      </c>
      <c r="R149">
        <v>-0.556433</v>
      </c>
      <c r="S149">
        <v>-1.32</v>
      </c>
      <c r="T149">
        <v>-1.2826318</v>
      </c>
    </row>
    <row r="150" spans="1:20">
      <c r="A150">
        <v>-1.29</v>
      </c>
      <c r="B150">
        <v>0.6363144000000001</v>
      </c>
      <c r="C150">
        <v>-1.34</v>
      </c>
      <c r="D150">
        <v>-15.627822</v>
      </c>
      <c r="E150">
        <v>-1.36</v>
      </c>
      <c r="F150">
        <v>-18.825816</v>
      </c>
      <c r="G150">
        <v>-1.38</v>
      </c>
      <c r="H150">
        <v>-18.015492</v>
      </c>
      <c r="I150">
        <v>-1.39</v>
      </c>
      <c r="J150">
        <v>-20.44964</v>
      </c>
      <c r="K150">
        <v>-1.39</v>
      </c>
      <c r="L150">
        <v>-11.439806</v>
      </c>
      <c r="M150">
        <v>-1.37</v>
      </c>
      <c r="N150">
        <v>-5.618482800000001</v>
      </c>
      <c r="O150">
        <v>-1.35</v>
      </c>
      <c r="P150">
        <v>-4.6294078</v>
      </c>
      <c r="Q150">
        <v>-1.33</v>
      </c>
      <c r="R150">
        <v>-0.5594006</v>
      </c>
      <c r="S150">
        <v>-1.31</v>
      </c>
      <c r="T150">
        <v>1.727405</v>
      </c>
    </row>
    <row r="151" spans="1:20">
      <c r="A151">
        <v>-1.28</v>
      </c>
      <c r="B151">
        <v>3.9963386</v>
      </c>
      <c r="C151">
        <v>-1.35</v>
      </c>
      <c r="D151">
        <v>-15.841756</v>
      </c>
      <c r="E151">
        <v>-1.37</v>
      </c>
      <c r="F151">
        <v>-18.554154</v>
      </c>
      <c r="G151">
        <v>-1.39</v>
      </c>
      <c r="H151">
        <v>-21.287014</v>
      </c>
      <c r="I151">
        <v>-1.4</v>
      </c>
      <c r="J151">
        <v>-16.18222</v>
      </c>
      <c r="K151">
        <v>-1.38</v>
      </c>
      <c r="L151">
        <v>-9.0743346</v>
      </c>
      <c r="M151">
        <v>-1.36</v>
      </c>
      <c r="N151">
        <v>-4.6255898</v>
      </c>
      <c r="O151">
        <v>-1.34</v>
      </c>
      <c r="P151">
        <v>-0.6535018</v>
      </c>
      <c r="Q151">
        <v>-1.32</v>
      </c>
      <c r="R151">
        <v>-1.6726672</v>
      </c>
      <c r="S151">
        <v>-1.3</v>
      </c>
      <c r="T151">
        <v>1.61309</v>
      </c>
    </row>
    <row r="152" spans="1:20">
      <c r="A152">
        <v>-1.27</v>
      </c>
      <c r="B152">
        <v>4.254957</v>
      </c>
      <c r="C152">
        <v>-1.36</v>
      </c>
      <c r="D152">
        <v>-17.417002</v>
      </c>
      <c r="E152">
        <v>-1.38</v>
      </c>
      <c r="F152">
        <v>-18.018134</v>
      </c>
      <c r="G152">
        <v>-1.4</v>
      </c>
      <c r="H152">
        <v>-18.800438</v>
      </c>
      <c r="I152">
        <v>-1.39</v>
      </c>
      <c r="J152">
        <v>-9.919461800000001</v>
      </c>
      <c r="K152">
        <v>-1.37</v>
      </c>
      <c r="L152">
        <v>-7.3297466</v>
      </c>
      <c r="M152">
        <v>-1.35</v>
      </c>
      <c r="N152">
        <v>-5.0784464</v>
      </c>
      <c r="O152">
        <v>-1.33</v>
      </c>
      <c r="P152">
        <v>0.8308438</v>
      </c>
      <c r="Q152">
        <v>-1.31</v>
      </c>
      <c r="R152">
        <v>0.09881100000000007</v>
      </c>
      <c r="S152">
        <v>-1.29</v>
      </c>
      <c r="T152">
        <v>1.3489632</v>
      </c>
    </row>
    <row r="153" spans="1:20">
      <c r="A153">
        <v>-1.26</v>
      </c>
      <c r="B153">
        <v>2.7092244</v>
      </c>
      <c r="C153">
        <v>-1.37</v>
      </c>
      <c r="D153">
        <v>-20.46187</v>
      </c>
      <c r="E153">
        <v>-1.39</v>
      </c>
      <c r="F153">
        <v>-19.21257</v>
      </c>
      <c r="G153">
        <v>-1.39</v>
      </c>
      <c r="H153">
        <v>-9.589349799999999</v>
      </c>
      <c r="I153">
        <v>-1.38</v>
      </c>
      <c r="J153">
        <v>-7.857329200000001</v>
      </c>
      <c r="K153">
        <v>-1.36</v>
      </c>
      <c r="L153">
        <v>-3.7707894</v>
      </c>
      <c r="M153">
        <v>-1.34</v>
      </c>
      <c r="N153">
        <v>-3.9604784</v>
      </c>
      <c r="O153">
        <v>-1.32</v>
      </c>
      <c r="P153">
        <v>-0.5377318</v>
      </c>
      <c r="Q153">
        <v>-1.3</v>
      </c>
      <c r="R153">
        <v>3.380461</v>
      </c>
      <c r="S153">
        <v>-1.28</v>
      </c>
      <c r="T153">
        <v>1.1978328</v>
      </c>
    </row>
    <row r="154" spans="1:20">
      <c r="A154">
        <v>-1.25</v>
      </c>
      <c r="B154">
        <v>2.6691886</v>
      </c>
      <c r="C154">
        <v>-1.38</v>
      </c>
      <c r="D154">
        <v>-19.622168</v>
      </c>
      <c r="E154">
        <v>-1.4</v>
      </c>
      <c r="F154">
        <v>-18.355964</v>
      </c>
      <c r="G154">
        <v>-1.38</v>
      </c>
      <c r="H154">
        <v>-7.403256799999999</v>
      </c>
      <c r="I154">
        <v>-1.37</v>
      </c>
      <c r="J154">
        <v>-7.6784008</v>
      </c>
      <c r="K154">
        <v>-1.35</v>
      </c>
      <c r="L154">
        <v>-4.09426</v>
      </c>
      <c r="M154">
        <v>-1.33</v>
      </c>
      <c r="N154">
        <v>0.1550698000000001</v>
      </c>
      <c r="O154">
        <v>-1.31</v>
      </c>
      <c r="P154">
        <v>-0.450629</v>
      </c>
      <c r="Q154">
        <v>-1.29</v>
      </c>
      <c r="R154">
        <v>2.0727344</v>
      </c>
      <c r="S154">
        <v>-1.27</v>
      </c>
      <c r="T154">
        <v>4.732823600000001</v>
      </c>
    </row>
    <row r="155" spans="1:20">
      <c r="A155">
        <v>-1.24</v>
      </c>
      <c r="B155">
        <v>5.8235808</v>
      </c>
      <c r="C155">
        <v>-1.39</v>
      </c>
      <c r="D155">
        <v>-18.838732</v>
      </c>
      <c r="E155">
        <v>-1.39</v>
      </c>
      <c r="F155">
        <v>-12.35242</v>
      </c>
      <c r="G155">
        <v>-1.37</v>
      </c>
      <c r="H155">
        <v>-6.6096374</v>
      </c>
      <c r="I155">
        <v>-1.36</v>
      </c>
      <c r="J155">
        <v>-4.4352874</v>
      </c>
      <c r="K155">
        <v>-1.34</v>
      </c>
      <c r="L155">
        <v>-2.8155022</v>
      </c>
      <c r="M155">
        <v>-1.32</v>
      </c>
      <c r="N155">
        <v>0.653065</v>
      </c>
      <c r="O155">
        <v>-1.3</v>
      </c>
      <c r="P155">
        <v>1.2970574</v>
      </c>
      <c r="Q155">
        <v>-1.28</v>
      </c>
      <c r="R155">
        <v>1.9615306</v>
      </c>
      <c r="S155">
        <v>-1.26</v>
      </c>
      <c r="T155">
        <v>4.1454888</v>
      </c>
    </row>
    <row r="156" spans="1:20">
      <c r="A156">
        <v>-1.23</v>
      </c>
      <c r="B156">
        <v>4.705019</v>
      </c>
      <c r="C156">
        <v>-1.4</v>
      </c>
      <c r="D156">
        <v>-17.57487</v>
      </c>
      <c r="E156">
        <v>-1.38</v>
      </c>
      <c r="F156">
        <v>-6.3354792</v>
      </c>
      <c r="G156">
        <v>-1.36</v>
      </c>
      <c r="H156">
        <v>-6.135227</v>
      </c>
      <c r="I156">
        <v>-1.35</v>
      </c>
      <c r="J156">
        <v>-1.5401026</v>
      </c>
      <c r="K156">
        <v>-1.33</v>
      </c>
      <c r="L156">
        <v>-2.5907436</v>
      </c>
      <c r="M156">
        <v>-1.31</v>
      </c>
      <c r="N156">
        <v>-0.3496726</v>
      </c>
      <c r="O156">
        <v>-1.29</v>
      </c>
      <c r="P156">
        <v>3.0883664</v>
      </c>
      <c r="Q156">
        <v>-1.27</v>
      </c>
      <c r="R156">
        <v>3.3369932</v>
      </c>
      <c r="S156">
        <v>-1.25</v>
      </c>
      <c r="T156">
        <v>3.0892478</v>
      </c>
    </row>
    <row r="157" spans="1:20">
      <c r="A157">
        <v>-1.22</v>
      </c>
      <c r="B157">
        <v>5.0481776</v>
      </c>
      <c r="C157">
        <v>-1.39</v>
      </c>
      <c r="D157">
        <v>-12.059194</v>
      </c>
      <c r="E157">
        <v>-1.37</v>
      </c>
      <c r="F157">
        <v>-6.2460128</v>
      </c>
      <c r="G157">
        <v>-1.35</v>
      </c>
      <c r="H157">
        <v>-1.9487218</v>
      </c>
      <c r="I157">
        <v>-1.34</v>
      </c>
      <c r="J157">
        <v>-2.3953076</v>
      </c>
      <c r="K157">
        <v>-1.32</v>
      </c>
      <c r="L157">
        <v>1.6571442</v>
      </c>
      <c r="M157">
        <v>-1.3</v>
      </c>
      <c r="N157">
        <v>-0.3528272</v>
      </c>
      <c r="O157">
        <v>-1.28</v>
      </c>
      <c r="P157">
        <v>1.7229732</v>
      </c>
      <c r="Q157">
        <v>-1.26</v>
      </c>
      <c r="R157">
        <v>4.9664056</v>
      </c>
      <c r="S157">
        <v>-1.24</v>
      </c>
      <c r="T157">
        <v>3.3620244</v>
      </c>
    </row>
    <row r="158" spans="1:20">
      <c r="A158">
        <v>-1.21</v>
      </c>
      <c r="B158">
        <v>3.6803322</v>
      </c>
      <c r="C158">
        <v>-1.38</v>
      </c>
      <c r="D158">
        <v>-8.8604544</v>
      </c>
      <c r="E158">
        <v>-1.36</v>
      </c>
      <c r="F158">
        <v>-5.2504288</v>
      </c>
      <c r="G158">
        <v>-1.34</v>
      </c>
      <c r="H158">
        <v>-1.5947768</v>
      </c>
      <c r="I158">
        <v>-1.33</v>
      </c>
      <c r="J158">
        <v>-2.6202144</v>
      </c>
      <c r="K158">
        <v>-1.31</v>
      </c>
      <c r="L158">
        <v>1.569585</v>
      </c>
      <c r="M158">
        <v>-1.29</v>
      </c>
      <c r="N158">
        <v>2.2810244</v>
      </c>
      <c r="O158">
        <v>-1.27</v>
      </c>
      <c r="P158">
        <v>2.261033</v>
      </c>
      <c r="Q158">
        <v>-1.25</v>
      </c>
      <c r="R158">
        <v>4.3163246</v>
      </c>
      <c r="S158">
        <v>-1.23</v>
      </c>
      <c r="T158">
        <v>5.9733604</v>
      </c>
    </row>
    <row r="159" spans="1:20">
      <c r="A159">
        <v>-1.2</v>
      </c>
      <c r="B159">
        <v>6.1446472</v>
      </c>
      <c r="C159">
        <v>-1.37</v>
      </c>
      <c r="D159">
        <v>-4.6233208</v>
      </c>
      <c r="E159">
        <v>-1.35</v>
      </c>
      <c r="F159">
        <v>-4.4360662</v>
      </c>
      <c r="G159">
        <v>-1.33</v>
      </c>
      <c r="H159">
        <v>-1.8861544</v>
      </c>
      <c r="I159">
        <v>-1.32</v>
      </c>
      <c r="J159">
        <v>0.03537439999999999</v>
      </c>
      <c r="K159">
        <v>-1.3</v>
      </c>
      <c r="L159">
        <v>1.2188566</v>
      </c>
      <c r="M159">
        <v>-1.28</v>
      </c>
      <c r="N159">
        <v>3.4772012</v>
      </c>
      <c r="O159">
        <v>-1.26</v>
      </c>
      <c r="P159">
        <v>3.9252124</v>
      </c>
      <c r="Q159">
        <v>-1.24</v>
      </c>
      <c r="R159">
        <v>3.6819136</v>
      </c>
      <c r="S159">
        <v>-1.22</v>
      </c>
      <c r="T159">
        <v>5.5699672</v>
      </c>
    </row>
    <row r="160" spans="1:20">
      <c r="A160">
        <v>-1.19</v>
      </c>
      <c r="B160">
        <v>7.459590800000001</v>
      </c>
      <c r="C160">
        <v>-1.36</v>
      </c>
      <c r="D160">
        <v>-3.8252498</v>
      </c>
      <c r="E160">
        <v>-1.34</v>
      </c>
      <c r="F160">
        <v>-1.0311748</v>
      </c>
      <c r="G160">
        <v>-1.32</v>
      </c>
      <c r="H160">
        <v>-1.747851</v>
      </c>
      <c r="I160">
        <v>-1.31</v>
      </c>
      <c r="J160">
        <v>2.1705264</v>
      </c>
      <c r="K160">
        <v>-1.29</v>
      </c>
      <c r="L160">
        <v>0.7535544</v>
      </c>
      <c r="M160">
        <v>-1.27</v>
      </c>
      <c r="N160">
        <v>2.278814</v>
      </c>
      <c r="O160">
        <v>-1.25</v>
      </c>
      <c r="P160">
        <v>5.282847</v>
      </c>
      <c r="Q160">
        <v>-1.23</v>
      </c>
      <c r="R160">
        <v>3.5942494</v>
      </c>
      <c r="S160">
        <v>-1.21</v>
      </c>
      <c r="T160">
        <v>4.4265582</v>
      </c>
    </row>
    <row r="161" spans="1:20">
      <c r="A161">
        <v>-1.18</v>
      </c>
      <c r="B161">
        <v>6.397451800000001</v>
      </c>
      <c r="C161">
        <v>-1.35</v>
      </c>
      <c r="D161">
        <v>-3.3495814</v>
      </c>
      <c r="E161">
        <v>-1.33</v>
      </c>
      <c r="F161">
        <v>-0.6135248</v>
      </c>
      <c r="G161">
        <v>-1.31</v>
      </c>
      <c r="H161">
        <v>1.492295</v>
      </c>
      <c r="I161">
        <v>-1.3</v>
      </c>
      <c r="J161">
        <v>1.4112414</v>
      </c>
      <c r="K161">
        <v>-1.28</v>
      </c>
      <c r="L161">
        <v>3.7849186</v>
      </c>
      <c r="M161">
        <v>-1.26</v>
      </c>
      <c r="N161">
        <v>3.325172</v>
      </c>
      <c r="O161">
        <v>-1.24</v>
      </c>
      <c r="P161">
        <v>4.7691502</v>
      </c>
      <c r="Q161">
        <v>-1.22</v>
      </c>
      <c r="R161">
        <v>5.8104078</v>
      </c>
      <c r="S161">
        <v>-1.2</v>
      </c>
      <c r="T161">
        <v>4.7725622</v>
      </c>
    </row>
    <row r="162" spans="1:20">
      <c r="A162">
        <v>-1.17</v>
      </c>
      <c r="B162">
        <v>5.7650076</v>
      </c>
      <c r="C162">
        <v>-1.34</v>
      </c>
      <c r="D162">
        <v>-4.2174274</v>
      </c>
      <c r="E162">
        <v>-1.32</v>
      </c>
      <c r="F162">
        <v>-0.7138490000000001</v>
      </c>
      <c r="G162">
        <v>-1.3</v>
      </c>
      <c r="H162">
        <v>3.325813</v>
      </c>
      <c r="I162">
        <v>-1.29</v>
      </c>
      <c r="J162">
        <v>1.2140234</v>
      </c>
      <c r="K162">
        <v>-1.27</v>
      </c>
      <c r="L162">
        <v>3.7997176</v>
      </c>
      <c r="M162">
        <v>-1.25</v>
      </c>
      <c r="N162">
        <v>4.7041334</v>
      </c>
      <c r="O162">
        <v>-1.23</v>
      </c>
      <c r="P162">
        <v>4.377536399999999</v>
      </c>
      <c r="Q162">
        <v>-1.21</v>
      </c>
      <c r="R162">
        <v>5.666075</v>
      </c>
      <c r="S162">
        <v>-1.19</v>
      </c>
      <c r="T162">
        <v>6.993867399999999</v>
      </c>
    </row>
    <row r="163" spans="1:20">
      <c r="A163">
        <v>-1.16</v>
      </c>
      <c r="B163">
        <v>7.0244916</v>
      </c>
      <c r="C163">
        <v>-1.33</v>
      </c>
      <c r="D163">
        <v>0.1973926000000001</v>
      </c>
      <c r="E163">
        <v>-1.31</v>
      </c>
      <c r="F163">
        <v>-1.4683416</v>
      </c>
      <c r="G163">
        <v>-1.29</v>
      </c>
      <c r="H163">
        <v>2.3948318</v>
      </c>
      <c r="I163">
        <v>-1.28</v>
      </c>
      <c r="J163">
        <v>2.6817626</v>
      </c>
      <c r="K163">
        <v>-1.26</v>
      </c>
      <c r="L163">
        <v>3.3134344</v>
      </c>
      <c r="M163">
        <v>-1.24</v>
      </c>
      <c r="N163">
        <v>6.75352</v>
      </c>
      <c r="O163">
        <v>-1.22</v>
      </c>
      <c r="P163">
        <v>4.5728752</v>
      </c>
      <c r="Q163">
        <v>-1.2</v>
      </c>
      <c r="R163">
        <v>5.2017642</v>
      </c>
      <c r="S163">
        <v>-1.18</v>
      </c>
      <c r="T163">
        <v>6.950429</v>
      </c>
    </row>
    <row r="164" spans="1:20">
      <c r="A164">
        <v>-1.15</v>
      </c>
      <c r="B164">
        <v>8.559687800000001</v>
      </c>
      <c r="C164">
        <v>-1.32</v>
      </c>
      <c r="D164">
        <v>0.3016352</v>
      </c>
      <c r="E164">
        <v>-1.3</v>
      </c>
      <c r="F164">
        <v>2.1904016</v>
      </c>
      <c r="G164">
        <v>-1.28</v>
      </c>
      <c r="H164">
        <v>1.8542678</v>
      </c>
      <c r="I164">
        <v>-1.27</v>
      </c>
      <c r="J164">
        <v>4.5596766</v>
      </c>
      <c r="K164">
        <v>-1.25</v>
      </c>
      <c r="L164">
        <v>2.7182744</v>
      </c>
      <c r="M164">
        <v>-1.23</v>
      </c>
      <c r="N164">
        <v>4.990178</v>
      </c>
      <c r="O164">
        <v>-1.21</v>
      </c>
      <c r="P164">
        <v>7.1569968</v>
      </c>
      <c r="Q164">
        <v>-1.19</v>
      </c>
      <c r="R164">
        <v>5.434759</v>
      </c>
      <c r="S164">
        <v>-1.17</v>
      </c>
      <c r="T164">
        <v>6.5920974</v>
      </c>
    </row>
    <row r="165" spans="1:20">
      <c r="A165">
        <v>-1.14</v>
      </c>
      <c r="B165">
        <v>7.4430718</v>
      </c>
      <c r="C165">
        <v>-1.31</v>
      </c>
      <c r="D165">
        <v>-0.56785</v>
      </c>
      <c r="E165">
        <v>-1.29</v>
      </c>
      <c r="F165">
        <v>2.601966</v>
      </c>
      <c r="G165">
        <v>-1.27</v>
      </c>
      <c r="H165">
        <v>2.862093</v>
      </c>
      <c r="I165">
        <v>-1.26</v>
      </c>
      <c r="J165">
        <v>4.392041000000001</v>
      </c>
      <c r="K165">
        <v>-1.24</v>
      </c>
      <c r="L165">
        <v>5.5100946</v>
      </c>
      <c r="M165">
        <v>-1.22</v>
      </c>
      <c r="N165">
        <v>4.6928524</v>
      </c>
      <c r="O165">
        <v>-1.2</v>
      </c>
      <c r="P165">
        <v>7.075278800000001</v>
      </c>
      <c r="Q165">
        <v>-1.18</v>
      </c>
      <c r="R165">
        <v>7.603644</v>
      </c>
      <c r="S165">
        <v>-1.16</v>
      </c>
      <c r="T165">
        <v>6.0381684</v>
      </c>
    </row>
    <row r="166" spans="1:20">
      <c r="A166">
        <v>-1.13</v>
      </c>
      <c r="B166">
        <v>6.617630999999999</v>
      </c>
      <c r="C166">
        <v>-1.3</v>
      </c>
      <c r="D166">
        <v>-0.1606312</v>
      </c>
      <c r="E166">
        <v>-1.28</v>
      </c>
      <c r="F166">
        <v>3.145128</v>
      </c>
      <c r="G166">
        <v>-1.26</v>
      </c>
      <c r="H166">
        <v>4.9989406</v>
      </c>
      <c r="I166">
        <v>-1.25</v>
      </c>
      <c r="J166">
        <v>2.4104786</v>
      </c>
      <c r="K166">
        <v>-1.23</v>
      </c>
      <c r="L166">
        <v>6.061746599999999</v>
      </c>
      <c r="M166">
        <v>-1.21</v>
      </c>
      <c r="N166">
        <v>5.413882200000001</v>
      </c>
      <c r="O166">
        <v>-1.19</v>
      </c>
      <c r="P166">
        <v>4.3720692</v>
      </c>
      <c r="Q166">
        <v>-1.17</v>
      </c>
      <c r="R166">
        <v>7.7823684</v>
      </c>
      <c r="S166">
        <v>-1.15</v>
      </c>
      <c r="T166">
        <v>7.899074400000001</v>
      </c>
    </row>
    <row r="167" spans="1:20">
      <c r="C167">
        <v>-1.29</v>
      </c>
      <c r="D167">
        <v>2.9295024</v>
      </c>
      <c r="E167">
        <v>-1.27</v>
      </c>
      <c r="F167">
        <v>2.2478854</v>
      </c>
      <c r="G167">
        <v>-1.25</v>
      </c>
      <c r="H167">
        <v>3.3636316</v>
      </c>
      <c r="I167">
        <v>-1.24</v>
      </c>
      <c r="J167">
        <v>3.5087374</v>
      </c>
      <c r="K167">
        <v>-1.22</v>
      </c>
      <c r="L167">
        <v>5.1627314</v>
      </c>
      <c r="M167">
        <v>-1.2</v>
      </c>
      <c r="N167">
        <v>7.756690399999999</v>
      </c>
      <c r="O167">
        <v>-1.18</v>
      </c>
      <c r="P167">
        <v>5.878553399999999</v>
      </c>
      <c r="Q167">
        <v>-1.16</v>
      </c>
      <c r="R167">
        <v>6.5159688</v>
      </c>
      <c r="S167">
        <v>-1.14</v>
      </c>
      <c r="T167">
        <v>7.847731399999999</v>
      </c>
    </row>
    <row r="168" spans="1:20">
      <c r="C168">
        <v>-1.28</v>
      </c>
      <c r="D168">
        <v>4.157651599999999</v>
      </c>
      <c r="E168">
        <v>-1.26</v>
      </c>
      <c r="F168">
        <v>4.438250399999999</v>
      </c>
      <c r="G168">
        <v>-1.24</v>
      </c>
      <c r="H168">
        <v>4.016046</v>
      </c>
      <c r="I168">
        <v>-1.23</v>
      </c>
      <c r="J168">
        <v>5.8963012</v>
      </c>
      <c r="K168">
        <v>-1.21</v>
      </c>
      <c r="L168">
        <v>5.399846</v>
      </c>
      <c r="M168">
        <v>-1.19</v>
      </c>
      <c r="N168">
        <v>6.119504</v>
      </c>
      <c r="O168">
        <v>-1.17</v>
      </c>
      <c r="P168">
        <v>8.1079978</v>
      </c>
      <c r="Q168">
        <v>-1.15</v>
      </c>
      <c r="R168">
        <v>6.840743600000001</v>
      </c>
      <c r="S168">
        <v>-1.13</v>
      </c>
      <c r="T168">
        <v>7.8729714</v>
      </c>
    </row>
    <row r="169" spans="1:20">
      <c r="C169">
        <v>-1.27</v>
      </c>
      <c r="D169">
        <v>2.9181484</v>
      </c>
      <c r="E169">
        <v>-1.25</v>
      </c>
      <c r="F169">
        <v>3.1779154</v>
      </c>
      <c r="G169">
        <v>-1.23</v>
      </c>
      <c r="H169">
        <v>4.0076144</v>
      </c>
      <c r="I169">
        <v>-1.22</v>
      </c>
      <c r="J169">
        <v>5.9335838</v>
      </c>
      <c r="K169">
        <v>-1.2</v>
      </c>
      <c r="L169">
        <v>6.1639624</v>
      </c>
      <c r="M169">
        <v>-1.18</v>
      </c>
      <c r="N169">
        <v>5.7530098</v>
      </c>
      <c r="O169">
        <v>-1.16</v>
      </c>
      <c r="P169">
        <v>8.170188599999999</v>
      </c>
      <c r="Q169">
        <v>-1.14</v>
      </c>
      <c r="R169">
        <v>8.3231868</v>
      </c>
      <c r="S169">
        <v>-1.12</v>
      </c>
      <c r="T169">
        <v>7.018839</v>
      </c>
    </row>
    <row r="170" spans="1:20">
      <c r="C170">
        <v>-1.26</v>
      </c>
      <c r="D170">
        <v>2.3603198</v>
      </c>
      <c r="E170">
        <v>-1.24</v>
      </c>
      <c r="F170">
        <v>4.0298622</v>
      </c>
      <c r="G170">
        <v>-1.22</v>
      </c>
      <c r="H170">
        <v>6.296625199999999</v>
      </c>
      <c r="I170">
        <v>-1.21</v>
      </c>
      <c r="J170">
        <v>5.2044602</v>
      </c>
      <c r="K170">
        <v>-1.19</v>
      </c>
      <c r="L170">
        <v>7.2122208</v>
      </c>
      <c r="M170">
        <v>-1.17</v>
      </c>
      <c r="N170">
        <v>6.4769142</v>
      </c>
      <c r="O170">
        <v>-1.15</v>
      </c>
      <c r="P170">
        <v>6.8448268</v>
      </c>
      <c r="Q170">
        <v>-1.13</v>
      </c>
      <c r="R170">
        <v>9.0071394</v>
      </c>
      <c r="S170">
        <v>-1.11</v>
      </c>
      <c r="T170">
        <v>7.9451848</v>
      </c>
    </row>
    <row r="171" spans="1:20">
      <c r="C171">
        <v>-1.25</v>
      </c>
      <c r="D171">
        <v>3.3001876</v>
      </c>
      <c r="E171">
        <v>-1.23</v>
      </c>
      <c r="F171">
        <v>3.8686054</v>
      </c>
      <c r="G171">
        <v>-1.21</v>
      </c>
      <c r="H171">
        <v>5.7248908</v>
      </c>
      <c r="I171">
        <v>-1.2</v>
      </c>
      <c r="J171">
        <v>5.2241104</v>
      </c>
      <c r="K171">
        <v>-1.18</v>
      </c>
      <c r="L171">
        <v>5.9521388</v>
      </c>
      <c r="M171">
        <v>-1.16</v>
      </c>
      <c r="N171">
        <v>9.2125922</v>
      </c>
      <c r="O171">
        <v>-1.14</v>
      </c>
      <c r="P171">
        <v>6.570628999999999</v>
      </c>
      <c r="Q171">
        <v>-1.12</v>
      </c>
      <c r="R171">
        <v>7.542218800000001</v>
      </c>
      <c r="S171">
        <v>-1.1</v>
      </c>
      <c r="T171">
        <v>9.937577000000001</v>
      </c>
    </row>
    <row r="172" spans="1:20">
      <c r="C172">
        <v>-1.24</v>
      </c>
      <c r="D172">
        <v>5.1606924</v>
      </c>
      <c r="E172">
        <v>-1.22</v>
      </c>
      <c r="F172">
        <v>4.0619044</v>
      </c>
      <c r="G172">
        <v>-1.2</v>
      </c>
      <c r="H172">
        <v>5.486374</v>
      </c>
      <c r="I172">
        <v>-1.19</v>
      </c>
      <c r="J172">
        <v>6.4613146</v>
      </c>
      <c r="K172">
        <v>-1.17</v>
      </c>
      <c r="L172">
        <v>6.0967948</v>
      </c>
      <c r="M172">
        <v>-1.15</v>
      </c>
      <c r="N172">
        <v>8.078911999999999</v>
      </c>
      <c r="O172">
        <v>-1.13</v>
      </c>
      <c r="P172">
        <v>9.142821999999999</v>
      </c>
      <c r="Q172">
        <v>-1.11</v>
      </c>
      <c r="R172">
        <v>7.3531142</v>
      </c>
      <c r="S172">
        <v>-1.09</v>
      </c>
      <c r="T172">
        <v>9.077044799999999</v>
      </c>
    </row>
    <row r="173" spans="1:20">
      <c r="C173">
        <v>-1.23</v>
      </c>
      <c r="D173">
        <v>4.554718599999999</v>
      </c>
      <c r="E173">
        <v>-1.21</v>
      </c>
      <c r="F173">
        <v>7.382898800000001</v>
      </c>
      <c r="G173">
        <v>-1.19</v>
      </c>
      <c r="H173">
        <v>5.4308894</v>
      </c>
      <c r="I173">
        <v>-1.18</v>
      </c>
      <c r="J173">
        <v>7.290061199999999</v>
      </c>
      <c r="K173">
        <v>-1.16</v>
      </c>
      <c r="L173">
        <v>6.5285736</v>
      </c>
      <c r="M173">
        <v>-1.14</v>
      </c>
      <c r="N173">
        <v>7.053797</v>
      </c>
      <c r="O173">
        <v>-1.12</v>
      </c>
      <c r="P173">
        <v>9.4174454</v>
      </c>
      <c r="Q173">
        <v>-1.1</v>
      </c>
      <c r="R173">
        <v>8.713053800000001</v>
      </c>
      <c r="S173">
        <v>-1.08</v>
      </c>
      <c r="T173">
        <v>8.6489712</v>
      </c>
    </row>
    <row r="174" spans="1:20">
      <c r="C174">
        <v>-1.22</v>
      </c>
      <c r="D174">
        <v>4.5768824</v>
      </c>
      <c r="E174">
        <v>-1.2</v>
      </c>
      <c r="F174">
        <v>5.8875676</v>
      </c>
      <c r="G174">
        <v>-1.18</v>
      </c>
      <c r="H174">
        <v>8.0273714</v>
      </c>
      <c r="I174">
        <v>-1.17</v>
      </c>
      <c r="J174">
        <v>5.958643400000001</v>
      </c>
      <c r="K174">
        <v>-1.15</v>
      </c>
      <c r="L174">
        <v>9.029446</v>
      </c>
      <c r="M174">
        <v>-1.13</v>
      </c>
      <c r="N174">
        <v>6.7605468</v>
      </c>
      <c r="O174">
        <v>-1.11</v>
      </c>
      <c r="P174">
        <v>8.3963096</v>
      </c>
      <c r="Q174">
        <v>-1.09</v>
      </c>
      <c r="R174">
        <v>10.5381064</v>
      </c>
      <c r="S174">
        <v>-1.07</v>
      </c>
      <c r="T174">
        <v>8.864723600000001</v>
      </c>
    </row>
    <row r="175" spans="1:20">
      <c r="C175">
        <v>-1.21</v>
      </c>
      <c r="D175">
        <v>5.9848398</v>
      </c>
      <c r="E175">
        <v>-1.19</v>
      </c>
      <c r="F175">
        <v>4.6851246</v>
      </c>
      <c r="G175">
        <v>-1.17</v>
      </c>
      <c r="H175">
        <v>6.912249</v>
      </c>
      <c r="I175">
        <v>-1.16</v>
      </c>
      <c r="J175">
        <v>6.146225400000001</v>
      </c>
      <c r="K175">
        <v>-1.14</v>
      </c>
      <c r="L175">
        <v>7.8567674</v>
      </c>
      <c r="M175">
        <v>-1.12</v>
      </c>
      <c r="N175">
        <v>9.616282399999999</v>
      </c>
      <c r="O175">
        <v>-1.1</v>
      </c>
      <c r="P175">
        <v>7.8997214</v>
      </c>
      <c r="Q175">
        <v>-1.08</v>
      </c>
      <c r="R175">
        <v>9.221278999999999</v>
      </c>
      <c r="S175">
        <v>-1.06</v>
      </c>
      <c r="T175">
        <v>10.174701</v>
      </c>
    </row>
    <row r="176" spans="1:20">
      <c r="C176">
        <v>-1.2</v>
      </c>
      <c r="D176">
        <v>7.3694712</v>
      </c>
      <c r="E176">
        <v>-1.18</v>
      </c>
      <c r="F176">
        <v>6.0876736</v>
      </c>
      <c r="G176">
        <v>-1.16</v>
      </c>
      <c r="H176">
        <v>6.2063056</v>
      </c>
      <c r="I176">
        <v>-1.15</v>
      </c>
      <c r="J176">
        <v>8.519477999999999</v>
      </c>
      <c r="K176">
        <v>-1.13</v>
      </c>
      <c r="L176">
        <v>7.6980294</v>
      </c>
      <c r="M176">
        <v>-1.11</v>
      </c>
      <c r="N176">
        <v>8.706127200000001</v>
      </c>
      <c r="O176">
        <v>-1.09</v>
      </c>
      <c r="P176">
        <v>9.2275022</v>
      </c>
      <c r="Q176">
        <v>-1.07</v>
      </c>
      <c r="R176">
        <v>8.5959638</v>
      </c>
      <c r="S176">
        <v>-1.05</v>
      </c>
      <c r="T176">
        <v>9.7898972</v>
      </c>
    </row>
    <row r="177" spans="3:20">
      <c r="C177">
        <v>-1.19</v>
      </c>
      <c r="D177">
        <v>6.504759</v>
      </c>
      <c r="E177">
        <v>-1.17</v>
      </c>
      <c r="F177">
        <v>7.453151199999999</v>
      </c>
      <c r="G177">
        <v>-1.15</v>
      </c>
      <c r="H177">
        <v>6.2570498</v>
      </c>
      <c r="I177">
        <v>-1.14</v>
      </c>
      <c r="J177">
        <v>9.240128799999999</v>
      </c>
      <c r="K177">
        <v>-1.12</v>
      </c>
      <c r="L177">
        <v>7.966000599999999</v>
      </c>
      <c r="M177">
        <v>-1.1</v>
      </c>
      <c r="N177">
        <v>7.960958600000001</v>
      </c>
      <c r="O177">
        <v>-1.08</v>
      </c>
      <c r="P177">
        <v>9.691881200000001</v>
      </c>
      <c r="Q177">
        <v>-1.06</v>
      </c>
      <c r="R177">
        <v>9.647301799999999</v>
      </c>
      <c r="S177">
        <v>-1.04</v>
      </c>
      <c r="T177">
        <v>9.4913366</v>
      </c>
    </row>
    <row r="178" spans="3:20">
      <c r="C178">
        <v>-1.18</v>
      </c>
      <c r="D178">
        <v>5.4832676</v>
      </c>
      <c r="E178">
        <v>-1.16</v>
      </c>
      <c r="F178">
        <v>7.4245102</v>
      </c>
      <c r="G178">
        <v>-1.14</v>
      </c>
      <c r="H178">
        <v>9.2893238</v>
      </c>
      <c r="I178">
        <v>-1.13</v>
      </c>
      <c r="J178">
        <v>7.694340800000001</v>
      </c>
      <c r="K178">
        <v>-1.11</v>
      </c>
      <c r="L178">
        <v>9.3191378</v>
      </c>
      <c r="M178">
        <v>-1.09</v>
      </c>
      <c r="N178">
        <v>8.1254492</v>
      </c>
      <c r="O178">
        <v>-1.07</v>
      </c>
      <c r="P178">
        <v>9.097597</v>
      </c>
      <c r="Q178">
        <v>-1.05</v>
      </c>
      <c r="R178">
        <v>9.807440400000001</v>
      </c>
      <c r="S178">
        <v>-1.03</v>
      </c>
      <c r="T178">
        <v>9.129509000000001</v>
      </c>
    </row>
    <row r="179" spans="3:20">
      <c r="C179">
        <v>-1.17</v>
      </c>
      <c r="D179">
        <v>6.412086</v>
      </c>
      <c r="E179">
        <v>-1.15</v>
      </c>
      <c r="F179">
        <v>6.3645794</v>
      </c>
      <c r="G179">
        <v>-1.13</v>
      </c>
      <c r="H179">
        <v>8.9674514</v>
      </c>
      <c r="I179">
        <v>-1.12</v>
      </c>
      <c r="J179">
        <v>7.487958399999999</v>
      </c>
      <c r="K179">
        <v>-1.1</v>
      </c>
      <c r="L179">
        <v>9.589492199999999</v>
      </c>
      <c r="M179">
        <v>-1.08</v>
      </c>
      <c r="N179">
        <v>10.6089466</v>
      </c>
      <c r="O179">
        <v>-1.06</v>
      </c>
      <c r="P179">
        <v>8.949859</v>
      </c>
      <c r="Q179">
        <v>-1.04</v>
      </c>
      <c r="R179">
        <v>10.1317526</v>
      </c>
      <c r="S179">
        <v>-1.02</v>
      </c>
      <c r="T179">
        <v>11.773172</v>
      </c>
    </row>
    <row r="180" spans="3:20">
      <c r="C180">
        <v>-1.16</v>
      </c>
      <c r="D180">
        <v>7.675732999999999</v>
      </c>
      <c r="E180">
        <v>-1.14</v>
      </c>
      <c r="F180">
        <v>7.0308724</v>
      </c>
      <c r="G180">
        <v>-1.12</v>
      </c>
      <c r="H180">
        <v>7.985793199999999</v>
      </c>
      <c r="I180">
        <v>-1.11</v>
      </c>
      <c r="J180">
        <v>8.774829</v>
      </c>
      <c r="K180">
        <v>-1.09</v>
      </c>
      <c r="L180">
        <v>8.154206200000001</v>
      </c>
      <c r="M180">
        <v>-1.07</v>
      </c>
      <c r="N180">
        <v>10.602574</v>
      </c>
      <c r="O180">
        <v>-1.05</v>
      </c>
      <c r="P180">
        <v>8.804553</v>
      </c>
      <c r="Q180">
        <v>-1.03</v>
      </c>
      <c r="R180">
        <v>9.2399918</v>
      </c>
      <c r="S180">
        <v>-1.01</v>
      </c>
      <c r="T180">
        <v>10.5055564</v>
      </c>
    </row>
    <row r="181" spans="3:20">
      <c r="C181">
        <v>-1.15</v>
      </c>
      <c r="D181">
        <v>7.494721</v>
      </c>
      <c r="E181">
        <v>-1.13</v>
      </c>
      <c r="F181">
        <v>9.0441322</v>
      </c>
      <c r="G181">
        <v>-1.11</v>
      </c>
      <c r="H181">
        <v>7.3654736</v>
      </c>
      <c r="I181">
        <v>-1.1</v>
      </c>
      <c r="J181">
        <v>9.623329200000001</v>
      </c>
      <c r="K181">
        <v>-1.08</v>
      </c>
      <c r="L181">
        <v>8.482630199999999</v>
      </c>
      <c r="M181">
        <v>-1.06</v>
      </c>
      <c r="N181">
        <v>9.4634266</v>
      </c>
      <c r="O181">
        <v>-1.04</v>
      </c>
      <c r="P181">
        <v>10.198309</v>
      </c>
      <c r="Q181">
        <v>-1.02</v>
      </c>
      <c r="R181">
        <v>9.6009232</v>
      </c>
      <c r="S181">
        <v>-1</v>
      </c>
      <c r="T181">
        <v>9.7094834</v>
      </c>
    </row>
    <row r="182" spans="3:20">
      <c r="C182">
        <v>-1.14</v>
      </c>
      <c r="D182">
        <v>6.870766000000001</v>
      </c>
      <c r="E182">
        <v>-1.12</v>
      </c>
      <c r="F182">
        <v>8.46147</v>
      </c>
      <c r="G182">
        <v>-1.1</v>
      </c>
      <c r="H182">
        <v>8.571472400000001</v>
      </c>
      <c r="I182">
        <v>-1.09</v>
      </c>
      <c r="J182">
        <v>9.231638</v>
      </c>
      <c r="K182">
        <v>-1.07</v>
      </c>
      <c r="L182">
        <v>10.7405788</v>
      </c>
      <c r="M182">
        <v>-1.05</v>
      </c>
      <c r="N182">
        <v>8.8398352</v>
      </c>
      <c r="O182">
        <v>-1.03</v>
      </c>
      <c r="P182">
        <v>9.4933146</v>
      </c>
      <c r="Q182">
        <v>-1.01</v>
      </c>
      <c r="R182">
        <v>12.10844</v>
      </c>
      <c r="S182">
        <v>-0.99</v>
      </c>
      <c r="T182">
        <v>9.051065399999999</v>
      </c>
    </row>
    <row r="183" spans="3:20">
      <c r="C183">
        <v>-1.13</v>
      </c>
      <c r="D183">
        <v>7.3052078</v>
      </c>
      <c r="E183">
        <v>-1.11</v>
      </c>
      <c r="F183">
        <v>8.2658182</v>
      </c>
      <c r="G183">
        <v>-1.09</v>
      </c>
      <c r="H183">
        <v>10.3271924</v>
      </c>
      <c r="I183">
        <v>-1.08</v>
      </c>
      <c r="J183">
        <v>8.143944000000001</v>
      </c>
      <c r="K183">
        <v>-1.06</v>
      </c>
      <c r="L183">
        <v>10.1704808</v>
      </c>
      <c r="M183">
        <v>-1.04</v>
      </c>
      <c r="N183">
        <v>10.2705816</v>
      </c>
      <c r="O183">
        <v>-1.02</v>
      </c>
      <c r="P183">
        <v>9.570499399999999</v>
      </c>
      <c r="Q183">
        <v>-1</v>
      </c>
      <c r="R183">
        <v>10.6156998</v>
      </c>
      <c r="S183">
        <v>-0.98</v>
      </c>
      <c r="T183">
        <v>10.9884326</v>
      </c>
    </row>
    <row r="184" spans="3:20">
      <c r="C184">
        <v>-1.12</v>
      </c>
      <c r="D184">
        <v>9.1945592</v>
      </c>
      <c r="E184">
        <v>-1.1</v>
      </c>
      <c r="F184">
        <v>7.6229072</v>
      </c>
      <c r="G184">
        <v>-1.08</v>
      </c>
      <c r="H184">
        <v>9.048998749999999</v>
      </c>
      <c r="I184">
        <v>-1.07</v>
      </c>
      <c r="J184">
        <v>8.847788599999999</v>
      </c>
      <c r="K184">
        <v>-1.05</v>
      </c>
      <c r="L184">
        <v>9.297955200000001</v>
      </c>
      <c r="M184">
        <v>-1.03</v>
      </c>
      <c r="N184">
        <v>10.841902</v>
      </c>
      <c r="O184">
        <v>-1.01</v>
      </c>
      <c r="P184">
        <v>9.6463324</v>
      </c>
      <c r="Q184">
        <v>-0.99</v>
      </c>
      <c r="R184">
        <v>9.703459599999999</v>
      </c>
      <c r="S184">
        <v>-0.97</v>
      </c>
      <c r="T184">
        <v>11.2512425</v>
      </c>
    </row>
    <row r="185" spans="3:20">
      <c r="C185">
        <v>-1.11</v>
      </c>
      <c r="D185">
        <v>10.61809</v>
      </c>
      <c r="I185">
        <v>-1.06</v>
      </c>
      <c r="J185">
        <v>10.43046433333333</v>
      </c>
      <c r="K185">
        <v>-1.04</v>
      </c>
      <c r="L185">
        <v>8.804034666666666</v>
      </c>
      <c r="M185">
        <v>-1.02</v>
      </c>
      <c r="N185">
        <v>10.617615</v>
      </c>
      <c r="O185">
        <v>-1</v>
      </c>
      <c r="P185">
        <v>13.11651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2026-03-06T19:18:29Z</dcterms:created>
  <dcterms:modified xsi:type="dcterms:W3CDTF">2026-03-06T19:18:29Z</dcterms:modified>
</cp:coreProperties>
</file>