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<sst xmlns="http://schemas.openxmlformats.org/spreadsheetml/2006/main" count="30" uniqueCount="12">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</sst>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46.16003747474748</c:v>
                </c:pt>
                <c:pt idx="1">
                  <c:v>-136.0777566666667</c:v>
                </c:pt>
                <c:pt idx="2">
                  <c:v>-69.021204</c:v>
                </c:pt>
                <c:pt idx="3">
                  <c:v>-33.80811</c:v>
                </c:pt>
                <c:pt idx="4">
                  <c:v>-22.695012</c:v>
                </c:pt>
                <c:pt idx="5">
                  <c:v>-16.321428</c:v>
                </c:pt>
                <c:pt idx="6">
                  <c:v>-11.0600288</c:v>
                </c:pt>
                <c:pt idx="7">
                  <c:v>-6.8147442</c:v>
                </c:pt>
                <c:pt idx="8">
                  <c:v>-5.6347696</c:v>
                </c:pt>
                <c:pt idx="9">
                  <c:v>-3.6872934</c:v>
                </c:pt>
                <c:pt idx="10">
                  <c:v>-0.3156294</c:v>
                </c:pt>
                <c:pt idx="11">
                  <c:v>3.260181</c:v>
                </c:pt>
                <c:pt idx="12">
                  <c:v>3.456872</c:v>
                </c:pt>
                <c:pt idx="13">
                  <c:v>4.1484614</c:v>
                </c:pt>
                <c:pt idx="14">
                  <c:v>5.6107608</c:v>
                </c:pt>
                <c:pt idx="15">
                  <c:v>7.7910488</c:v>
                </c:pt>
                <c:pt idx="16">
                  <c:v>9.346687599999999</c:v>
                </c:pt>
                <c:pt idx="17">
                  <c:v>9.9140672</c:v>
                </c:pt>
                <c:pt idx="18">
                  <c:v>10.4629016</c:v>
                </c:pt>
                <c:pt idx="19">
                  <c:v>14.986698</c:v>
                </c:pt>
                <c:pt idx="20">
                  <c:v>17.031454</c:v>
                </c:pt>
                <c:pt idx="21">
                  <c:v>18.71655</c:v>
                </c:pt>
                <c:pt idx="22">
                  <c:v>21.25099</c:v>
                </c:pt>
                <c:pt idx="23">
                  <c:v>25.539708</c:v>
                </c:pt>
                <c:pt idx="24">
                  <c:v>29.22214</c:v>
                </c:pt>
                <c:pt idx="25">
                  <c:v>28.94601</c:v>
                </c:pt>
                <c:pt idx="26">
                  <c:v>27.78175</c:v>
                </c:pt>
                <c:pt idx="27">
                  <c:v>28.006376</c:v>
                </c:pt>
                <c:pt idx="28">
                  <c:v>28.189586</c:v>
                </c:pt>
                <c:pt idx="29">
                  <c:v>26.60278</c:v>
                </c:pt>
                <c:pt idx="30">
                  <c:v>24.70127</c:v>
                </c:pt>
                <c:pt idx="31">
                  <c:v>24.450992</c:v>
                </c:pt>
                <c:pt idx="32">
                  <c:v>24.94864</c:v>
                </c:pt>
                <c:pt idx="33">
                  <c:v>24.25636</c:v>
                </c:pt>
                <c:pt idx="34">
                  <c:v>22.581776</c:v>
                </c:pt>
                <c:pt idx="35">
                  <c:v>23.696948</c:v>
                </c:pt>
                <c:pt idx="36">
                  <c:v>25.09702</c:v>
                </c:pt>
                <c:pt idx="37">
                  <c:v>24.59478</c:v>
                </c:pt>
                <c:pt idx="38">
                  <c:v>23.933646</c:v>
                </c:pt>
                <c:pt idx="39">
                  <c:v>23.576658</c:v>
                </c:pt>
                <c:pt idx="40">
                  <c:v>24.832534</c:v>
                </c:pt>
                <c:pt idx="41">
                  <c:v>25.25612</c:v>
                </c:pt>
                <c:pt idx="42">
                  <c:v>24.53837</c:v>
                </c:pt>
                <c:pt idx="43">
                  <c:v>23.616268</c:v>
                </c:pt>
                <c:pt idx="44">
                  <c:v>25.88492</c:v>
                </c:pt>
                <c:pt idx="45">
                  <c:v>26.558222</c:v>
                </c:pt>
                <c:pt idx="46">
                  <c:v>23.282116</c:v>
                </c:pt>
                <c:pt idx="47">
                  <c:v>18.657536</c:v>
                </c:pt>
                <c:pt idx="48">
                  <c:v>16.84163</c:v>
                </c:pt>
                <c:pt idx="49">
                  <c:v>14.559668</c:v>
                </c:pt>
                <c:pt idx="50">
                  <c:v>11.93591</c:v>
                </c:pt>
                <c:pt idx="51">
                  <c:v>11.695946</c:v>
                </c:pt>
                <c:pt idx="52">
                  <c:v>12.159522</c:v>
                </c:pt>
                <c:pt idx="53">
                  <c:v>10.5086418</c:v>
                </c:pt>
                <c:pt idx="54">
                  <c:v>9.3074046</c:v>
                </c:pt>
                <c:pt idx="55">
                  <c:v>9.174125800000001</c:v>
                </c:pt>
                <c:pt idx="56">
                  <c:v>9.5930698</c:v>
                </c:pt>
                <c:pt idx="57">
                  <c:v>9.380139400000001</c:v>
                </c:pt>
                <c:pt idx="58">
                  <c:v>6.6664814</c:v>
                </c:pt>
                <c:pt idx="59">
                  <c:v>7.2526882</c:v>
                </c:pt>
                <c:pt idx="60">
                  <c:v>7.0807384</c:v>
                </c:pt>
                <c:pt idx="61">
                  <c:v>6.784184000000001</c:v>
                </c:pt>
                <c:pt idx="62">
                  <c:v>5.7808392</c:v>
                </c:pt>
                <c:pt idx="63">
                  <c:v>4.5304824</c:v>
                </c:pt>
                <c:pt idx="64">
                  <c:v>5.7900242</c:v>
                </c:pt>
                <c:pt idx="65">
                  <c:v>5.758961999999999</c:v>
                </c:pt>
                <c:pt idx="66">
                  <c:v>3.3362006</c:v>
                </c:pt>
                <c:pt idx="67">
                  <c:v>2.7920932</c:v>
                </c:pt>
                <c:pt idx="68">
                  <c:v>3.7442476</c:v>
                </c:pt>
                <c:pt idx="69">
                  <c:v>4.2386948</c:v>
                </c:pt>
                <c:pt idx="70">
                  <c:v>2.539771</c:v>
                </c:pt>
                <c:pt idx="71">
                  <c:v>2.6574568</c:v>
                </c:pt>
                <c:pt idx="72">
                  <c:v>1.3788978</c:v>
                </c:pt>
                <c:pt idx="73">
                  <c:v>1.979096</c:v>
                </c:pt>
                <c:pt idx="74">
                  <c:v>-1.561386</c:v>
                </c:pt>
                <c:pt idx="75">
                  <c:v>-6.3126822</c:v>
                </c:pt>
                <c:pt idx="76">
                  <c:v>-11.0028356</c:v>
                </c:pt>
                <c:pt idx="77">
                  <c:v>-15.115844</c:v>
                </c:pt>
                <c:pt idx="78">
                  <c:v>-19.158694</c:v>
                </c:pt>
                <c:pt idx="79">
                  <c:v>-23.35126</c:v>
                </c:pt>
                <c:pt idx="80">
                  <c:v>-21.837918</c:v>
                </c:pt>
                <c:pt idx="81">
                  <c:v>-19.676608</c:v>
                </c:pt>
                <c:pt idx="82">
                  <c:v>-17.67872</c:v>
                </c:pt>
                <c:pt idx="83">
                  <c:v>-18.140792</c:v>
                </c:pt>
                <c:pt idx="84">
                  <c:v>-15.847586</c:v>
                </c:pt>
                <c:pt idx="85">
                  <c:v>-13.626196</c:v>
                </c:pt>
                <c:pt idx="86">
                  <c:v>-12.136372</c:v>
                </c:pt>
                <c:pt idx="87">
                  <c:v>-12.629588</c:v>
                </c:pt>
                <c:pt idx="88">
                  <c:v>-12.40446</c:v>
                </c:pt>
                <c:pt idx="89">
                  <c:v>-10.916944</c:v>
                </c:pt>
                <c:pt idx="90">
                  <c:v>-9.6162966</c:v>
                </c:pt>
                <c:pt idx="91">
                  <c:v>-10.7524456</c:v>
                </c:pt>
                <c:pt idx="92">
                  <c:v>-11.0520236</c:v>
                </c:pt>
                <c:pt idx="93">
                  <c:v>-9.366998800000001</c:v>
                </c:pt>
                <c:pt idx="94">
                  <c:v>-8.9546508</c:v>
                </c:pt>
                <c:pt idx="95">
                  <c:v>-9.714706400000001</c:v>
                </c:pt>
                <c:pt idx="96">
                  <c:v>-7.0195366</c:v>
                </c:pt>
                <c:pt idx="97">
                  <c:v>-9.430780799999999</c:v>
                </c:pt>
                <c:pt idx="98">
                  <c:v>-8.278223000000001</c:v>
                </c:pt>
                <c:pt idx="99">
                  <c:v>-8.508915200000001</c:v>
                </c:pt>
                <c:pt idx="100">
                  <c:v>-10.8619588</c:v>
                </c:pt>
                <c:pt idx="101">
                  <c:v>-9.8826692</c:v>
                </c:pt>
                <c:pt idx="102">
                  <c:v>-8.737193399999999</c:v>
                </c:pt>
                <c:pt idx="103">
                  <c:v>-8.746377800000001</c:v>
                </c:pt>
                <c:pt idx="104">
                  <c:v>-10.938188</c:v>
                </c:pt>
                <c:pt idx="105">
                  <c:v>-10.1819704</c:v>
                </c:pt>
                <c:pt idx="106">
                  <c:v>-9.2155</c:v>
                </c:pt>
                <c:pt idx="107">
                  <c:v>-8.674046199999999</c:v>
                </c:pt>
                <c:pt idx="108">
                  <c:v>-11.0122108</c:v>
                </c:pt>
                <c:pt idx="109">
                  <c:v>-10.7041294</c:v>
                </c:pt>
                <c:pt idx="110">
                  <c:v>-9.8391704</c:v>
                </c:pt>
                <c:pt idx="111">
                  <c:v>-9.146322399999999</c:v>
                </c:pt>
                <c:pt idx="112">
                  <c:v>-10.2683274</c:v>
                </c:pt>
                <c:pt idx="113">
                  <c:v>-11.1651598</c:v>
                </c:pt>
                <c:pt idx="114">
                  <c:v>-10.660889</c:v>
                </c:pt>
                <c:pt idx="115">
                  <c:v>-10.1635722</c:v>
                </c:pt>
                <c:pt idx="116">
                  <c:v>-11.1304644</c:v>
                </c:pt>
                <c:pt idx="117">
                  <c:v>-12.422278</c:v>
                </c:pt>
                <c:pt idx="118">
                  <c:v>-11.55665</c:v>
                </c:pt>
                <c:pt idx="119">
                  <c:v>-12.208628</c:v>
                </c:pt>
                <c:pt idx="120">
                  <c:v>-12.51806</c:v>
                </c:pt>
                <c:pt idx="121">
                  <c:v>-13.498785</c:v>
                </c:pt>
                <c:pt idx="122">
                  <c:v>-13.630912</c:v>
                </c:pt>
                <c:pt idx="123">
                  <c:v>-12.807618</c:v>
                </c:pt>
                <c:pt idx="124">
                  <c:v>-12.865446</c:v>
                </c:pt>
                <c:pt idx="125">
                  <c:v>-16.556468</c:v>
                </c:pt>
                <c:pt idx="126">
                  <c:v>-15.891482</c:v>
                </c:pt>
                <c:pt idx="127">
                  <c:v>-15.013976</c:v>
                </c:pt>
                <c:pt idx="128">
                  <c:v>-15.010372</c:v>
                </c:pt>
                <c:pt idx="129">
                  <c:v>-16.77059</c:v>
                </c:pt>
                <c:pt idx="130">
                  <c:v>-18.074242</c:v>
                </c:pt>
                <c:pt idx="131">
                  <c:v>-17.54891</c:v>
                </c:pt>
                <c:pt idx="132">
                  <c:v>-17.14178</c:v>
                </c:pt>
                <c:pt idx="133">
                  <c:v>-19.968648</c:v>
                </c:pt>
                <c:pt idx="134">
                  <c:v>-22.241186</c:v>
                </c:pt>
                <c:pt idx="135">
                  <c:v>-21.24703</c:v>
                </c:pt>
                <c:pt idx="136">
                  <c:v>-18.716848</c:v>
                </c:pt>
                <c:pt idx="137">
                  <c:v>-11.713794</c:v>
                </c:pt>
                <c:pt idx="138">
                  <c:v>-10.6446174</c:v>
                </c:pt>
                <c:pt idx="139">
                  <c:v>-7.0891362</c:v>
                </c:pt>
                <c:pt idx="140">
                  <c:v>-3.7327584</c:v>
                </c:pt>
                <c:pt idx="141">
                  <c:v>-3.585706000000001</c:v>
                </c:pt>
                <c:pt idx="142">
                  <c:v>-4.011742</c:v>
                </c:pt>
                <c:pt idx="143">
                  <c:v>-2.4706898</c:v>
                </c:pt>
                <c:pt idx="144">
                  <c:v>0.004205199999999997</c:v>
                </c:pt>
                <c:pt idx="145">
                  <c:v>-0.5656121999999999</c:v>
                </c:pt>
                <c:pt idx="146">
                  <c:v>-0.4912742</c:v>
                </c:pt>
                <c:pt idx="147">
                  <c:v>0.3693556</c:v>
                </c:pt>
                <c:pt idx="148">
                  <c:v>3.9013686</c:v>
                </c:pt>
                <c:pt idx="149">
                  <c:v>3.5447452</c:v>
                </c:pt>
                <c:pt idx="150">
                  <c:v>2.4465414</c:v>
                </c:pt>
                <c:pt idx="151">
                  <c:v>2.640549</c:v>
                </c:pt>
                <c:pt idx="152">
                  <c:v>4.893182</c:v>
                </c:pt>
                <c:pt idx="153">
                  <c:v>5.1658014</c:v>
                </c:pt>
                <c:pt idx="154">
                  <c:v>3.6452754</c:v>
                </c:pt>
                <c:pt idx="155">
                  <c:v>4.0957572</c:v>
                </c:pt>
                <c:pt idx="156">
                  <c:v>6.2651344</c:v>
                </c:pt>
                <c:pt idx="157">
                  <c:v>6.950025999999999</c:v>
                </c:pt>
                <c:pt idx="158">
                  <c:v>5.9897182</c:v>
                </c:pt>
                <c:pt idx="159">
                  <c:v>4.687552800000001</c:v>
                </c:pt>
                <c:pt idx="160">
                  <c:v>6.1125554</c:v>
                </c:pt>
                <c:pt idx="161">
                  <c:v>8.641263200000001</c:v>
                </c:pt>
                <c:pt idx="162">
                  <c:v>6.946786400000001</c:v>
                </c:pt>
                <c:pt idx="163">
                  <c:v>6.841526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6.228139</c:v>
                </c:pt>
                <c:pt idx="1">
                  <c:v>7.423277000000001</c:v>
                </c:pt>
                <c:pt idx="2">
                  <c:v>9.574626</c:v>
                </c:pt>
                <c:pt idx="3">
                  <c:v>8.614084800000001</c:v>
                </c:pt>
                <c:pt idx="4">
                  <c:v>7.293925199999999</c:v>
                </c:pt>
                <c:pt idx="5">
                  <c:v>7.6890676</c:v>
                </c:pt>
                <c:pt idx="6">
                  <c:v>10.0603444</c:v>
                </c:pt>
                <c:pt idx="7">
                  <c:v>8.818311400000001</c:v>
                </c:pt>
                <c:pt idx="8">
                  <c:v>7.948480000000001</c:v>
                </c:pt>
                <c:pt idx="9">
                  <c:v>8.678176799999999</c:v>
                </c:pt>
                <c:pt idx="10">
                  <c:v>10.5684728</c:v>
                </c:pt>
                <c:pt idx="11">
                  <c:v>10.388176</c:v>
                </c:pt>
                <c:pt idx="12">
                  <c:v>9.082651799999999</c:v>
                </c:pt>
                <c:pt idx="13">
                  <c:v>8.9496988</c:v>
                </c:pt>
                <c:pt idx="14">
                  <c:v>10.5084466</c:v>
                </c:pt>
                <c:pt idx="15">
                  <c:v>10.2623698</c:v>
                </c:pt>
                <c:pt idx="16">
                  <c:v>9.551507599999999</c:v>
                </c:pt>
                <c:pt idx="17">
                  <c:v>9.898367</c:v>
                </c:pt>
                <c:pt idx="18">
                  <c:v>10.5041494</c:v>
                </c:pt>
                <c:pt idx="19">
                  <c:v>12.891862</c:v>
                </c:pt>
                <c:pt idx="20">
                  <c:v>10.89326</c:v>
                </c:pt>
                <c:pt idx="21">
                  <c:v>10.4857562</c:v>
                </c:pt>
                <c:pt idx="22">
                  <c:v>10.929742</c:v>
                </c:pt>
                <c:pt idx="23">
                  <c:v>12.930418</c:v>
                </c:pt>
                <c:pt idx="24">
                  <c:v>11.8800006</c:v>
                </c:pt>
                <c:pt idx="25">
                  <c:v>11.506062</c:v>
                </c:pt>
                <c:pt idx="26">
                  <c:v>11.0063262</c:v>
                </c:pt>
                <c:pt idx="27">
                  <c:v>13.779952</c:v>
                </c:pt>
                <c:pt idx="28">
                  <c:v>13.369378</c:v>
                </c:pt>
                <c:pt idx="29">
                  <c:v>12.781224</c:v>
                </c:pt>
                <c:pt idx="30">
                  <c:v>12.81392</c:v>
                </c:pt>
                <c:pt idx="31">
                  <c:v>15.09386</c:v>
                </c:pt>
                <c:pt idx="32">
                  <c:v>14.957406</c:v>
                </c:pt>
                <c:pt idx="33">
                  <c:v>15.066798</c:v>
                </c:pt>
                <c:pt idx="34">
                  <c:v>15.675962</c:v>
                </c:pt>
                <c:pt idx="35">
                  <c:v>19.33466</c:v>
                </c:pt>
                <c:pt idx="36">
                  <c:v>21.200964</c:v>
                </c:pt>
                <c:pt idx="37">
                  <c:v>23.253632</c:v>
                </c:pt>
                <c:pt idx="38">
                  <c:v>24.971472</c:v>
                </c:pt>
                <c:pt idx="39">
                  <c:v>28.794694</c:v>
                </c:pt>
                <c:pt idx="40">
                  <c:v>33.561948</c:v>
                </c:pt>
                <c:pt idx="41">
                  <c:v>36.733816</c:v>
                </c:pt>
                <c:pt idx="42">
                  <c:v>38.070236</c:v>
                </c:pt>
                <c:pt idx="43">
                  <c:v>38.22462</c:v>
                </c:pt>
                <c:pt idx="44">
                  <c:v>39.410622</c:v>
                </c:pt>
                <c:pt idx="45">
                  <c:v>36.57979</c:v>
                </c:pt>
                <c:pt idx="46">
                  <c:v>34.44644599999999</c:v>
                </c:pt>
                <c:pt idx="47">
                  <c:v>32.807498</c:v>
                </c:pt>
                <c:pt idx="48">
                  <c:v>34.308408</c:v>
                </c:pt>
                <c:pt idx="49">
                  <c:v>32.452296</c:v>
                </c:pt>
                <c:pt idx="50">
                  <c:v>30.831012</c:v>
                </c:pt>
                <c:pt idx="51">
                  <c:v>30.561902</c:v>
                </c:pt>
                <c:pt idx="52">
                  <c:v>32.149434</c:v>
                </c:pt>
                <c:pt idx="53">
                  <c:v>30.751998</c:v>
                </c:pt>
                <c:pt idx="54">
                  <c:v>29.171304</c:v>
                </c:pt>
                <c:pt idx="55">
                  <c:v>28.903906</c:v>
                </c:pt>
                <c:pt idx="56">
                  <c:v>30.041456</c:v>
                </c:pt>
                <c:pt idx="57">
                  <c:v>30.20043</c:v>
                </c:pt>
                <c:pt idx="58">
                  <c:v>28.814642</c:v>
                </c:pt>
                <c:pt idx="59">
                  <c:v>27.316884</c:v>
                </c:pt>
                <c:pt idx="60">
                  <c:v>29.674186</c:v>
                </c:pt>
                <c:pt idx="61">
                  <c:v>30.242622</c:v>
                </c:pt>
                <c:pt idx="62">
                  <c:v>29.259554</c:v>
                </c:pt>
                <c:pt idx="63">
                  <c:v>27.367846</c:v>
                </c:pt>
                <c:pt idx="64">
                  <c:v>22.944126</c:v>
                </c:pt>
                <c:pt idx="65">
                  <c:v>18.932632</c:v>
                </c:pt>
                <c:pt idx="66">
                  <c:v>15.459268</c:v>
                </c:pt>
                <c:pt idx="67">
                  <c:v>15.358968</c:v>
                </c:pt>
                <c:pt idx="68">
                  <c:v>14.882544</c:v>
                </c:pt>
                <c:pt idx="69">
                  <c:v>13.968356</c:v>
                </c:pt>
                <c:pt idx="70">
                  <c:v>10.4177764</c:v>
                </c:pt>
                <c:pt idx="71">
                  <c:v>11.0843206</c:v>
                </c:pt>
                <c:pt idx="72">
                  <c:v>11.511505</c:v>
                </c:pt>
                <c:pt idx="73">
                  <c:v>10.956254</c:v>
                </c:pt>
                <c:pt idx="74">
                  <c:v>7.3308956</c:v>
                </c:pt>
                <c:pt idx="75">
                  <c:v>8.578452199999999</c:v>
                </c:pt>
                <c:pt idx="76">
                  <c:v>8.250279000000001</c:v>
                </c:pt>
                <c:pt idx="77">
                  <c:v>8.8736122</c:v>
                </c:pt>
                <c:pt idx="78">
                  <c:v>6.3980778</c:v>
                </c:pt>
                <c:pt idx="79">
                  <c:v>6.2010016</c:v>
                </c:pt>
                <c:pt idx="80">
                  <c:v>6.5126412</c:v>
                </c:pt>
                <c:pt idx="81">
                  <c:v>7.015904799999999</c:v>
                </c:pt>
                <c:pt idx="82">
                  <c:v>5.1610634</c:v>
                </c:pt>
                <c:pt idx="83">
                  <c:v>4.2219166</c:v>
                </c:pt>
                <c:pt idx="84">
                  <c:v>4.7886308</c:v>
                </c:pt>
                <c:pt idx="85">
                  <c:v>4.9030484</c:v>
                </c:pt>
                <c:pt idx="86">
                  <c:v>4.1402664</c:v>
                </c:pt>
                <c:pt idx="87">
                  <c:v>2.6527448</c:v>
                </c:pt>
                <c:pt idx="88">
                  <c:v>3.2247102</c:v>
                </c:pt>
                <c:pt idx="89">
                  <c:v>3.4483266</c:v>
                </c:pt>
                <c:pt idx="90">
                  <c:v>2.055258</c:v>
                </c:pt>
                <c:pt idx="91">
                  <c:v>-3.1296994</c:v>
                </c:pt>
                <c:pt idx="92">
                  <c:v>-6.5251008</c:v>
                </c:pt>
                <c:pt idx="93">
                  <c:v>-10.2016524</c:v>
                </c:pt>
                <c:pt idx="94">
                  <c:v>-15.292258</c:v>
                </c:pt>
                <c:pt idx="95">
                  <c:v>-20.654798</c:v>
                </c:pt>
                <c:pt idx="96">
                  <c:v>-23.205232</c:v>
                </c:pt>
                <c:pt idx="97">
                  <c:v>-21.83157</c:v>
                </c:pt>
                <c:pt idx="98">
                  <c:v>-19.10531</c:v>
                </c:pt>
                <c:pt idx="99">
                  <c:v>-19.315644</c:v>
                </c:pt>
                <c:pt idx="100">
                  <c:v>-17.056176</c:v>
                </c:pt>
                <c:pt idx="101">
                  <c:v>-14.553826</c:v>
                </c:pt>
                <c:pt idx="102">
                  <c:v>-12.8375</c:v>
                </c:pt>
                <c:pt idx="103">
                  <c:v>-13.07011</c:v>
                </c:pt>
                <c:pt idx="104">
                  <c:v>-12.081992</c:v>
                </c:pt>
                <c:pt idx="105">
                  <c:v>-10.8239612</c:v>
                </c:pt>
                <c:pt idx="106">
                  <c:v>-10.1626608</c:v>
                </c:pt>
                <c:pt idx="107">
                  <c:v>-10.4174788</c:v>
                </c:pt>
                <c:pt idx="108">
                  <c:v>-10.7735958</c:v>
                </c:pt>
                <c:pt idx="109">
                  <c:v>-9.7186264</c:v>
                </c:pt>
                <c:pt idx="110">
                  <c:v>-8.731264599999999</c:v>
                </c:pt>
                <c:pt idx="111">
                  <c:v>-8.620024799999999</c:v>
                </c:pt>
                <c:pt idx="112">
                  <c:v>-10.5985148</c:v>
                </c:pt>
                <c:pt idx="113">
                  <c:v>-6.459475</c:v>
                </c:pt>
                <c:pt idx="114">
                  <c:v>-7.9272552</c:v>
                </c:pt>
                <c:pt idx="115">
                  <c:v>-7.1899872</c:v>
                </c:pt>
                <c:pt idx="116">
                  <c:v>-10.2027296</c:v>
                </c:pt>
                <c:pt idx="117">
                  <c:v>-9.2927044</c:v>
                </c:pt>
                <c:pt idx="118">
                  <c:v>-8.1337948</c:v>
                </c:pt>
                <c:pt idx="119">
                  <c:v>-7.922732999999999</c:v>
                </c:pt>
                <c:pt idx="120">
                  <c:v>-9.504299399999999</c:v>
                </c:pt>
                <c:pt idx="121">
                  <c:v>-9.3428562</c:v>
                </c:pt>
                <c:pt idx="122">
                  <c:v>-7.868673200000001</c:v>
                </c:pt>
                <c:pt idx="123">
                  <c:v>-7.918226799999999</c:v>
                </c:pt>
                <c:pt idx="124">
                  <c:v>-9.798896000000001</c:v>
                </c:pt>
                <c:pt idx="125">
                  <c:v>-10.5024346</c:v>
                </c:pt>
                <c:pt idx="126">
                  <c:v>-8.8272572</c:v>
                </c:pt>
                <c:pt idx="127">
                  <c:v>-8.513655</c:v>
                </c:pt>
                <c:pt idx="128">
                  <c:v>-9.602128199999999</c:v>
                </c:pt>
                <c:pt idx="129">
                  <c:v>-10.7792062</c:v>
                </c:pt>
                <c:pt idx="130">
                  <c:v>-9.428957800000001</c:v>
                </c:pt>
                <c:pt idx="131">
                  <c:v>-9.551041000000001</c:v>
                </c:pt>
                <c:pt idx="132">
                  <c:v>-10.1276268</c:v>
                </c:pt>
                <c:pt idx="133">
                  <c:v>-11.898692</c:v>
                </c:pt>
                <c:pt idx="134">
                  <c:v>-11.203046</c:v>
                </c:pt>
                <c:pt idx="135">
                  <c:v>-10.449912</c:v>
                </c:pt>
                <c:pt idx="136">
                  <c:v>-10.5785306</c:v>
                </c:pt>
                <c:pt idx="137">
                  <c:v>-12.47499</c:v>
                </c:pt>
                <c:pt idx="138">
                  <c:v>-11.5741134</c:v>
                </c:pt>
                <c:pt idx="139">
                  <c:v>-11.754844</c:v>
                </c:pt>
                <c:pt idx="140">
                  <c:v>-12.327648</c:v>
                </c:pt>
                <c:pt idx="141">
                  <c:v>-14.105562</c:v>
                </c:pt>
                <c:pt idx="142">
                  <c:v>-15.257268</c:v>
                </c:pt>
                <c:pt idx="143">
                  <c:v>-13.624362</c:v>
                </c:pt>
                <c:pt idx="144">
                  <c:v>-13.065628</c:v>
                </c:pt>
                <c:pt idx="145">
                  <c:v>-15.681952</c:v>
                </c:pt>
                <c:pt idx="146">
                  <c:v>-16.556662</c:v>
                </c:pt>
                <c:pt idx="147">
                  <c:v>-16.042364</c:v>
                </c:pt>
                <c:pt idx="148">
                  <c:v>-15.907522</c:v>
                </c:pt>
                <c:pt idx="149">
                  <c:v>-17.584904</c:v>
                </c:pt>
                <c:pt idx="150">
                  <c:v>-20.423308</c:v>
                </c:pt>
                <c:pt idx="151">
                  <c:v>-19.643318</c:v>
                </c:pt>
                <c:pt idx="152">
                  <c:v>-19.41881</c:v>
                </c:pt>
                <c:pt idx="153">
                  <c:v>-17.495096</c:v>
                </c:pt>
                <c:pt idx="154">
                  <c:v>-12.684264</c:v>
                </c:pt>
                <c:pt idx="155">
                  <c:v>-8.9176748</c:v>
                </c:pt>
                <c:pt idx="156">
                  <c:v>-4.6054028</c:v>
                </c:pt>
                <c:pt idx="157">
                  <c:v>-3.8767972</c:v>
                </c:pt>
                <c:pt idx="158">
                  <c:v>-3.8491132</c:v>
                </c:pt>
                <c:pt idx="159">
                  <c:v>-2.8812164</c:v>
                </c:pt>
                <c:pt idx="160">
                  <c:v>-0.2182784</c:v>
                </c:pt>
                <c:pt idx="161">
                  <c:v>0.5716508</c:v>
                </c:pt>
                <c:pt idx="162">
                  <c:v>-0.61797</c:v>
                </c:pt>
                <c:pt idx="163">
                  <c:v>-0.157209</c:v>
                </c:pt>
                <c:pt idx="164">
                  <c:v>3.7598102</c:v>
                </c:pt>
                <c:pt idx="165">
                  <c:v>4.562092</c:v>
                </c:pt>
                <c:pt idx="166">
                  <c:v>2.6025648</c:v>
                </c:pt>
                <c:pt idx="167">
                  <c:v>1.6459168</c:v>
                </c:pt>
                <c:pt idx="168">
                  <c:v>3.7269516</c:v>
                </c:pt>
                <c:pt idx="169">
                  <c:v>5.5102388</c:v>
                </c:pt>
                <c:pt idx="170">
                  <c:v>4.8168776</c:v>
                </c:pt>
                <c:pt idx="171">
                  <c:v>3.3397026</c:v>
                </c:pt>
                <c:pt idx="172">
                  <c:v>5.756370800000001</c:v>
                </c:pt>
                <c:pt idx="173">
                  <c:v>6.7552854</c:v>
                </c:pt>
                <c:pt idx="174">
                  <c:v>6.4037032</c:v>
                </c:pt>
                <c:pt idx="175">
                  <c:v>5.4250984</c:v>
                </c:pt>
                <c:pt idx="176">
                  <c:v>6.427243200000001</c:v>
                </c:pt>
                <c:pt idx="177">
                  <c:v>7.8224046</c:v>
                </c:pt>
                <c:pt idx="178">
                  <c:v>7.649891999999999</c:v>
                </c:pt>
                <c:pt idx="179">
                  <c:v>6.2791584</c:v>
                </c:pt>
                <c:pt idx="180">
                  <c:v>7.6097268</c:v>
                </c:pt>
                <c:pt idx="181">
                  <c:v>9.686222799999999</c:v>
                </c:pt>
                <c:pt idx="182">
                  <c:v>9.107163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9.055659500000001</c:v>
                </c:pt>
                <c:pt idx="1">
                  <c:v>8.271124799999999</c:v>
                </c:pt>
                <c:pt idx="2">
                  <c:v>8.003017199999999</c:v>
                </c:pt>
                <c:pt idx="3">
                  <c:v>9.9293228</c:v>
                </c:pt>
                <c:pt idx="4">
                  <c:v>10.2157836</c:v>
                </c:pt>
                <c:pt idx="5">
                  <c:v>8.5255472</c:v>
                </c:pt>
                <c:pt idx="6">
                  <c:v>8.5619756</c:v>
                </c:pt>
                <c:pt idx="7">
                  <c:v>10.8791662</c:v>
                </c:pt>
                <c:pt idx="8">
                  <c:v>10.6275148</c:v>
                </c:pt>
                <c:pt idx="9">
                  <c:v>9.3325446</c:v>
                </c:pt>
                <c:pt idx="10">
                  <c:v>9.3406822</c:v>
                </c:pt>
                <c:pt idx="11">
                  <c:v>8.247643399999999</c:v>
                </c:pt>
                <c:pt idx="12">
                  <c:v>11.335164</c:v>
                </c:pt>
                <c:pt idx="13">
                  <c:v>9.9096148</c:v>
                </c:pt>
                <c:pt idx="14">
                  <c:v>9.4157932</c:v>
                </c:pt>
                <c:pt idx="15">
                  <c:v>10.2492076</c:v>
                </c:pt>
                <c:pt idx="16">
                  <c:v>12.237362</c:v>
                </c:pt>
                <c:pt idx="17">
                  <c:v>11.8133434</c:v>
                </c:pt>
                <c:pt idx="18">
                  <c:v>10.5055848</c:v>
                </c:pt>
                <c:pt idx="19">
                  <c:v>10.6141256</c:v>
                </c:pt>
                <c:pt idx="20">
                  <c:v>12.702302</c:v>
                </c:pt>
                <c:pt idx="21">
                  <c:v>12.347042</c:v>
                </c:pt>
                <c:pt idx="22">
                  <c:v>11.1443882</c:v>
                </c:pt>
                <c:pt idx="23">
                  <c:v>10.9451102</c:v>
                </c:pt>
                <c:pt idx="24">
                  <c:v>13.62399</c:v>
                </c:pt>
                <c:pt idx="25">
                  <c:v>14.022662</c:v>
                </c:pt>
                <c:pt idx="26">
                  <c:v>12.091654</c:v>
                </c:pt>
                <c:pt idx="27">
                  <c:v>12.399514</c:v>
                </c:pt>
                <c:pt idx="28">
                  <c:v>14.701818</c:v>
                </c:pt>
                <c:pt idx="29">
                  <c:v>15.351606</c:v>
                </c:pt>
                <c:pt idx="30">
                  <c:v>14.704782</c:v>
                </c:pt>
                <c:pt idx="31">
                  <c:v>15.099578</c:v>
                </c:pt>
                <c:pt idx="32">
                  <c:v>17.583854</c:v>
                </c:pt>
                <c:pt idx="33">
                  <c:v>19.643094</c:v>
                </c:pt>
                <c:pt idx="34">
                  <c:v>20.680112</c:v>
                </c:pt>
                <c:pt idx="35">
                  <c:v>22.511772</c:v>
                </c:pt>
                <c:pt idx="36">
                  <c:v>24.856926</c:v>
                </c:pt>
                <c:pt idx="37">
                  <c:v>29.636886</c:v>
                </c:pt>
                <c:pt idx="38">
                  <c:v>33.23803</c:v>
                </c:pt>
                <c:pt idx="39">
                  <c:v>35.61111</c:v>
                </c:pt>
                <c:pt idx="40">
                  <c:v>37.469464</c:v>
                </c:pt>
                <c:pt idx="41">
                  <c:v>40.460312</c:v>
                </c:pt>
                <c:pt idx="42">
                  <c:v>38.480202</c:v>
                </c:pt>
                <c:pt idx="43">
                  <c:v>36.221582</c:v>
                </c:pt>
                <c:pt idx="44">
                  <c:v>34.755134</c:v>
                </c:pt>
                <c:pt idx="45">
                  <c:v>35.53663400000001</c:v>
                </c:pt>
                <c:pt idx="46">
                  <c:v>33.527834</c:v>
                </c:pt>
                <c:pt idx="47">
                  <c:v>31.129536</c:v>
                </c:pt>
                <c:pt idx="48">
                  <c:v>30.005502</c:v>
                </c:pt>
                <c:pt idx="49">
                  <c:v>31.947848</c:v>
                </c:pt>
                <c:pt idx="50">
                  <c:v>31.49266</c:v>
                </c:pt>
                <c:pt idx="51">
                  <c:v>30.312084</c:v>
                </c:pt>
                <c:pt idx="52">
                  <c:v>29.185652</c:v>
                </c:pt>
                <c:pt idx="53">
                  <c:v>30.173738</c:v>
                </c:pt>
                <c:pt idx="54">
                  <c:v>30.76115</c:v>
                </c:pt>
                <c:pt idx="55">
                  <c:v>28.827384</c:v>
                </c:pt>
                <c:pt idx="56">
                  <c:v>28.452088</c:v>
                </c:pt>
                <c:pt idx="57">
                  <c:v>29.969428</c:v>
                </c:pt>
                <c:pt idx="58">
                  <c:v>31.507724</c:v>
                </c:pt>
                <c:pt idx="59">
                  <c:v>29.158926</c:v>
                </c:pt>
                <c:pt idx="60">
                  <c:v>29.282374</c:v>
                </c:pt>
                <c:pt idx="61">
                  <c:v>27.798018</c:v>
                </c:pt>
                <c:pt idx="62">
                  <c:v>22.52197</c:v>
                </c:pt>
                <c:pt idx="63">
                  <c:v>18.114752</c:v>
                </c:pt>
                <c:pt idx="64">
                  <c:v>16.36324</c:v>
                </c:pt>
                <c:pt idx="65">
                  <c:v>15.74177</c:v>
                </c:pt>
                <c:pt idx="66">
                  <c:v>14.859488</c:v>
                </c:pt>
                <c:pt idx="67">
                  <c:v>12.777052</c:v>
                </c:pt>
                <c:pt idx="68">
                  <c:v>11.99274</c:v>
                </c:pt>
                <c:pt idx="69">
                  <c:v>12.242204</c:v>
                </c:pt>
                <c:pt idx="70">
                  <c:v>11.829734</c:v>
                </c:pt>
                <c:pt idx="71">
                  <c:v>8.473088600000001</c:v>
                </c:pt>
                <c:pt idx="72">
                  <c:v>8.826056400000001</c:v>
                </c:pt>
                <c:pt idx="73">
                  <c:v>9.075242599999999</c:v>
                </c:pt>
                <c:pt idx="74">
                  <c:v>9.5513792</c:v>
                </c:pt>
                <c:pt idx="75">
                  <c:v>8.0287706</c:v>
                </c:pt>
                <c:pt idx="76">
                  <c:v>6.229926600000001</c:v>
                </c:pt>
                <c:pt idx="77">
                  <c:v>6.997772</c:v>
                </c:pt>
                <c:pt idx="78">
                  <c:v>7.5583638</c:v>
                </c:pt>
                <c:pt idx="79">
                  <c:v>5.2908222</c:v>
                </c:pt>
                <c:pt idx="80">
                  <c:v>4.4140512</c:v>
                </c:pt>
                <c:pt idx="81">
                  <c:v>5.319606400000001</c:v>
                </c:pt>
                <c:pt idx="82">
                  <c:v>5.4967464</c:v>
                </c:pt>
                <c:pt idx="83">
                  <c:v>4.873371199999999</c:v>
                </c:pt>
                <c:pt idx="84">
                  <c:v>2.5813262</c:v>
                </c:pt>
                <c:pt idx="85">
                  <c:v>3.047044</c:v>
                </c:pt>
                <c:pt idx="86">
                  <c:v>3.9068946</c:v>
                </c:pt>
                <c:pt idx="87">
                  <c:v>3.1802152</c:v>
                </c:pt>
                <c:pt idx="88">
                  <c:v>-0.6761642</c:v>
                </c:pt>
                <c:pt idx="89">
                  <c:v>-2.2019098</c:v>
                </c:pt>
                <c:pt idx="90">
                  <c:v>-5.2361738</c:v>
                </c:pt>
                <c:pt idx="91">
                  <c:v>-10.091353</c:v>
                </c:pt>
                <c:pt idx="92">
                  <c:v>-17.187668</c:v>
                </c:pt>
                <c:pt idx="93">
                  <c:v>-20.439744</c:v>
                </c:pt>
                <c:pt idx="94">
                  <c:v>-21.457234</c:v>
                </c:pt>
                <c:pt idx="95">
                  <c:v>-20.706462</c:v>
                </c:pt>
                <c:pt idx="96">
                  <c:v>-20.91053</c:v>
                </c:pt>
                <c:pt idx="97">
                  <c:v>-19.536566</c:v>
                </c:pt>
                <c:pt idx="98">
                  <c:v>-15.731406</c:v>
                </c:pt>
                <c:pt idx="99">
                  <c:v>-13.01986</c:v>
                </c:pt>
                <c:pt idx="100">
                  <c:v>-13.38121</c:v>
                </c:pt>
                <c:pt idx="101">
                  <c:v>-13.199302</c:v>
                </c:pt>
                <c:pt idx="102">
                  <c:v>-11.082008</c:v>
                </c:pt>
                <c:pt idx="103">
                  <c:v>-9.5378758</c:v>
                </c:pt>
                <c:pt idx="104">
                  <c:v>-10.5077842</c:v>
                </c:pt>
                <c:pt idx="105">
                  <c:v>-11.496076</c:v>
                </c:pt>
                <c:pt idx="106">
                  <c:v>-10.3150272</c:v>
                </c:pt>
                <c:pt idx="107">
                  <c:v>-8.654517200000001</c:v>
                </c:pt>
                <c:pt idx="108">
                  <c:v>-8.810541599999999</c:v>
                </c:pt>
                <c:pt idx="109">
                  <c:v>-9.9345806</c:v>
                </c:pt>
                <c:pt idx="110">
                  <c:v>-9.760908400000002</c:v>
                </c:pt>
                <c:pt idx="111">
                  <c:v>-6.563306</c:v>
                </c:pt>
                <c:pt idx="112">
                  <c:v>-7.2413122</c:v>
                </c:pt>
                <c:pt idx="113">
                  <c:v>-9.405463000000001</c:v>
                </c:pt>
                <c:pt idx="114">
                  <c:v>-9.185377599999999</c:v>
                </c:pt>
                <c:pt idx="115">
                  <c:v>-7.6976826</c:v>
                </c:pt>
                <c:pt idx="116">
                  <c:v>-7.5490178</c:v>
                </c:pt>
                <c:pt idx="117">
                  <c:v>-8.542258800000001</c:v>
                </c:pt>
                <c:pt idx="118">
                  <c:v>-9.0386126</c:v>
                </c:pt>
                <c:pt idx="119">
                  <c:v>-8.295761799999999</c:v>
                </c:pt>
                <c:pt idx="120">
                  <c:v>-7.8047742</c:v>
                </c:pt>
                <c:pt idx="121">
                  <c:v>-9.097567999999999</c:v>
                </c:pt>
                <c:pt idx="122">
                  <c:v>-9.992355</c:v>
                </c:pt>
                <c:pt idx="123">
                  <c:v>-8.748531199999999</c:v>
                </c:pt>
                <c:pt idx="124">
                  <c:v>-7.959130999999999</c:v>
                </c:pt>
                <c:pt idx="125">
                  <c:v>-8.5868076</c:v>
                </c:pt>
                <c:pt idx="126">
                  <c:v>-10.648498</c:v>
                </c:pt>
                <c:pt idx="127">
                  <c:v>-8.7528012</c:v>
                </c:pt>
                <c:pt idx="128">
                  <c:v>-9.1344662</c:v>
                </c:pt>
                <c:pt idx="129">
                  <c:v>-9.4492508</c:v>
                </c:pt>
                <c:pt idx="130">
                  <c:v>-11.336786</c:v>
                </c:pt>
                <c:pt idx="131">
                  <c:v>-11.16641</c:v>
                </c:pt>
                <c:pt idx="132">
                  <c:v>-10.1864116</c:v>
                </c:pt>
                <c:pt idx="133">
                  <c:v>-10.0577688</c:v>
                </c:pt>
                <c:pt idx="134">
                  <c:v>-12.301158</c:v>
                </c:pt>
                <c:pt idx="135">
                  <c:v>-12.404258</c:v>
                </c:pt>
                <c:pt idx="136">
                  <c:v>-10.863886</c:v>
                </c:pt>
                <c:pt idx="137">
                  <c:v>-10.831506</c:v>
                </c:pt>
                <c:pt idx="138">
                  <c:v>-13.280272</c:v>
                </c:pt>
                <c:pt idx="139">
                  <c:v>-14.380936</c:v>
                </c:pt>
                <c:pt idx="140">
                  <c:v>-13.923718</c:v>
                </c:pt>
                <c:pt idx="141">
                  <c:v>-13.348614</c:v>
                </c:pt>
                <c:pt idx="142">
                  <c:v>-14.172764</c:v>
                </c:pt>
                <c:pt idx="143">
                  <c:v>-16.066732</c:v>
                </c:pt>
                <c:pt idx="144">
                  <c:v>-15.120582</c:v>
                </c:pt>
                <c:pt idx="145">
                  <c:v>-15.018596</c:v>
                </c:pt>
                <c:pt idx="146">
                  <c:v>-16.914976</c:v>
                </c:pt>
                <c:pt idx="147">
                  <c:v>-19.812726</c:v>
                </c:pt>
                <c:pt idx="148">
                  <c:v>-19.048308</c:v>
                </c:pt>
                <c:pt idx="149">
                  <c:v>-18.595382</c:v>
                </c:pt>
                <c:pt idx="150">
                  <c:v>-18.59922</c:v>
                </c:pt>
                <c:pt idx="151">
                  <c:v>-18.957368</c:v>
                </c:pt>
                <c:pt idx="152">
                  <c:v>-12.1676116</c:v>
                </c:pt>
                <c:pt idx="153">
                  <c:v>-6.5466772</c:v>
                </c:pt>
                <c:pt idx="154">
                  <c:v>-5.3607042</c:v>
                </c:pt>
                <c:pt idx="155">
                  <c:v>-5.2051232</c:v>
                </c:pt>
                <c:pt idx="156">
                  <c:v>-4.1927878</c:v>
                </c:pt>
                <c:pt idx="157">
                  <c:v>-1.481871</c:v>
                </c:pt>
                <c:pt idx="158">
                  <c:v>-0.5178792</c:v>
                </c:pt>
                <c:pt idx="159">
                  <c:v>-0.6469454000000001</c:v>
                </c:pt>
                <c:pt idx="160">
                  <c:v>-0.7579342</c:v>
                </c:pt>
                <c:pt idx="161">
                  <c:v>2.6589988</c:v>
                </c:pt>
                <c:pt idx="162">
                  <c:v>3.68601</c:v>
                </c:pt>
                <c:pt idx="163">
                  <c:v>2.5541642</c:v>
                </c:pt>
                <c:pt idx="164">
                  <c:v>2.2690788</c:v>
                </c:pt>
                <c:pt idx="165">
                  <c:v>4.2140782</c:v>
                </c:pt>
                <c:pt idx="166">
                  <c:v>3.4832774</c:v>
                </c:pt>
                <c:pt idx="167">
                  <c:v>4.2581558</c:v>
                </c:pt>
                <c:pt idx="168">
                  <c:v>3.6701462</c:v>
                </c:pt>
                <c:pt idx="169">
                  <c:v>4.8457414</c:v>
                </c:pt>
                <c:pt idx="170">
                  <c:v>7.128613199999999</c:v>
                </c:pt>
                <c:pt idx="171">
                  <c:v>6.19341</c:v>
                </c:pt>
                <c:pt idx="172">
                  <c:v>5.576857</c:v>
                </c:pt>
                <c:pt idx="173">
                  <c:v>5.354486</c:v>
                </c:pt>
                <c:pt idx="174">
                  <c:v>7.869387399999999</c:v>
                </c:pt>
                <c:pt idx="175">
                  <c:v>7.712396</c:v>
                </c:pt>
                <c:pt idx="176">
                  <c:v>7.336054200000001</c:v>
                </c:pt>
                <c:pt idx="177">
                  <c:v>6.6196488</c:v>
                </c:pt>
                <c:pt idx="178">
                  <c:v>9.1062356</c:v>
                </c:pt>
                <c:pt idx="179">
                  <c:v>8.822208399999999</c:v>
                </c:pt>
                <c:pt idx="180">
                  <c:v>7.7857076</c:v>
                </c:pt>
                <c:pt idx="181">
                  <c:v>7.7104918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9.3267852</c:v>
                </c:pt>
                <c:pt idx="1">
                  <c:v>10.05148</c:v>
                </c:pt>
                <c:pt idx="2">
                  <c:v>8.420417</c:v>
                </c:pt>
                <c:pt idx="3">
                  <c:v>8.570309200000001</c:v>
                </c:pt>
                <c:pt idx="4">
                  <c:v>10.1220028</c:v>
                </c:pt>
                <c:pt idx="5">
                  <c:v>11.228774</c:v>
                </c:pt>
                <c:pt idx="6">
                  <c:v>10.1671976</c:v>
                </c:pt>
                <c:pt idx="7">
                  <c:v>9.215545000000001</c:v>
                </c:pt>
                <c:pt idx="8">
                  <c:v>10.3535722</c:v>
                </c:pt>
                <c:pt idx="9">
                  <c:v>7.6016438</c:v>
                </c:pt>
                <c:pt idx="10">
                  <c:v>10.2667996</c:v>
                </c:pt>
                <c:pt idx="11">
                  <c:v>9.058544399999999</c:v>
                </c:pt>
                <c:pt idx="12">
                  <c:v>10.2466654</c:v>
                </c:pt>
                <c:pt idx="13">
                  <c:v>12.192846</c:v>
                </c:pt>
                <c:pt idx="14">
                  <c:v>11.228988</c:v>
                </c:pt>
                <c:pt idx="15">
                  <c:v>10.914868</c:v>
                </c:pt>
                <c:pt idx="16">
                  <c:v>10.749994</c:v>
                </c:pt>
                <c:pt idx="17">
                  <c:v>12.45836</c:v>
                </c:pt>
                <c:pt idx="18">
                  <c:v>12.230668</c:v>
                </c:pt>
                <c:pt idx="19">
                  <c:v>11.171428</c:v>
                </c:pt>
                <c:pt idx="20">
                  <c:v>11.14342</c:v>
                </c:pt>
                <c:pt idx="21">
                  <c:v>13.43862</c:v>
                </c:pt>
                <c:pt idx="22">
                  <c:v>13.11336</c:v>
                </c:pt>
                <c:pt idx="23">
                  <c:v>11.86168</c:v>
                </c:pt>
                <c:pt idx="24">
                  <c:v>12.327648</c:v>
                </c:pt>
                <c:pt idx="25">
                  <c:v>14.134518</c:v>
                </c:pt>
                <c:pt idx="26">
                  <c:v>14.600702</c:v>
                </c:pt>
                <c:pt idx="27">
                  <c:v>14.471012</c:v>
                </c:pt>
                <c:pt idx="28">
                  <c:v>14.263686</c:v>
                </c:pt>
                <c:pt idx="29">
                  <c:v>15.564106</c:v>
                </c:pt>
                <c:pt idx="30">
                  <c:v>18.515114</c:v>
                </c:pt>
                <c:pt idx="31">
                  <c:v>18.327152</c:v>
                </c:pt>
                <c:pt idx="32">
                  <c:v>20.162024</c:v>
                </c:pt>
                <c:pt idx="33">
                  <c:v>23.200128</c:v>
                </c:pt>
                <c:pt idx="34">
                  <c:v>25.92161</c:v>
                </c:pt>
                <c:pt idx="35">
                  <c:v>29.345798</c:v>
                </c:pt>
                <c:pt idx="36">
                  <c:v>32.601202</c:v>
                </c:pt>
                <c:pt idx="37">
                  <c:v>35.439152</c:v>
                </c:pt>
                <c:pt idx="38">
                  <c:v>39.46283200000001</c:v>
                </c:pt>
                <c:pt idx="39">
                  <c:v>39.267072</c:v>
                </c:pt>
                <c:pt idx="40">
                  <c:v>37.446138</c:v>
                </c:pt>
                <c:pt idx="41">
                  <c:v>35.696926</c:v>
                </c:pt>
                <c:pt idx="42">
                  <c:v>36.518618</c:v>
                </c:pt>
                <c:pt idx="43">
                  <c:v>35.098178</c:v>
                </c:pt>
                <c:pt idx="44">
                  <c:v>32.80099199999999</c:v>
                </c:pt>
                <c:pt idx="45">
                  <c:v>31.222066</c:v>
                </c:pt>
                <c:pt idx="46">
                  <c:v>31.7481</c:v>
                </c:pt>
                <c:pt idx="47">
                  <c:v>32.086658</c:v>
                </c:pt>
                <c:pt idx="48">
                  <c:v>30.485638</c:v>
                </c:pt>
                <c:pt idx="49">
                  <c:v>29.119818</c:v>
                </c:pt>
                <c:pt idx="50">
                  <c:v>30.322456</c:v>
                </c:pt>
                <c:pt idx="51">
                  <c:v>30.748142</c:v>
                </c:pt>
                <c:pt idx="52">
                  <c:v>30.0441</c:v>
                </c:pt>
                <c:pt idx="53">
                  <c:v>28.913544</c:v>
                </c:pt>
                <c:pt idx="54">
                  <c:v>28.818916</c:v>
                </c:pt>
                <c:pt idx="55">
                  <c:v>30.742376</c:v>
                </c:pt>
                <c:pt idx="56">
                  <c:v>29.75254</c:v>
                </c:pt>
                <c:pt idx="57">
                  <c:v>28.76939</c:v>
                </c:pt>
                <c:pt idx="58">
                  <c:v>29.471266</c:v>
                </c:pt>
                <c:pt idx="59">
                  <c:v>28.211408</c:v>
                </c:pt>
                <c:pt idx="60">
                  <c:v>20.515128</c:v>
                </c:pt>
                <c:pt idx="61">
                  <c:v>18.17834</c:v>
                </c:pt>
                <c:pt idx="62">
                  <c:v>17.165056</c:v>
                </c:pt>
                <c:pt idx="63">
                  <c:v>16.76414</c:v>
                </c:pt>
                <c:pt idx="64">
                  <c:v>13.310542</c:v>
                </c:pt>
                <c:pt idx="65">
                  <c:v>12.647322</c:v>
                </c:pt>
                <c:pt idx="66">
                  <c:v>12.521158</c:v>
                </c:pt>
                <c:pt idx="67">
                  <c:v>12.304944</c:v>
                </c:pt>
                <c:pt idx="68">
                  <c:v>10.2335632</c:v>
                </c:pt>
                <c:pt idx="69">
                  <c:v>9.687380600000001</c:v>
                </c:pt>
                <c:pt idx="70">
                  <c:v>9.6087396</c:v>
                </c:pt>
                <c:pt idx="71">
                  <c:v>9.963179999999999</c:v>
                </c:pt>
                <c:pt idx="72">
                  <c:v>8.013666799999999</c:v>
                </c:pt>
                <c:pt idx="73">
                  <c:v>6.617031799999999</c:v>
                </c:pt>
                <c:pt idx="74">
                  <c:v>7.4335386</c:v>
                </c:pt>
                <c:pt idx="75">
                  <c:v>7.7689864</c:v>
                </c:pt>
                <c:pt idx="76">
                  <c:v>6.507712000000001</c:v>
                </c:pt>
                <c:pt idx="77">
                  <c:v>4.7240236</c:v>
                </c:pt>
                <c:pt idx="78">
                  <c:v>5.816825400000001</c:v>
                </c:pt>
                <c:pt idx="79">
                  <c:v>6.3690632</c:v>
                </c:pt>
                <c:pt idx="80">
                  <c:v>5.8540846</c:v>
                </c:pt>
                <c:pt idx="81">
                  <c:v>3.5618678</c:v>
                </c:pt>
                <c:pt idx="82">
                  <c:v>3.5055016</c:v>
                </c:pt>
                <c:pt idx="83">
                  <c:v>3.8556736</c:v>
                </c:pt>
                <c:pt idx="84">
                  <c:v>4.9077094</c:v>
                </c:pt>
                <c:pt idx="85">
                  <c:v>1.3651318</c:v>
                </c:pt>
                <c:pt idx="86">
                  <c:v>0.1374314</c:v>
                </c:pt>
                <c:pt idx="87">
                  <c:v>-1.2955228</c:v>
                </c:pt>
                <c:pt idx="88">
                  <c:v>-4.6422134</c:v>
                </c:pt>
                <c:pt idx="89">
                  <c:v>-11.410357</c:v>
                </c:pt>
                <c:pt idx="90">
                  <c:v>-16.93195</c:v>
                </c:pt>
                <c:pt idx="91">
                  <c:v>-20.345406</c:v>
                </c:pt>
                <c:pt idx="92">
                  <c:v>-21.255164</c:v>
                </c:pt>
                <c:pt idx="93">
                  <c:v>-22.041454</c:v>
                </c:pt>
                <c:pt idx="94">
                  <c:v>-21.03803</c:v>
                </c:pt>
                <c:pt idx="95">
                  <c:v>-17.899094</c:v>
                </c:pt>
                <c:pt idx="96">
                  <c:v>-14.680718</c:v>
                </c:pt>
                <c:pt idx="97">
                  <c:v>-13.960292</c:v>
                </c:pt>
                <c:pt idx="98">
                  <c:v>-14.101954</c:v>
                </c:pt>
                <c:pt idx="99">
                  <c:v>-12.11672</c:v>
                </c:pt>
                <c:pt idx="100">
                  <c:v>-10.933184</c:v>
                </c:pt>
                <c:pt idx="101">
                  <c:v>-10.6556984</c:v>
                </c:pt>
                <c:pt idx="102">
                  <c:v>-11.784448</c:v>
                </c:pt>
                <c:pt idx="103">
                  <c:v>-10.2457352</c:v>
                </c:pt>
                <c:pt idx="104">
                  <c:v>-8.8582754</c:v>
                </c:pt>
                <c:pt idx="105">
                  <c:v>-8.7605082</c:v>
                </c:pt>
                <c:pt idx="106">
                  <c:v>-10.901746</c:v>
                </c:pt>
                <c:pt idx="107">
                  <c:v>-9.593555</c:v>
                </c:pt>
                <c:pt idx="108">
                  <c:v>-8.4866378</c:v>
                </c:pt>
                <c:pt idx="109">
                  <c:v>-6.8892252</c:v>
                </c:pt>
                <c:pt idx="110">
                  <c:v>-9.5688288</c:v>
                </c:pt>
                <c:pt idx="111">
                  <c:v>-9.062548</c:v>
                </c:pt>
                <c:pt idx="112">
                  <c:v>-8.6191248</c:v>
                </c:pt>
                <c:pt idx="113">
                  <c:v>-7.2574124</c:v>
                </c:pt>
                <c:pt idx="114">
                  <c:v>-8.650214800000001</c:v>
                </c:pt>
                <c:pt idx="115">
                  <c:v>-8.793961400000001</c:v>
                </c:pt>
                <c:pt idx="116">
                  <c:v>-8.215575599999999</c:v>
                </c:pt>
                <c:pt idx="117">
                  <c:v>-8.023137</c:v>
                </c:pt>
                <c:pt idx="118">
                  <c:v>-8.902154599999999</c:v>
                </c:pt>
                <c:pt idx="119">
                  <c:v>-10.517806</c:v>
                </c:pt>
                <c:pt idx="120">
                  <c:v>-8.942439400000001</c:v>
                </c:pt>
                <c:pt idx="121">
                  <c:v>-7.949541999999999</c:v>
                </c:pt>
                <c:pt idx="122">
                  <c:v>-8.5160354</c:v>
                </c:pt>
                <c:pt idx="123">
                  <c:v>-9.993905</c:v>
                </c:pt>
                <c:pt idx="124">
                  <c:v>-10.3498784</c:v>
                </c:pt>
                <c:pt idx="125">
                  <c:v>-8.871037599999999</c:v>
                </c:pt>
                <c:pt idx="126">
                  <c:v>-9.086680400000001</c:v>
                </c:pt>
                <c:pt idx="127">
                  <c:v>-11.355845</c:v>
                </c:pt>
                <c:pt idx="128">
                  <c:v>-10.3600992</c:v>
                </c:pt>
                <c:pt idx="129">
                  <c:v>-9.813106999999999</c:v>
                </c:pt>
                <c:pt idx="130">
                  <c:v>-9.6214496</c:v>
                </c:pt>
                <c:pt idx="131">
                  <c:v>-11.515706</c:v>
                </c:pt>
                <c:pt idx="132">
                  <c:v>-11.67155</c:v>
                </c:pt>
                <c:pt idx="133">
                  <c:v>-11.677342</c:v>
                </c:pt>
                <c:pt idx="134">
                  <c:v>-10.706306</c:v>
                </c:pt>
                <c:pt idx="135">
                  <c:v>-12.870622</c:v>
                </c:pt>
                <c:pt idx="136">
                  <c:v>-13.726776</c:v>
                </c:pt>
                <c:pt idx="137">
                  <c:v>-13.396622</c:v>
                </c:pt>
                <c:pt idx="138">
                  <c:v>-12.741964</c:v>
                </c:pt>
                <c:pt idx="139">
                  <c:v>-13.628842</c:v>
                </c:pt>
                <c:pt idx="140">
                  <c:v>-15.828598</c:v>
                </c:pt>
                <c:pt idx="141">
                  <c:v>-15.321254</c:v>
                </c:pt>
                <c:pt idx="142">
                  <c:v>-14.3372</c:v>
                </c:pt>
                <c:pt idx="143">
                  <c:v>-15.757638</c:v>
                </c:pt>
                <c:pt idx="144">
                  <c:v>-18.237964</c:v>
                </c:pt>
                <c:pt idx="145">
                  <c:v>-18.162284</c:v>
                </c:pt>
                <c:pt idx="146">
                  <c:v>-17.711042</c:v>
                </c:pt>
                <c:pt idx="147">
                  <c:v>-18.32688</c:v>
                </c:pt>
                <c:pt idx="148">
                  <c:v>-20.524758</c:v>
                </c:pt>
                <c:pt idx="149">
                  <c:v>-18.794674</c:v>
                </c:pt>
                <c:pt idx="150">
                  <c:v>-9.000288999999999</c:v>
                </c:pt>
                <c:pt idx="151">
                  <c:v>-6.3164672</c:v>
                </c:pt>
                <c:pt idx="152">
                  <c:v>-6.689628799999999</c:v>
                </c:pt>
                <c:pt idx="153">
                  <c:v>-6.1028786</c:v>
                </c:pt>
                <c:pt idx="154">
                  <c:v>-1.736079</c:v>
                </c:pt>
                <c:pt idx="155">
                  <c:v>-0.8328984</c:v>
                </c:pt>
                <c:pt idx="156">
                  <c:v>-1.1645534</c:v>
                </c:pt>
                <c:pt idx="157">
                  <c:v>-1.2070656</c:v>
                </c:pt>
                <c:pt idx="158">
                  <c:v>0.5915188</c:v>
                </c:pt>
                <c:pt idx="159">
                  <c:v>2.5871644</c:v>
                </c:pt>
                <c:pt idx="160">
                  <c:v>2.493917</c:v>
                </c:pt>
                <c:pt idx="161">
                  <c:v>1.4520686</c:v>
                </c:pt>
                <c:pt idx="162">
                  <c:v>2.6870088</c:v>
                </c:pt>
                <c:pt idx="163">
                  <c:v>5.1556624</c:v>
                </c:pt>
                <c:pt idx="164">
                  <c:v>3.9375776</c:v>
                </c:pt>
                <c:pt idx="165">
                  <c:v>3.404206</c:v>
                </c:pt>
                <c:pt idx="166">
                  <c:v>3.4382554</c:v>
                </c:pt>
                <c:pt idx="167">
                  <c:v>7.0219454</c:v>
                </c:pt>
                <c:pt idx="168">
                  <c:v>6.169442999999999</c:v>
                </c:pt>
                <c:pt idx="169">
                  <c:v>5.2786932</c:v>
                </c:pt>
                <c:pt idx="170">
                  <c:v>5.703481999999999</c:v>
                </c:pt>
                <c:pt idx="171">
                  <c:v>7.776784600000001</c:v>
                </c:pt>
                <c:pt idx="172">
                  <c:v>7.501783000000001</c:v>
                </c:pt>
                <c:pt idx="173">
                  <c:v>6.4684638</c:v>
                </c:pt>
                <c:pt idx="174">
                  <c:v>6.379586</c:v>
                </c:pt>
                <c:pt idx="175">
                  <c:v>8.5984354</c:v>
                </c:pt>
                <c:pt idx="176">
                  <c:v>8.893088799999999</c:v>
                </c:pt>
                <c:pt idx="177">
                  <c:v>7.794734</c:v>
                </c:pt>
                <c:pt idx="178">
                  <c:v>7.4757458</c:v>
                </c:pt>
                <c:pt idx="179">
                  <c:v>9.4469312</c:v>
                </c:pt>
                <c:pt idx="180">
                  <c:v>9.281428600000002</c:v>
                </c:pt>
                <c:pt idx="181">
                  <c:v>8.71400175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9.107191</c:v>
                </c:pt>
                <c:pt idx="1">
                  <c:v>8.550834999999999</c:v>
                </c:pt>
                <c:pt idx="2">
                  <c:v>9.836963000000001</c:v>
                </c:pt>
                <c:pt idx="3">
                  <c:v>10.5204502</c:v>
                </c:pt>
                <c:pt idx="4">
                  <c:v>10.2331236</c:v>
                </c:pt>
                <c:pt idx="5">
                  <c:v>8.797360599999999</c:v>
                </c:pt>
                <c:pt idx="6">
                  <c:v>9.486704399999999</c:v>
                </c:pt>
                <c:pt idx="7">
                  <c:v>11.36504</c:v>
                </c:pt>
                <c:pt idx="8">
                  <c:v>7.883994400000001</c:v>
                </c:pt>
                <c:pt idx="9">
                  <c:v>9.4808594</c:v>
                </c:pt>
                <c:pt idx="10">
                  <c:v>9.7893346</c:v>
                </c:pt>
                <c:pt idx="11">
                  <c:v>12.33618</c:v>
                </c:pt>
                <c:pt idx="12">
                  <c:v>11.924818</c:v>
                </c:pt>
                <c:pt idx="13">
                  <c:v>10.554102</c:v>
                </c:pt>
                <c:pt idx="14">
                  <c:v>10.5810998</c:v>
                </c:pt>
                <c:pt idx="15">
                  <c:v>12.308116</c:v>
                </c:pt>
                <c:pt idx="16">
                  <c:v>12.329236</c:v>
                </c:pt>
                <c:pt idx="17">
                  <c:v>11.072192</c:v>
                </c:pt>
                <c:pt idx="18">
                  <c:v>11.69615</c:v>
                </c:pt>
                <c:pt idx="19">
                  <c:v>12.895844</c:v>
                </c:pt>
                <c:pt idx="20">
                  <c:v>13.409548</c:v>
                </c:pt>
                <c:pt idx="21">
                  <c:v>12.448406</c:v>
                </c:pt>
                <c:pt idx="22">
                  <c:v>12.3584</c:v>
                </c:pt>
                <c:pt idx="23">
                  <c:v>13.19711</c:v>
                </c:pt>
                <c:pt idx="24">
                  <c:v>14.332304</c:v>
                </c:pt>
                <c:pt idx="25">
                  <c:v>13.950006</c:v>
                </c:pt>
                <c:pt idx="26">
                  <c:v>13.541394</c:v>
                </c:pt>
                <c:pt idx="27">
                  <c:v>14.511184</c:v>
                </c:pt>
                <c:pt idx="28">
                  <c:v>17.392498</c:v>
                </c:pt>
                <c:pt idx="29">
                  <c:v>17.275614</c:v>
                </c:pt>
                <c:pt idx="30">
                  <c:v>17.706064</c:v>
                </c:pt>
                <c:pt idx="31">
                  <c:v>19.293884</c:v>
                </c:pt>
                <c:pt idx="32">
                  <c:v>24.474912</c:v>
                </c:pt>
                <c:pt idx="33">
                  <c:v>25.461304</c:v>
                </c:pt>
                <c:pt idx="34">
                  <c:v>28.613204</c:v>
                </c:pt>
                <c:pt idx="35">
                  <c:v>32.005308</c:v>
                </c:pt>
                <c:pt idx="36">
                  <c:v>37.167222</c:v>
                </c:pt>
                <c:pt idx="37">
                  <c:v>39.457386</c:v>
                </c:pt>
                <c:pt idx="38">
                  <c:v>37.521104</c:v>
                </c:pt>
                <c:pt idx="39">
                  <c:v>37.42053</c:v>
                </c:pt>
                <c:pt idx="40">
                  <c:v>36.693104</c:v>
                </c:pt>
                <c:pt idx="41">
                  <c:v>36.529918</c:v>
                </c:pt>
                <c:pt idx="42">
                  <c:v>33.802094</c:v>
                </c:pt>
                <c:pt idx="43">
                  <c:v>32.446798</c:v>
                </c:pt>
                <c:pt idx="44">
                  <c:v>32.44584999999999</c:v>
                </c:pt>
                <c:pt idx="45">
                  <c:v>31.828172</c:v>
                </c:pt>
                <c:pt idx="46">
                  <c:v>30.938382</c:v>
                </c:pt>
                <c:pt idx="47">
                  <c:v>30.251994</c:v>
                </c:pt>
                <c:pt idx="48">
                  <c:v>29.765612</c:v>
                </c:pt>
                <c:pt idx="49">
                  <c:v>30.634016</c:v>
                </c:pt>
                <c:pt idx="50">
                  <c:v>29.980018</c:v>
                </c:pt>
                <c:pt idx="51">
                  <c:v>28.8006</c:v>
                </c:pt>
                <c:pt idx="52">
                  <c:v>29.031144</c:v>
                </c:pt>
                <c:pt idx="53">
                  <c:v>31.340912</c:v>
                </c:pt>
                <c:pt idx="54">
                  <c:v>30.088558</c:v>
                </c:pt>
                <c:pt idx="55">
                  <c:v>29.58913</c:v>
                </c:pt>
                <c:pt idx="56">
                  <c:v>28.01462</c:v>
                </c:pt>
                <c:pt idx="57">
                  <c:v>30.608074</c:v>
                </c:pt>
                <c:pt idx="58">
                  <c:v>27.182744</c:v>
                </c:pt>
                <c:pt idx="59">
                  <c:v>21.07478</c:v>
                </c:pt>
                <c:pt idx="60">
                  <c:v>19.309484</c:v>
                </c:pt>
                <c:pt idx="61">
                  <c:v>18.476098</c:v>
                </c:pt>
                <c:pt idx="62">
                  <c:v>15.158166</c:v>
                </c:pt>
                <c:pt idx="63">
                  <c:v>14.27949</c:v>
                </c:pt>
                <c:pt idx="64">
                  <c:v>14.419356</c:v>
                </c:pt>
                <c:pt idx="65">
                  <c:v>13.231992</c:v>
                </c:pt>
                <c:pt idx="66">
                  <c:v>11.052418</c:v>
                </c:pt>
                <c:pt idx="67">
                  <c:v>9.629009399999999</c:v>
                </c:pt>
                <c:pt idx="68">
                  <c:v>10.0567538</c:v>
                </c:pt>
                <c:pt idx="69">
                  <c:v>10.3725794</c:v>
                </c:pt>
                <c:pt idx="70">
                  <c:v>9.2192302</c:v>
                </c:pt>
                <c:pt idx="71">
                  <c:v>6.9304948</c:v>
                </c:pt>
                <c:pt idx="72">
                  <c:v>8.582353399999999</c:v>
                </c:pt>
                <c:pt idx="73">
                  <c:v>7.7688232</c:v>
                </c:pt>
                <c:pt idx="74">
                  <c:v>7.813477399999999</c:v>
                </c:pt>
                <c:pt idx="75">
                  <c:v>5.025287000000001</c:v>
                </c:pt>
                <c:pt idx="76">
                  <c:v>5.6863198</c:v>
                </c:pt>
                <c:pt idx="77">
                  <c:v>6.1675622</c:v>
                </c:pt>
                <c:pt idx="78">
                  <c:v>5.9732802</c:v>
                </c:pt>
                <c:pt idx="79">
                  <c:v>4.2508276</c:v>
                </c:pt>
                <c:pt idx="80">
                  <c:v>3.9600048</c:v>
                </c:pt>
                <c:pt idx="81">
                  <c:v>4.510669800000001</c:v>
                </c:pt>
                <c:pt idx="82">
                  <c:v>4.2574222</c:v>
                </c:pt>
                <c:pt idx="83">
                  <c:v>1.9779538</c:v>
                </c:pt>
                <c:pt idx="84">
                  <c:v>1.1800644</c:v>
                </c:pt>
                <c:pt idx="85">
                  <c:v>1.454572</c:v>
                </c:pt>
                <c:pt idx="86">
                  <c:v>-0.8232596000000001</c:v>
                </c:pt>
                <c:pt idx="87">
                  <c:v>-6.0311908</c:v>
                </c:pt>
                <c:pt idx="88">
                  <c:v>-11.8757518</c:v>
                </c:pt>
                <c:pt idx="89">
                  <c:v>-16.159108</c:v>
                </c:pt>
                <c:pt idx="90">
                  <c:v>-19.13628</c:v>
                </c:pt>
                <c:pt idx="91">
                  <c:v>-21.88464</c:v>
                </c:pt>
                <c:pt idx="92">
                  <c:v>-23.096682</c:v>
                </c:pt>
                <c:pt idx="93">
                  <c:v>-20.132258</c:v>
                </c:pt>
                <c:pt idx="94">
                  <c:v>-16.72014</c:v>
                </c:pt>
                <c:pt idx="95">
                  <c:v>-14.920656</c:v>
                </c:pt>
                <c:pt idx="96">
                  <c:v>-15.718678</c:v>
                </c:pt>
                <c:pt idx="97">
                  <c:v>-13.054024</c:v>
                </c:pt>
                <c:pt idx="98">
                  <c:v>-11.63995</c:v>
                </c:pt>
                <c:pt idx="99">
                  <c:v>-10.8978914</c:v>
                </c:pt>
                <c:pt idx="100">
                  <c:v>-11.839506</c:v>
                </c:pt>
                <c:pt idx="101">
                  <c:v>-11.1720574</c:v>
                </c:pt>
                <c:pt idx="102">
                  <c:v>-9.3119546</c:v>
                </c:pt>
                <c:pt idx="103">
                  <c:v>-8.976624599999999</c:v>
                </c:pt>
                <c:pt idx="104">
                  <c:v>-10.6257446</c:v>
                </c:pt>
                <c:pt idx="105">
                  <c:v>-9.5802592</c:v>
                </c:pt>
                <c:pt idx="106">
                  <c:v>-8.821235400000001</c:v>
                </c:pt>
                <c:pt idx="107">
                  <c:v>-7.908962</c:v>
                </c:pt>
                <c:pt idx="108">
                  <c:v>-8.823509</c:v>
                </c:pt>
                <c:pt idx="109">
                  <c:v>-9.1122388</c:v>
                </c:pt>
                <c:pt idx="110">
                  <c:v>-8.357799199999999</c:v>
                </c:pt>
                <c:pt idx="111">
                  <c:v>-7.137905599999999</c:v>
                </c:pt>
                <c:pt idx="112">
                  <c:v>-8.3888976</c:v>
                </c:pt>
                <c:pt idx="113">
                  <c:v>-9.6905372</c:v>
                </c:pt>
                <c:pt idx="114">
                  <c:v>-8.332271</c:v>
                </c:pt>
                <c:pt idx="115">
                  <c:v>-7.353396200000001</c:v>
                </c:pt>
                <c:pt idx="116">
                  <c:v>-8.1898044</c:v>
                </c:pt>
                <c:pt idx="117">
                  <c:v>-9.855006399999999</c:v>
                </c:pt>
                <c:pt idx="118">
                  <c:v>-8.9658924</c:v>
                </c:pt>
                <c:pt idx="119">
                  <c:v>-8.323834999999999</c:v>
                </c:pt>
                <c:pt idx="120">
                  <c:v>-8.2231258</c:v>
                </c:pt>
                <c:pt idx="121">
                  <c:v>-10.064013</c:v>
                </c:pt>
                <c:pt idx="122">
                  <c:v>-9.3616964</c:v>
                </c:pt>
                <c:pt idx="123">
                  <c:v>-8.4422584</c:v>
                </c:pt>
                <c:pt idx="124">
                  <c:v>-8.665193800000001</c:v>
                </c:pt>
                <c:pt idx="125">
                  <c:v>-10.0905284</c:v>
                </c:pt>
                <c:pt idx="126">
                  <c:v>-10.60162</c:v>
                </c:pt>
                <c:pt idx="127">
                  <c:v>-9.525491200000001</c:v>
                </c:pt>
                <c:pt idx="128">
                  <c:v>-9.225097399999999</c:v>
                </c:pt>
                <c:pt idx="129">
                  <c:v>-10.9826064</c:v>
                </c:pt>
                <c:pt idx="130">
                  <c:v>-11.762018</c:v>
                </c:pt>
                <c:pt idx="131">
                  <c:v>-10.8322846</c:v>
                </c:pt>
                <c:pt idx="132">
                  <c:v>-10.1178818</c:v>
                </c:pt>
                <c:pt idx="133">
                  <c:v>-11.51547</c:v>
                </c:pt>
                <c:pt idx="134">
                  <c:v>-13.452716</c:v>
                </c:pt>
                <c:pt idx="135">
                  <c:v>-12.673036</c:v>
                </c:pt>
                <c:pt idx="136">
                  <c:v>-12.518874</c:v>
                </c:pt>
                <c:pt idx="137">
                  <c:v>-13.116146</c:v>
                </c:pt>
                <c:pt idx="138">
                  <c:v>-15.203546</c:v>
                </c:pt>
                <c:pt idx="139">
                  <c:v>-14.601574</c:v>
                </c:pt>
                <c:pt idx="140">
                  <c:v>-14.349114</c:v>
                </c:pt>
                <c:pt idx="141">
                  <c:v>-14.318156</c:v>
                </c:pt>
                <c:pt idx="142">
                  <c:v>-18.044144</c:v>
                </c:pt>
                <c:pt idx="143">
                  <c:v>-17.665254</c:v>
                </c:pt>
                <c:pt idx="144">
                  <c:v>-16.983884</c:v>
                </c:pt>
                <c:pt idx="145">
                  <c:v>-17.804436</c:v>
                </c:pt>
                <c:pt idx="146">
                  <c:v>-19.895874</c:v>
                </c:pt>
                <c:pt idx="147">
                  <c:v>-21.267934</c:v>
                </c:pt>
                <c:pt idx="148">
                  <c:v>-16.44746</c:v>
                </c:pt>
                <c:pt idx="149">
                  <c:v>-9.116623000000001</c:v>
                </c:pt>
                <c:pt idx="150">
                  <c:v>-8.175793799999999</c:v>
                </c:pt>
                <c:pt idx="151">
                  <c:v>-8.0789192</c:v>
                </c:pt>
                <c:pt idx="152">
                  <c:v>-4.4395536</c:v>
                </c:pt>
                <c:pt idx="153">
                  <c:v>-1.165998</c:v>
                </c:pt>
                <c:pt idx="154">
                  <c:v>-2.9610898</c:v>
                </c:pt>
                <c:pt idx="155">
                  <c:v>-2.5635406</c:v>
                </c:pt>
                <c:pt idx="156">
                  <c:v>0.4319898</c:v>
                </c:pt>
                <c:pt idx="157">
                  <c:v>2.0274146</c:v>
                </c:pt>
                <c:pt idx="158">
                  <c:v>1.3005184</c:v>
                </c:pt>
                <c:pt idx="159">
                  <c:v>0.6200976</c:v>
                </c:pt>
                <c:pt idx="160">
                  <c:v>1.7088222</c:v>
                </c:pt>
                <c:pt idx="161">
                  <c:v>4.37931</c:v>
                </c:pt>
                <c:pt idx="162">
                  <c:v>4.2148336</c:v>
                </c:pt>
                <c:pt idx="163">
                  <c:v>2.7078318</c:v>
                </c:pt>
                <c:pt idx="164">
                  <c:v>3.5488042</c:v>
                </c:pt>
                <c:pt idx="165">
                  <c:v>5.9979876</c:v>
                </c:pt>
                <c:pt idx="166">
                  <c:v>5.5337028</c:v>
                </c:pt>
                <c:pt idx="167">
                  <c:v>5.201296</c:v>
                </c:pt>
                <c:pt idx="168">
                  <c:v>5.3854248</c:v>
                </c:pt>
                <c:pt idx="169">
                  <c:v>6.3033012</c:v>
                </c:pt>
                <c:pt idx="170">
                  <c:v>7.108959400000001</c:v>
                </c:pt>
                <c:pt idx="171">
                  <c:v>6.505004</c:v>
                </c:pt>
                <c:pt idx="172">
                  <c:v>6.234184399999999</c:v>
                </c:pt>
                <c:pt idx="173">
                  <c:v>7.996532</c:v>
                </c:pt>
                <c:pt idx="174">
                  <c:v>9.0164826</c:v>
                </c:pt>
                <c:pt idx="175">
                  <c:v>8.469127799999999</c:v>
                </c:pt>
                <c:pt idx="176">
                  <c:v>6.8571056</c:v>
                </c:pt>
                <c:pt idx="177">
                  <c:v>8.909661600000002</c:v>
                </c:pt>
                <c:pt idx="178">
                  <c:v>9.7950214</c:v>
                </c:pt>
                <c:pt idx="179">
                  <c:v>8.459909</c:v>
                </c:pt>
                <c:pt idx="180">
                  <c:v>7.974648999999999</c:v>
                </c:pt>
                <c:pt idx="181">
                  <c:v>8.987908000000001</c:v>
                </c:pt>
                <c:pt idx="182">
                  <c:v>10.79089666666667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11.218885</c:v>
                </c:pt>
                <c:pt idx="1">
                  <c:v>9.903866600000001</c:v>
                </c:pt>
                <c:pt idx="2">
                  <c:v>8.961881</c:v>
                </c:pt>
                <c:pt idx="3">
                  <c:v>8.887485999999999</c:v>
                </c:pt>
                <c:pt idx="4">
                  <c:v>10.9668074</c:v>
                </c:pt>
                <c:pt idx="5">
                  <c:v>10.575766</c:v>
                </c:pt>
                <c:pt idx="6">
                  <c:v>8.516808000000001</c:v>
                </c:pt>
                <c:pt idx="7">
                  <c:v>9.4704482</c:v>
                </c:pt>
                <c:pt idx="8">
                  <c:v>11.7448386</c:v>
                </c:pt>
                <c:pt idx="9">
                  <c:v>11.13744</c:v>
                </c:pt>
                <c:pt idx="10">
                  <c:v>10.573578</c:v>
                </c:pt>
                <c:pt idx="11">
                  <c:v>9.7195635</c:v>
                </c:pt>
                <c:pt idx="12">
                  <c:v>11.178157</c:v>
                </c:pt>
                <c:pt idx="13">
                  <c:v>12.775586</c:v>
                </c:pt>
                <c:pt idx="14">
                  <c:v>11.512074</c:v>
                </c:pt>
                <c:pt idx="15">
                  <c:v>11.157068</c:v>
                </c:pt>
                <c:pt idx="16">
                  <c:v>11.926848</c:v>
                </c:pt>
                <c:pt idx="17">
                  <c:v>12.963818</c:v>
                </c:pt>
                <c:pt idx="18">
                  <c:v>12.723232</c:v>
                </c:pt>
                <c:pt idx="19">
                  <c:v>11.873964</c:v>
                </c:pt>
                <c:pt idx="20">
                  <c:v>12.1688</c:v>
                </c:pt>
                <c:pt idx="21">
                  <c:v>14.554014</c:v>
                </c:pt>
                <c:pt idx="22">
                  <c:v>13.974256</c:v>
                </c:pt>
                <c:pt idx="23">
                  <c:v>13.716052</c:v>
                </c:pt>
                <c:pt idx="24">
                  <c:v>13.763786</c:v>
                </c:pt>
                <c:pt idx="25">
                  <c:v>15.763908</c:v>
                </c:pt>
                <c:pt idx="26">
                  <c:v>17.028466</c:v>
                </c:pt>
                <c:pt idx="27">
                  <c:v>16.633782</c:v>
                </c:pt>
                <c:pt idx="28">
                  <c:v>17.52257</c:v>
                </c:pt>
                <c:pt idx="29">
                  <c:v>20.641966</c:v>
                </c:pt>
                <c:pt idx="30">
                  <c:v>23.637466</c:v>
                </c:pt>
                <c:pt idx="31">
                  <c:v>24.530344</c:v>
                </c:pt>
                <c:pt idx="32">
                  <c:v>27.480374</c:v>
                </c:pt>
                <c:pt idx="33">
                  <c:v>31.94609</c:v>
                </c:pt>
                <c:pt idx="34">
                  <c:v>36.896502</c:v>
                </c:pt>
                <c:pt idx="35">
                  <c:v>38.070272</c:v>
                </c:pt>
                <c:pt idx="36">
                  <c:v>37.11232800000001</c:v>
                </c:pt>
                <c:pt idx="37">
                  <c:v>36.85676</c:v>
                </c:pt>
                <c:pt idx="38">
                  <c:v>37.53299</c:v>
                </c:pt>
                <c:pt idx="39">
                  <c:v>36.158344</c:v>
                </c:pt>
                <c:pt idx="40">
                  <c:v>33.66481</c:v>
                </c:pt>
                <c:pt idx="41">
                  <c:v>33.323008</c:v>
                </c:pt>
                <c:pt idx="42">
                  <c:v>33.62390000000001</c:v>
                </c:pt>
                <c:pt idx="43">
                  <c:v>32.014242</c:v>
                </c:pt>
                <c:pt idx="44">
                  <c:v>30.353762</c:v>
                </c:pt>
                <c:pt idx="45">
                  <c:v>29.604342</c:v>
                </c:pt>
                <c:pt idx="46">
                  <c:v>31.492562</c:v>
                </c:pt>
                <c:pt idx="47">
                  <c:v>30.941396</c:v>
                </c:pt>
                <c:pt idx="48">
                  <c:v>29.508226</c:v>
                </c:pt>
                <c:pt idx="49">
                  <c:v>28.93817</c:v>
                </c:pt>
                <c:pt idx="50">
                  <c:v>30.73389</c:v>
                </c:pt>
                <c:pt idx="51">
                  <c:v>30.831658</c:v>
                </c:pt>
                <c:pt idx="52">
                  <c:v>29.70151</c:v>
                </c:pt>
                <c:pt idx="53">
                  <c:v>28.93231</c:v>
                </c:pt>
                <c:pt idx="54">
                  <c:v>30.47256</c:v>
                </c:pt>
                <c:pt idx="55">
                  <c:v>30.426522</c:v>
                </c:pt>
                <c:pt idx="56">
                  <c:v>27.990652</c:v>
                </c:pt>
                <c:pt idx="57">
                  <c:v>22.503414</c:v>
                </c:pt>
                <c:pt idx="58">
                  <c:v>20.759308</c:v>
                </c:pt>
                <c:pt idx="59">
                  <c:v>18.565766</c:v>
                </c:pt>
                <c:pt idx="60">
                  <c:v>14.499852</c:v>
                </c:pt>
                <c:pt idx="61">
                  <c:v>14.842726</c:v>
                </c:pt>
                <c:pt idx="62">
                  <c:v>14.137604</c:v>
                </c:pt>
                <c:pt idx="63">
                  <c:v>13.33266</c:v>
                </c:pt>
                <c:pt idx="64">
                  <c:v>10.731092</c:v>
                </c:pt>
                <c:pt idx="65">
                  <c:v>10.797018</c:v>
                </c:pt>
                <c:pt idx="66">
                  <c:v>10.812036</c:v>
                </c:pt>
                <c:pt idx="67">
                  <c:v>10.2507536</c:v>
                </c:pt>
                <c:pt idx="68">
                  <c:v>8.571994399999999</c:v>
                </c:pt>
                <c:pt idx="69">
                  <c:v>8.376465400000001</c:v>
                </c:pt>
                <c:pt idx="70">
                  <c:v>8.812715600000001</c:v>
                </c:pt>
                <c:pt idx="71">
                  <c:v>7.9663828</c:v>
                </c:pt>
                <c:pt idx="72">
                  <c:v>5.8546454</c:v>
                </c:pt>
                <c:pt idx="73">
                  <c:v>5.5868678</c:v>
                </c:pt>
                <c:pt idx="74">
                  <c:v>6.699524200000001</c:v>
                </c:pt>
                <c:pt idx="75">
                  <c:v>6.5414034</c:v>
                </c:pt>
                <c:pt idx="76">
                  <c:v>5.4625898</c:v>
                </c:pt>
                <c:pt idx="77">
                  <c:v>4.199929</c:v>
                </c:pt>
                <c:pt idx="78">
                  <c:v>5.0317638</c:v>
                </c:pt>
                <c:pt idx="79">
                  <c:v>5.0511662</c:v>
                </c:pt>
                <c:pt idx="80">
                  <c:v>2.8638128</c:v>
                </c:pt>
                <c:pt idx="81">
                  <c:v>1.3081306</c:v>
                </c:pt>
                <c:pt idx="82">
                  <c:v>2.1749146</c:v>
                </c:pt>
                <c:pt idx="83">
                  <c:v>1.92318</c:v>
                </c:pt>
                <c:pt idx="84">
                  <c:v>-0.9707307999999999</c:v>
                </c:pt>
                <c:pt idx="85">
                  <c:v>-6.100204</c:v>
                </c:pt>
                <c:pt idx="86">
                  <c:v>-10.4724542</c:v>
                </c:pt>
                <c:pt idx="87">
                  <c:v>-14.973112</c:v>
                </c:pt>
                <c:pt idx="88">
                  <c:v>-19.00518</c:v>
                </c:pt>
                <c:pt idx="89">
                  <c:v>-23.105372</c:v>
                </c:pt>
                <c:pt idx="90">
                  <c:v>-22.227668</c:v>
                </c:pt>
                <c:pt idx="91">
                  <c:v>-19.91603</c:v>
                </c:pt>
                <c:pt idx="92">
                  <c:v>-17.261028</c:v>
                </c:pt>
                <c:pt idx="93">
                  <c:v>-17.149466</c:v>
                </c:pt>
                <c:pt idx="94">
                  <c:v>-13.81433</c:v>
                </c:pt>
                <c:pt idx="95">
                  <c:v>-12.342906</c:v>
                </c:pt>
                <c:pt idx="96">
                  <c:v>-11.167944</c:v>
                </c:pt>
                <c:pt idx="97">
                  <c:v>-12.93365</c:v>
                </c:pt>
                <c:pt idx="98">
                  <c:v>-12.214014</c:v>
                </c:pt>
                <c:pt idx="99">
                  <c:v>-10.0765722</c:v>
                </c:pt>
                <c:pt idx="100">
                  <c:v>-8.8377622</c:v>
                </c:pt>
                <c:pt idx="101">
                  <c:v>-9.729158999999999</c:v>
                </c:pt>
                <c:pt idx="102">
                  <c:v>-11.1312606</c:v>
                </c:pt>
                <c:pt idx="103">
                  <c:v>-8.9283106</c:v>
                </c:pt>
                <c:pt idx="104">
                  <c:v>-8.029775799999999</c:v>
                </c:pt>
                <c:pt idx="105">
                  <c:v>-8.820276799999998</c:v>
                </c:pt>
                <c:pt idx="106">
                  <c:v>-9.997863199999999</c:v>
                </c:pt>
                <c:pt idx="107">
                  <c:v>-8.4456902</c:v>
                </c:pt>
                <c:pt idx="108">
                  <c:v>-7.3676678</c:v>
                </c:pt>
                <c:pt idx="109">
                  <c:v>-7.928915000000001</c:v>
                </c:pt>
                <c:pt idx="110">
                  <c:v>-8.795759800000001</c:v>
                </c:pt>
                <c:pt idx="111">
                  <c:v>-8.619581199999999</c:v>
                </c:pt>
                <c:pt idx="112">
                  <c:v>-7.8375924</c:v>
                </c:pt>
                <c:pt idx="113">
                  <c:v>-7.164250200000001</c:v>
                </c:pt>
                <c:pt idx="114">
                  <c:v>-9.586156399999998</c:v>
                </c:pt>
                <c:pt idx="115">
                  <c:v>-9.027070200000001</c:v>
                </c:pt>
                <c:pt idx="116">
                  <c:v>-8.546062600000001</c:v>
                </c:pt>
                <c:pt idx="117">
                  <c:v>-7.2647122</c:v>
                </c:pt>
                <c:pt idx="118">
                  <c:v>-9.855029400000001</c:v>
                </c:pt>
                <c:pt idx="119">
                  <c:v>-8.9894798</c:v>
                </c:pt>
                <c:pt idx="120">
                  <c:v>-9.014438799999999</c:v>
                </c:pt>
                <c:pt idx="121">
                  <c:v>-8.1026972</c:v>
                </c:pt>
                <c:pt idx="122">
                  <c:v>-9.0551222</c:v>
                </c:pt>
                <c:pt idx="123">
                  <c:v>-10.8006764</c:v>
                </c:pt>
                <c:pt idx="124">
                  <c:v>-9.538244199999999</c:v>
                </c:pt>
                <c:pt idx="125">
                  <c:v>-9.248893199999999</c:v>
                </c:pt>
                <c:pt idx="126">
                  <c:v>-9.8881716</c:v>
                </c:pt>
                <c:pt idx="127">
                  <c:v>-11.719046</c:v>
                </c:pt>
                <c:pt idx="128">
                  <c:v>-10.7320026</c:v>
                </c:pt>
                <c:pt idx="129">
                  <c:v>-10.8239472</c:v>
                </c:pt>
                <c:pt idx="130">
                  <c:v>-10.7089006</c:v>
                </c:pt>
                <c:pt idx="131">
                  <c:v>-12.546038</c:v>
                </c:pt>
                <c:pt idx="132">
                  <c:v>-13.130442</c:v>
                </c:pt>
                <c:pt idx="133">
                  <c:v>-12.088012</c:v>
                </c:pt>
                <c:pt idx="134">
                  <c:v>-12.08878</c:v>
                </c:pt>
                <c:pt idx="135">
                  <c:v>-13.571728</c:v>
                </c:pt>
                <c:pt idx="136">
                  <c:v>-14.741032</c:v>
                </c:pt>
                <c:pt idx="137">
                  <c:v>-13.895298</c:v>
                </c:pt>
                <c:pt idx="138">
                  <c:v>-13.893766</c:v>
                </c:pt>
                <c:pt idx="139">
                  <c:v>-16.38084</c:v>
                </c:pt>
                <c:pt idx="140">
                  <c:v>-17.835966</c:v>
                </c:pt>
                <c:pt idx="141">
                  <c:v>-16.766956</c:v>
                </c:pt>
                <c:pt idx="142">
                  <c:v>-16.16128</c:v>
                </c:pt>
                <c:pt idx="143">
                  <c:v>-18.223792</c:v>
                </c:pt>
                <c:pt idx="144">
                  <c:v>-20.091976</c:v>
                </c:pt>
                <c:pt idx="145">
                  <c:v>-19.907384</c:v>
                </c:pt>
                <c:pt idx="146">
                  <c:v>-17.775342</c:v>
                </c:pt>
                <c:pt idx="147">
                  <c:v>-10.844658</c:v>
                </c:pt>
                <c:pt idx="148">
                  <c:v>-8.539082199999999</c:v>
                </c:pt>
                <c:pt idx="149">
                  <c:v>-7.1525644</c:v>
                </c:pt>
                <c:pt idx="150">
                  <c:v>-3.7409948</c:v>
                </c:pt>
                <c:pt idx="151">
                  <c:v>-2.9199618</c:v>
                </c:pt>
                <c:pt idx="152">
                  <c:v>-3.3483398</c:v>
                </c:pt>
                <c:pt idx="153">
                  <c:v>-2.4088818</c:v>
                </c:pt>
                <c:pt idx="154">
                  <c:v>1.1412542</c:v>
                </c:pt>
                <c:pt idx="155">
                  <c:v>1.7294262</c:v>
                </c:pt>
                <c:pt idx="156">
                  <c:v>0.2937558</c:v>
                </c:pt>
                <c:pt idx="157">
                  <c:v>1.5837634</c:v>
                </c:pt>
                <c:pt idx="158">
                  <c:v>4.3085268</c:v>
                </c:pt>
                <c:pt idx="159">
                  <c:v>3.5833918</c:v>
                </c:pt>
                <c:pt idx="160">
                  <c:v>3.259523</c:v>
                </c:pt>
                <c:pt idx="161">
                  <c:v>1.9890484</c:v>
                </c:pt>
                <c:pt idx="162">
                  <c:v>5.4367102</c:v>
                </c:pt>
                <c:pt idx="163">
                  <c:v>6.0599404</c:v>
                </c:pt>
                <c:pt idx="164">
                  <c:v>5.1369742</c:v>
                </c:pt>
                <c:pt idx="165">
                  <c:v>4.1916426</c:v>
                </c:pt>
                <c:pt idx="166">
                  <c:v>6.8864556</c:v>
                </c:pt>
                <c:pt idx="167">
                  <c:v>6.840987</c:v>
                </c:pt>
                <c:pt idx="168">
                  <c:v>6.2814968</c:v>
                </c:pt>
                <c:pt idx="169">
                  <c:v>5.898608</c:v>
                </c:pt>
                <c:pt idx="170">
                  <c:v>6.957390999999999</c:v>
                </c:pt>
                <c:pt idx="171">
                  <c:v>9.032079400000001</c:v>
                </c:pt>
                <c:pt idx="172">
                  <c:v>8.417708399999999</c:v>
                </c:pt>
                <c:pt idx="173">
                  <c:v>7.83328</c:v>
                </c:pt>
                <c:pt idx="174">
                  <c:v>7.486417</c:v>
                </c:pt>
                <c:pt idx="175">
                  <c:v>9.968956199999999</c:v>
                </c:pt>
                <c:pt idx="176">
                  <c:v>8.5128144</c:v>
                </c:pt>
                <c:pt idx="177">
                  <c:v>8.3777454</c:v>
                </c:pt>
                <c:pt idx="178">
                  <c:v>8.2052318</c:v>
                </c:pt>
                <c:pt idx="179">
                  <c:v>10.3851748</c:v>
                </c:pt>
                <c:pt idx="180">
                  <c:v>10.2608254</c:v>
                </c:pt>
                <c:pt idx="181">
                  <c:v>9.3198984</c:v>
                </c:pt>
                <c:pt idx="182">
                  <c:v>9.200285666666668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8.634186</c:v>
                </c:pt>
                <c:pt idx="1">
                  <c:v>10.2425604</c:v>
                </c:pt>
                <c:pt idx="2">
                  <c:v>10.891256</c:v>
                </c:pt>
                <c:pt idx="3">
                  <c:v>9.5921804</c:v>
                </c:pt>
                <c:pt idx="4">
                  <c:v>8.901541399999999</c:v>
                </c:pt>
                <c:pt idx="5">
                  <c:v>9.8502066</c:v>
                </c:pt>
                <c:pt idx="6">
                  <c:v>11.716524</c:v>
                </c:pt>
                <c:pt idx="7">
                  <c:v>10.6913812</c:v>
                </c:pt>
                <c:pt idx="8">
                  <c:v>9.6848592</c:v>
                </c:pt>
                <c:pt idx="9">
                  <c:v>11.0193826</c:v>
                </c:pt>
                <c:pt idx="10">
                  <c:v>12.0073748</c:v>
                </c:pt>
                <c:pt idx="11">
                  <c:v>11.486216</c:v>
                </c:pt>
                <c:pt idx="12">
                  <c:v>10.5626636</c:v>
                </c:pt>
                <c:pt idx="13">
                  <c:v>11.236936</c:v>
                </c:pt>
                <c:pt idx="14">
                  <c:v>13.685326</c:v>
                </c:pt>
                <c:pt idx="15">
                  <c:v>12.27379</c:v>
                </c:pt>
                <c:pt idx="16">
                  <c:v>11.674778</c:v>
                </c:pt>
                <c:pt idx="17">
                  <c:v>12.04219</c:v>
                </c:pt>
                <c:pt idx="18">
                  <c:v>13.638978</c:v>
                </c:pt>
                <c:pt idx="19">
                  <c:v>13.744098</c:v>
                </c:pt>
                <c:pt idx="20">
                  <c:v>12.966268</c:v>
                </c:pt>
                <c:pt idx="21">
                  <c:v>13.170654</c:v>
                </c:pt>
                <c:pt idx="22">
                  <c:v>14.974976</c:v>
                </c:pt>
                <c:pt idx="23">
                  <c:v>16.300216</c:v>
                </c:pt>
                <c:pt idx="24">
                  <c:v>15.245978</c:v>
                </c:pt>
                <c:pt idx="25">
                  <c:v>15.973144</c:v>
                </c:pt>
                <c:pt idx="26">
                  <c:v>18.39857</c:v>
                </c:pt>
                <c:pt idx="27">
                  <c:v>21.796012</c:v>
                </c:pt>
                <c:pt idx="28">
                  <c:v>22.33742</c:v>
                </c:pt>
                <c:pt idx="29">
                  <c:v>24.894254</c:v>
                </c:pt>
                <c:pt idx="30">
                  <c:v>27.979706</c:v>
                </c:pt>
                <c:pt idx="31">
                  <c:v>33.51753</c:v>
                </c:pt>
                <c:pt idx="32">
                  <c:v>36.73618</c:v>
                </c:pt>
                <c:pt idx="33">
                  <c:v>37.016914</c:v>
                </c:pt>
                <c:pt idx="34">
                  <c:v>37.59099</c:v>
                </c:pt>
                <c:pt idx="35">
                  <c:v>38.583378</c:v>
                </c:pt>
                <c:pt idx="36">
                  <c:v>36.092074</c:v>
                </c:pt>
                <c:pt idx="37">
                  <c:v>35.25798</c:v>
                </c:pt>
                <c:pt idx="38">
                  <c:v>33.223908</c:v>
                </c:pt>
                <c:pt idx="39">
                  <c:v>34.747718</c:v>
                </c:pt>
                <c:pt idx="40">
                  <c:v>33.004442</c:v>
                </c:pt>
                <c:pt idx="41">
                  <c:v>30.889618</c:v>
                </c:pt>
                <c:pt idx="42">
                  <c:v>29.624448</c:v>
                </c:pt>
                <c:pt idx="43">
                  <c:v>31.526408</c:v>
                </c:pt>
                <c:pt idx="44">
                  <c:v>30.83905</c:v>
                </c:pt>
                <c:pt idx="45">
                  <c:v>30.052472</c:v>
                </c:pt>
                <c:pt idx="46">
                  <c:v>29.393578</c:v>
                </c:pt>
                <c:pt idx="47">
                  <c:v>30.675376</c:v>
                </c:pt>
                <c:pt idx="48">
                  <c:v>30.460948</c:v>
                </c:pt>
                <c:pt idx="49">
                  <c:v>29.035734</c:v>
                </c:pt>
                <c:pt idx="50">
                  <c:v>28.901664</c:v>
                </c:pt>
                <c:pt idx="51">
                  <c:v>29.544938</c:v>
                </c:pt>
                <c:pt idx="52">
                  <c:v>31.17143</c:v>
                </c:pt>
                <c:pt idx="53">
                  <c:v>30.02804</c:v>
                </c:pt>
                <c:pt idx="54">
                  <c:v>28.336794</c:v>
                </c:pt>
                <c:pt idx="55">
                  <c:v>23.4619</c:v>
                </c:pt>
                <c:pt idx="56">
                  <c:v>19.54708</c:v>
                </c:pt>
                <c:pt idx="57">
                  <c:v>16.96703</c:v>
                </c:pt>
                <c:pt idx="58">
                  <c:v>15.013988</c:v>
                </c:pt>
                <c:pt idx="59">
                  <c:v>14.691198</c:v>
                </c:pt>
                <c:pt idx="60">
                  <c:v>13.568864</c:v>
                </c:pt>
                <c:pt idx="61">
                  <c:v>11.1027402</c:v>
                </c:pt>
                <c:pt idx="62">
                  <c:v>10.9739342</c:v>
                </c:pt>
                <c:pt idx="63">
                  <c:v>11.0265574</c:v>
                </c:pt>
                <c:pt idx="64">
                  <c:v>10.9502388</c:v>
                </c:pt>
                <c:pt idx="65">
                  <c:v>9.3591418</c:v>
                </c:pt>
                <c:pt idx="66">
                  <c:v>8.5669874</c:v>
                </c:pt>
                <c:pt idx="67">
                  <c:v>8.688094</c:v>
                </c:pt>
                <c:pt idx="68">
                  <c:v>9.028533400000001</c:v>
                </c:pt>
                <c:pt idx="69">
                  <c:v>7.0751604</c:v>
                </c:pt>
                <c:pt idx="70">
                  <c:v>6.309615200000001</c:v>
                </c:pt>
                <c:pt idx="71">
                  <c:v>6.5334162</c:v>
                </c:pt>
                <c:pt idx="72">
                  <c:v>7.5595306</c:v>
                </c:pt>
                <c:pt idx="73">
                  <c:v>5.4302458</c:v>
                </c:pt>
                <c:pt idx="74">
                  <c:v>4.7037836</c:v>
                </c:pt>
                <c:pt idx="75">
                  <c:v>4.6483722</c:v>
                </c:pt>
                <c:pt idx="76">
                  <c:v>5.383946</c:v>
                </c:pt>
                <c:pt idx="77">
                  <c:v>3.9276252</c:v>
                </c:pt>
                <c:pt idx="78">
                  <c:v>1.5891736</c:v>
                </c:pt>
                <c:pt idx="79">
                  <c:v>2.4381212</c:v>
                </c:pt>
                <c:pt idx="80">
                  <c:v>2.9240414</c:v>
                </c:pt>
                <c:pt idx="81">
                  <c:v>1.8204806</c:v>
                </c:pt>
                <c:pt idx="82">
                  <c:v>-2.2013484</c:v>
                </c:pt>
                <c:pt idx="83">
                  <c:v>-5.8658952</c:v>
                </c:pt>
                <c:pt idx="84">
                  <c:v>-10.1063114</c:v>
                </c:pt>
                <c:pt idx="85">
                  <c:v>-15.74749</c:v>
                </c:pt>
                <c:pt idx="86">
                  <c:v>-21.079794</c:v>
                </c:pt>
                <c:pt idx="87">
                  <c:v>-23.410288</c:v>
                </c:pt>
                <c:pt idx="88">
                  <c:v>-21.534354</c:v>
                </c:pt>
                <c:pt idx="89">
                  <c:v>-19.156382</c:v>
                </c:pt>
                <c:pt idx="90">
                  <c:v>-17.842712</c:v>
                </c:pt>
                <c:pt idx="91">
                  <c:v>-17.068362</c:v>
                </c:pt>
                <c:pt idx="92">
                  <c:v>-14.093848</c:v>
                </c:pt>
                <c:pt idx="93">
                  <c:v>-12.155422</c:v>
                </c:pt>
                <c:pt idx="94">
                  <c:v>-12.301256</c:v>
                </c:pt>
                <c:pt idx="95">
                  <c:v>-12.659016</c:v>
                </c:pt>
                <c:pt idx="96">
                  <c:v>-10.9044358</c:v>
                </c:pt>
                <c:pt idx="97">
                  <c:v>-8.8775888</c:v>
                </c:pt>
                <c:pt idx="98">
                  <c:v>-9.502365000000001</c:v>
                </c:pt>
                <c:pt idx="99">
                  <c:v>-10.971018</c:v>
                </c:pt>
                <c:pt idx="100">
                  <c:v>-9.1839298</c:v>
                </c:pt>
                <c:pt idx="101">
                  <c:v>-8.126557</c:v>
                </c:pt>
                <c:pt idx="102">
                  <c:v>-8.146163</c:v>
                </c:pt>
                <c:pt idx="103">
                  <c:v>-10.100846</c:v>
                </c:pt>
                <c:pt idx="104">
                  <c:v>-8.3095958</c:v>
                </c:pt>
                <c:pt idx="105">
                  <c:v>-7.3780306</c:v>
                </c:pt>
                <c:pt idx="106">
                  <c:v>-7.1253644</c:v>
                </c:pt>
                <c:pt idx="107">
                  <c:v>-9.1672832</c:v>
                </c:pt>
                <c:pt idx="108">
                  <c:v>-8.662031000000001</c:v>
                </c:pt>
                <c:pt idx="109">
                  <c:v>-7.5726414</c:v>
                </c:pt>
                <c:pt idx="110">
                  <c:v>-6.9597318</c:v>
                </c:pt>
                <c:pt idx="111">
                  <c:v>-8.867181800000001</c:v>
                </c:pt>
                <c:pt idx="112">
                  <c:v>-9.4898506</c:v>
                </c:pt>
                <c:pt idx="113">
                  <c:v>-8.5311208</c:v>
                </c:pt>
                <c:pt idx="114">
                  <c:v>-7.585380599999999</c:v>
                </c:pt>
                <c:pt idx="115">
                  <c:v>-8.7125906</c:v>
                </c:pt>
                <c:pt idx="116">
                  <c:v>-10.1949376</c:v>
                </c:pt>
                <c:pt idx="117">
                  <c:v>-8.388352600000001</c:v>
                </c:pt>
                <c:pt idx="118">
                  <c:v>-7.71683</c:v>
                </c:pt>
                <c:pt idx="119">
                  <c:v>-9.2596732</c:v>
                </c:pt>
                <c:pt idx="120">
                  <c:v>-11.256934</c:v>
                </c:pt>
                <c:pt idx="121">
                  <c:v>-10.042113</c:v>
                </c:pt>
                <c:pt idx="122">
                  <c:v>-9.003018600000001</c:v>
                </c:pt>
                <c:pt idx="123">
                  <c:v>-9.432872399999999</c:v>
                </c:pt>
                <c:pt idx="124">
                  <c:v>-11.266508</c:v>
                </c:pt>
                <c:pt idx="125">
                  <c:v>-11.11405</c:v>
                </c:pt>
                <c:pt idx="126">
                  <c:v>-9.4895044</c:v>
                </c:pt>
                <c:pt idx="127">
                  <c:v>-10.1500406</c:v>
                </c:pt>
                <c:pt idx="128">
                  <c:v>-12.840488</c:v>
                </c:pt>
                <c:pt idx="129">
                  <c:v>-12.114626</c:v>
                </c:pt>
                <c:pt idx="130">
                  <c:v>-11.69872</c:v>
                </c:pt>
                <c:pt idx="131">
                  <c:v>-11.630436</c:v>
                </c:pt>
                <c:pt idx="132">
                  <c:v>-14.214334</c:v>
                </c:pt>
                <c:pt idx="133">
                  <c:v>-14.286464</c:v>
                </c:pt>
                <c:pt idx="134">
                  <c:v>-13.878668</c:v>
                </c:pt>
                <c:pt idx="135">
                  <c:v>-12.756308</c:v>
                </c:pt>
                <c:pt idx="136">
                  <c:v>-15.333232</c:v>
                </c:pt>
                <c:pt idx="137">
                  <c:v>-17.117078</c:v>
                </c:pt>
                <c:pt idx="138">
                  <c:v>-16.230546</c:v>
                </c:pt>
                <c:pt idx="139">
                  <c:v>-16.034456</c:v>
                </c:pt>
                <c:pt idx="140">
                  <c:v>-16.924948</c:v>
                </c:pt>
                <c:pt idx="141">
                  <c:v>-19.599946</c:v>
                </c:pt>
                <c:pt idx="142">
                  <c:v>-18.880192</c:v>
                </c:pt>
                <c:pt idx="143">
                  <c:v>-18.783166</c:v>
                </c:pt>
                <c:pt idx="144">
                  <c:v>-17.67181</c:v>
                </c:pt>
                <c:pt idx="145">
                  <c:v>-11.691158</c:v>
                </c:pt>
                <c:pt idx="146">
                  <c:v>-9.676142</c:v>
                </c:pt>
                <c:pt idx="147">
                  <c:v>-5.0905114</c:v>
                </c:pt>
                <c:pt idx="148">
                  <c:v>-4.1936724</c:v>
                </c:pt>
                <c:pt idx="149">
                  <c:v>-4.2465</c:v>
                </c:pt>
                <c:pt idx="150">
                  <c:v>-3.729152</c:v>
                </c:pt>
                <c:pt idx="151">
                  <c:v>0.5065175999999999</c:v>
                </c:pt>
                <c:pt idx="152">
                  <c:v>0.72039</c:v>
                </c:pt>
                <c:pt idx="153">
                  <c:v>0.09471099999999999</c:v>
                </c:pt>
                <c:pt idx="154">
                  <c:v>-0.1284586</c:v>
                </c:pt>
                <c:pt idx="155">
                  <c:v>2.3088134</c:v>
                </c:pt>
                <c:pt idx="156">
                  <c:v>3.800748400000001</c:v>
                </c:pt>
                <c:pt idx="157">
                  <c:v>3.0268326</c:v>
                </c:pt>
                <c:pt idx="158">
                  <c:v>2.4639448</c:v>
                </c:pt>
                <c:pt idx="159">
                  <c:v>4.4962302</c:v>
                </c:pt>
                <c:pt idx="160">
                  <c:v>6.1540112</c:v>
                </c:pt>
                <c:pt idx="161">
                  <c:v>4.917067</c:v>
                </c:pt>
                <c:pt idx="162">
                  <c:v>3.7850884</c:v>
                </c:pt>
                <c:pt idx="163">
                  <c:v>5.538563999999999</c:v>
                </c:pt>
                <c:pt idx="164">
                  <c:v>7.797858400000001</c:v>
                </c:pt>
                <c:pt idx="165">
                  <c:v>6.0002566</c:v>
                </c:pt>
                <c:pt idx="166">
                  <c:v>5.698681</c:v>
                </c:pt>
                <c:pt idx="167">
                  <c:v>6.047163400000001</c:v>
                </c:pt>
                <c:pt idx="168">
                  <c:v>9.011390800000001</c:v>
                </c:pt>
                <c:pt idx="169">
                  <c:v>7.918637200000001</c:v>
                </c:pt>
                <c:pt idx="170">
                  <c:v>7.2538932</c:v>
                </c:pt>
                <c:pt idx="171">
                  <c:v>6.641942</c:v>
                </c:pt>
                <c:pt idx="172">
                  <c:v>9.2116224</c:v>
                </c:pt>
                <c:pt idx="173">
                  <c:v>8.7928164</c:v>
                </c:pt>
                <c:pt idx="174">
                  <c:v>7.526409800000001</c:v>
                </c:pt>
                <c:pt idx="175">
                  <c:v>8.2370818</c:v>
                </c:pt>
                <c:pt idx="176">
                  <c:v>10.3768246</c:v>
                </c:pt>
                <c:pt idx="177">
                  <c:v>10.053653</c:v>
                </c:pt>
                <c:pt idx="178">
                  <c:v>9.578672999999998</c:v>
                </c:pt>
                <c:pt idx="179">
                  <c:v>8.411599200000001</c:v>
                </c:pt>
                <c:pt idx="180">
                  <c:v>10.520969</c:v>
                </c:pt>
                <c:pt idx="181">
                  <c:v>10.3404664</c:v>
                </c:pt>
                <c:pt idx="182">
                  <c:v>10.302869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9.760491666666667</c:v>
                </c:pt>
                <c:pt idx="1">
                  <c:v>8.824528000000001</c:v>
                </c:pt>
                <c:pt idx="2">
                  <c:v>10.1196334</c:v>
                </c:pt>
                <c:pt idx="3">
                  <c:v>11.344984</c:v>
                </c:pt>
                <c:pt idx="4">
                  <c:v>10.025388</c:v>
                </c:pt>
                <c:pt idx="5">
                  <c:v>9.837314599999999</c:v>
                </c:pt>
                <c:pt idx="6">
                  <c:v>10.4678294</c:v>
                </c:pt>
                <c:pt idx="7">
                  <c:v>11.95084</c:v>
                </c:pt>
                <c:pt idx="8">
                  <c:v>11.010514</c:v>
                </c:pt>
                <c:pt idx="9">
                  <c:v>10.3045896</c:v>
                </c:pt>
                <c:pt idx="10">
                  <c:v>11.181364</c:v>
                </c:pt>
                <c:pt idx="11">
                  <c:v>13.245518</c:v>
                </c:pt>
                <c:pt idx="12">
                  <c:v>12.347458</c:v>
                </c:pt>
                <c:pt idx="13">
                  <c:v>11.880026</c:v>
                </c:pt>
                <c:pt idx="14">
                  <c:v>11.693148</c:v>
                </c:pt>
                <c:pt idx="15">
                  <c:v>12.911356</c:v>
                </c:pt>
                <c:pt idx="16">
                  <c:v>13.152996</c:v>
                </c:pt>
                <c:pt idx="17">
                  <c:v>13.112482</c:v>
                </c:pt>
                <c:pt idx="18">
                  <c:v>12.389252</c:v>
                </c:pt>
                <c:pt idx="19">
                  <c:v>14.738136</c:v>
                </c:pt>
                <c:pt idx="20">
                  <c:v>15.153442</c:v>
                </c:pt>
                <c:pt idx="21">
                  <c:v>14.621986</c:v>
                </c:pt>
                <c:pt idx="22">
                  <c:v>14.688912</c:v>
                </c:pt>
                <c:pt idx="23">
                  <c:v>16.952</c:v>
                </c:pt>
                <c:pt idx="24">
                  <c:v>19.191484</c:v>
                </c:pt>
                <c:pt idx="25">
                  <c:v>21.091324</c:v>
                </c:pt>
                <c:pt idx="26">
                  <c:v>21.836888</c:v>
                </c:pt>
                <c:pt idx="27">
                  <c:v>25.3074</c:v>
                </c:pt>
                <c:pt idx="28">
                  <c:v>29.538028</c:v>
                </c:pt>
                <c:pt idx="29">
                  <c:v>33.2582</c:v>
                </c:pt>
                <c:pt idx="30">
                  <c:v>35.290008</c:v>
                </c:pt>
                <c:pt idx="31">
                  <c:v>37.564482</c:v>
                </c:pt>
                <c:pt idx="32">
                  <c:v>39.07228199999999</c:v>
                </c:pt>
                <c:pt idx="33">
                  <c:v>37.487166</c:v>
                </c:pt>
                <c:pt idx="34">
                  <c:v>35.380128</c:v>
                </c:pt>
                <c:pt idx="35">
                  <c:v>34.22059</c:v>
                </c:pt>
                <c:pt idx="36">
                  <c:v>35.33633</c:v>
                </c:pt>
                <c:pt idx="37">
                  <c:v>34.241124</c:v>
                </c:pt>
                <c:pt idx="38">
                  <c:v>31.528598</c:v>
                </c:pt>
                <c:pt idx="39">
                  <c:v>30.422732</c:v>
                </c:pt>
                <c:pt idx="40">
                  <c:v>31.43126</c:v>
                </c:pt>
                <c:pt idx="41">
                  <c:v>31.12377</c:v>
                </c:pt>
                <c:pt idx="42">
                  <c:v>29.586912</c:v>
                </c:pt>
                <c:pt idx="43">
                  <c:v>29.138906</c:v>
                </c:pt>
                <c:pt idx="44">
                  <c:v>30.046488</c:v>
                </c:pt>
                <c:pt idx="45">
                  <c:v>31.80152</c:v>
                </c:pt>
                <c:pt idx="46">
                  <c:v>29.615626</c:v>
                </c:pt>
                <c:pt idx="47">
                  <c:v>29.007224</c:v>
                </c:pt>
                <c:pt idx="48">
                  <c:v>29.62402</c:v>
                </c:pt>
                <c:pt idx="49">
                  <c:v>31.234566</c:v>
                </c:pt>
                <c:pt idx="50">
                  <c:v>29.979278</c:v>
                </c:pt>
                <c:pt idx="51">
                  <c:v>29.313654</c:v>
                </c:pt>
                <c:pt idx="52">
                  <c:v>27.838596</c:v>
                </c:pt>
                <c:pt idx="53">
                  <c:v>22.647454</c:v>
                </c:pt>
                <c:pt idx="54">
                  <c:v>18.79929</c:v>
                </c:pt>
                <c:pt idx="55">
                  <c:v>16.880676</c:v>
                </c:pt>
                <c:pt idx="56">
                  <c:v>16.141592</c:v>
                </c:pt>
                <c:pt idx="57">
                  <c:v>15.156744</c:v>
                </c:pt>
                <c:pt idx="58">
                  <c:v>12.364588</c:v>
                </c:pt>
                <c:pt idx="59">
                  <c:v>12.185544</c:v>
                </c:pt>
                <c:pt idx="60">
                  <c:v>12.181062</c:v>
                </c:pt>
                <c:pt idx="61">
                  <c:v>11.558836</c:v>
                </c:pt>
                <c:pt idx="62">
                  <c:v>9.483322599999999</c:v>
                </c:pt>
                <c:pt idx="63">
                  <c:v>8.658454000000001</c:v>
                </c:pt>
                <c:pt idx="64">
                  <c:v>9.292837199999999</c:v>
                </c:pt>
                <c:pt idx="65">
                  <c:v>10.116212</c:v>
                </c:pt>
                <c:pt idx="66">
                  <c:v>7.6229034</c:v>
                </c:pt>
                <c:pt idx="67">
                  <c:v>6.394473000000001</c:v>
                </c:pt>
                <c:pt idx="68">
                  <c:v>7.341984200000001</c:v>
                </c:pt>
                <c:pt idx="69">
                  <c:v>7.2869066</c:v>
                </c:pt>
                <c:pt idx="70">
                  <c:v>6.833462399999999</c:v>
                </c:pt>
                <c:pt idx="71">
                  <c:v>5.026726200000001</c:v>
                </c:pt>
                <c:pt idx="72">
                  <c:v>5.870419</c:v>
                </c:pt>
                <c:pt idx="73">
                  <c:v>6.0716938</c:v>
                </c:pt>
                <c:pt idx="74">
                  <c:v>5.7259068</c:v>
                </c:pt>
                <c:pt idx="75">
                  <c:v>2.4345292</c:v>
                </c:pt>
                <c:pt idx="76">
                  <c:v>3.7416178</c:v>
                </c:pt>
                <c:pt idx="77">
                  <c:v>3.2516326</c:v>
                </c:pt>
                <c:pt idx="78">
                  <c:v>3.61267</c:v>
                </c:pt>
                <c:pt idx="79">
                  <c:v>-0.7135429999999999</c:v>
                </c:pt>
                <c:pt idx="80">
                  <c:v>-1.6945148</c:v>
                </c:pt>
                <c:pt idx="81">
                  <c:v>-4.9949826</c:v>
                </c:pt>
                <c:pt idx="82">
                  <c:v>-10.154781</c:v>
                </c:pt>
                <c:pt idx="83">
                  <c:v>-17.394266</c:v>
                </c:pt>
                <c:pt idx="84">
                  <c:v>-21.024154</c:v>
                </c:pt>
                <c:pt idx="85">
                  <c:v>-22.234482</c:v>
                </c:pt>
                <c:pt idx="86">
                  <c:v>-20.654568</c:v>
                </c:pt>
                <c:pt idx="87">
                  <c:v>-20.600574</c:v>
                </c:pt>
                <c:pt idx="88">
                  <c:v>-18.32162</c:v>
                </c:pt>
                <c:pt idx="89">
                  <c:v>-16.044594</c:v>
                </c:pt>
                <c:pt idx="90">
                  <c:v>-12.70331</c:v>
                </c:pt>
                <c:pt idx="91">
                  <c:v>-13.456062</c:v>
                </c:pt>
                <c:pt idx="92">
                  <c:v>-13.526776</c:v>
                </c:pt>
                <c:pt idx="93">
                  <c:v>-12.067</c:v>
                </c:pt>
                <c:pt idx="94">
                  <c:v>-10.843166</c:v>
                </c:pt>
                <c:pt idx="95">
                  <c:v>-9.911186000000001</c:v>
                </c:pt>
                <c:pt idx="96">
                  <c:v>-10.4098124</c:v>
                </c:pt>
                <c:pt idx="97">
                  <c:v>-9.6966924</c:v>
                </c:pt>
                <c:pt idx="98">
                  <c:v>-8.6551084</c:v>
                </c:pt>
                <c:pt idx="99">
                  <c:v>-8.7372558</c:v>
                </c:pt>
                <c:pt idx="100">
                  <c:v>-10.3125332</c:v>
                </c:pt>
                <c:pt idx="101">
                  <c:v>-9.694158</c:v>
                </c:pt>
                <c:pt idx="102">
                  <c:v>-7.5085888</c:v>
                </c:pt>
                <c:pt idx="103">
                  <c:v>-7.252520200000001</c:v>
                </c:pt>
                <c:pt idx="104">
                  <c:v>-8.991527600000001</c:v>
                </c:pt>
                <c:pt idx="105">
                  <c:v>-9.134081599999998</c:v>
                </c:pt>
                <c:pt idx="106">
                  <c:v>-7.9306664</c:v>
                </c:pt>
                <c:pt idx="107">
                  <c:v>-7.4825526</c:v>
                </c:pt>
                <c:pt idx="108">
                  <c:v>-8.694335799999999</c:v>
                </c:pt>
                <c:pt idx="109">
                  <c:v>-9.5889042</c:v>
                </c:pt>
                <c:pt idx="110">
                  <c:v>-8.126691600000001</c:v>
                </c:pt>
                <c:pt idx="111">
                  <c:v>-8.1046166</c:v>
                </c:pt>
                <c:pt idx="112">
                  <c:v>-8.3525258</c:v>
                </c:pt>
                <c:pt idx="113">
                  <c:v>-9.202982199999999</c:v>
                </c:pt>
                <c:pt idx="114">
                  <c:v>-9.133031599999999</c:v>
                </c:pt>
                <c:pt idx="115">
                  <c:v>-7.781395599999999</c:v>
                </c:pt>
                <c:pt idx="116">
                  <c:v>-8.6285094</c:v>
                </c:pt>
                <c:pt idx="117">
                  <c:v>-10.582996</c:v>
                </c:pt>
                <c:pt idx="118">
                  <c:v>-10.139054</c:v>
                </c:pt>
                <c:pt idx="119">
                  <c:v>-8.9078362</c:v>
                </c:pt>
                <c:pt idx="120">
                  <c:v>-8.662745599999999</c:v>
                </c:pt>
                <c:pt idx="121">
                  <c:v>-10.9167094</c:v>
                </c:pt>
                <c:pt idx="122">
                  <c:v>-10.3056108</c:v>
                </c:pt>
                <c:pt idx="123">
                  <c:v>-10.1796746</c:v>
                </c:pt>
                <c:pt idx="124">
                  <c:v>-10.4090808</c:v>
                </c:pt>
                <c:pt idx="125">
                  <c:v>-12.986588</c:v>
                </c:pt>
                <c:pt idx="126">
                  <c:v>-12.668398</c:v>
                </c:pt>
                <c:pt idx="127">
                  <c:v>-11.313734</c:v>
                </c:pt>
                <c:pt idx="128">
                  <c:v>-11.10579</c:v>
                </c:pt>
                <c:pt idx="129">
                  <c:v>-13.114618</c:v>
                </c:pt>
                <c:pt idx="130">
                  <c:v>-13.904326</c:v>
                </c:pt>
                <c:pt idx="131">
                  <c:v>-13.168572</c:v>
                </c:pt>
                <c:pt idx="132">
                  <c:v>-13.085542</c:v>
                </c:pt>
                <c:pt idx="133">
                  <c:v>-14.126892</c:v>
                </c:pt>
                <c:pt idx="134">
                  <c:v>-16.538132</c:v>
                </c:pt>
                <c:pt idx="135">
                  <c:v>-15.531474</c:v>
                </c:pt>
                <c:pt idx="136">
                  <c:v>-14.986276</c:v>
                </c:pt>
                <c:pt idx="137">
                  <c:v>-16.268558</c:v>
                </c:pt>
                <c:pt idx="138">
                  <c:v>-18.2283</c:v>
                </c:pt>
                <c:pt idx="139">
                  <c:v>-18.839446</c:v>
                </c:pt>
                <c:pt idx="140">
                  <c:v>-17.5894</c:v>
                </c:pt>
                <c:pt idx="141">
                  <c:v>-19.074822</c:v>
                </c:pt>
                <c:pt idx="142">
                  <c:v>-19.19686</c:v>
                </c:pt>
                <c:pt idx="143">
                  <c:v>-12.5104704</c:v>
                </c:pt>
                <c:pt idx="144">
                  <c:v>-6.610443999999999</c:v>
                </c:pt>
                <c:pt idx="145">
                  <c:v>-5.6135268</c:v>
                </c:pt>
                <c:pt idx="146">
                  <c:v>-5.5116828</c:v>
                </c:pt>
                <c:pt idx="147">
                  <c:v>-4.6808114</c:v>
                </c:pt>
                <c:pt idx="148">
                  <c:v>-1.1791068</c:v>
                </c:pt>
                <c:pt idx="149">
                  <c:v>0.9271215999999999</c:v>
                </c:pt>
                <c:pt idx="150">
                  <c:v>-0.8621797999999998</c:v>
                </c:pt>
                <c:pt idx="151">
                  <c:v>-0.9535648</c:v>
                </c:pt>
                <c:pt idx="152">
                  <c:v>0.9763297999999999</c:v>
                </c:pt>
                <c:pt idx="153">
                  <c:v>3.5428582</c:v>
                </c:pt>
                <c:pt idx="154">
                  <c:v>2.1399454</c:v>
                </c:pt>
                <c:pt idx="155">
                  <c:v>2.247907</c:v>
                </c:pt>
                <c:pt idx="156">
                  <c:v>3.00051</c:v>
                </c:pt>
                <c:pt idx="157">
                  <c:v>5.5291232</c:v>
                </c:pt>
                <c:pt idx="158">
                  <c:v>4.6003088</c:v>
                </c:pt>
                <c:pt idx="159">
                  <c:v>3.8899866</c:v>
                </c:pt>
                <c:pt idx="160">
                  <c:v>4.5803926</c:v>
                </c:pt>
                <c:pt idx="161">
                  <c:v>6.802513</c:v>
                </c:pt>
                <c:pt idx="162">
                  <c:v>5.646685</c:v>
                </c:pt>
                <c:pt idx="163">
                  <c:v>5.210568400000001</c:v>
                </c:pt>
                <c:pt idx="164">
                  <c:v>6.0918964</c:v>
                </c:pt>
                <c:pt idx="165">
                  <c:v>8.303548000000001</c:v>
                </c:pt>
                <c:pt idx="166">
                  <c:v>8.6378152</c:v>
                </c:pt>
                <c:pt idx="167">
                  <c:v>6.5137928</c:v>
                </c:pt>
                <c:pt idx="168">
                  <c:v>7.010266</c:v>
                </c:pt>
                <c:pt idx="169">
                  <c:v>9.025096</c:v>
                </c:pt>
                <c:pt idx="170">
                  <c:v>8.668062000000001</c:v>
                </c:pt>
                <c:pt idx="171">
                  <c:v>7.9393666</c:v>
                </c:pt>
                <c:pt idx="172">
                  <c:v>8.4476216</c:v>
                </c:pt>
                <c:pt idx="173">
                  <c:v>9.523198799999999</c:v>
                </c:pt>
                <c:pt idx="174">
                  <c:v>10.5298922</c:v>
                </c:pt>
                <c:pt idx="175">
                  <c:v>9.05466</c:v>
                </c:pt>
                <c:pt idx="176">
                  <c:v>8.745965000000002</c:v>
                </c:pt>
                <c:pt idx="177">
                  <c:v>9.788017</c:v>
                </c:pt>
                <c:pt idx="178">
                  <c:v>10.6218776</c:v>
                </c:pt>
                <c:pt idx="179">
                  <c:v>9.509756400000001</c:v>
                </c:pt>
                <c:pt idx="180">
                  <c:v>9.3681438</c:v>
                </c:pt>
                <c:pt idx="181">
                  <c:v>9.866877800000001</c:v>
                </c:pt>
                <c:pt idx="182">
                  <c:v>11.89436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11.5790175</c:v>
                </c:pt>
                <c:pt idx="1">
                  <c:v>10.4821654</c:v>
                </c:pt>
                <c:pt idx="2">
                  <c:v>9.780926599999999</c:v>
                </c:pt>
                <c:pt idx="3">
                  <c:v>10.1070378</c:v>
                </c:pt>
                <c:pt idx="4">
                  <c:v>11.755242</c:v>
                </c:pt>
                <c:pt idx="5">
                  <c:v>10.949082</c:v>
                </c:pt>
                <c:pt idx="6">
                  <c:v>10.61875</c:v>
                </c:pt>
                <c:pt idx="7">
                  <c:v>10.1105374</c:v>
                </c:pt>
                <c:pt idx="8">
                  <c:v>12.671552</c:v>
                </c:pt>
                <c:pt idx="9">
                  <c:v>12.817108</c:v>
                </c:pt>
                <c:pt idx="10">
                  <c:v>11.335718</c:v>
                </c:pt>
                <c:pt idx="11">
                  <c:v>11.431224</c:v>
                </c:pt>
                <c:pt idx="12">
                  <c:v>13.205628</c:v>
                </c:pt>
                <c:pt idx="13">
                  <c:v>13.33827</c:v>
                </c:pt>
                <c:pt idx="14">
                  <c:v>12.633252</c:v>
                </c:pt>
                <c:pt idx="15">
                  <c:v>11.76812</c:v>
                </c:pt>
                <c:pt idx="16">
                  <c:v>14.094246</c:v>
                </c:pt>
                <c:pt idx="17">
                  <c:v>15.26284</c:v>
                </c:pt>
                <c:pt idx="18">
                  <c:v>14.34394</c:v>
                </c:pt>
                <c:pt idx="19">
                  <c:v>13.858654</c:v>
                </c:pt>
                <c:pt idx="20">
                  <c:v>15.19788</c:v>
                </c:pt>
                <c:pt idx="21">
                  <c:v>18.376936</c:v>
                </c:pt>
                <c:pt idx="22">
                  <c:v>18.17482</c:v>
                </c:pt>
                <c:pt idx="23">
                  <c:v>19.583396</c:v>
                </c:pt>
                <c:pt idx="24">
                  <c:v>21.8378</c:v>
                </c:pt>
                <c:pt idx="25">
                  <c:v>26.735218</c:v>
                </c:pt>
                <c:pt idx="26">
                  <c:v>28.616366</c:v>
                </c:pt>
                <c:pt idx="27">
                  <c:v>32.521124</c:v>
                </c:pt>
                <c:pt idx="28">
                  <c:v>35.121906</c:v>
                </c:pt>
                <c:pt idx="29">
                  <c:v>38.558282</c:v>
                </c:pt>
                <c:pt idx="30">
                  <c:v>38.469414</c:v>
                </c:pt>
                <c:pt idx="31">
                  <c:v>37.19261</c:v>
                </c:pt>
                <c:pt idx="32">
                  <c:v>35.126778</c:v>
                </c:pt>
                <c:pt idx="33">
                  <c:v>36.615976</c:v>
                </c:pt>
                <c:pt idx="34">
                  <c:v>35.50476</c:v>
                </c:pt>
                <c:pt idx="35">
                  <c:v>33.40515</c:v>
                </c:pt>
                <c:pt idx="36">
                  <c:v>31.13535</c:v>
                </c:pt>
                <c:pt idx="37">
                  <c:v>31.87265</c:v>
                </c:pt>
                <c:pt idx="38">
                  <c:v>31.201174</c:v>
                </c:pt>
                <c:pt idx="39">
                  <c:v>30.41298</c:v>
                </c:pt>
                <c:pt idx="40">
                  <c:v>29.704306</c:v>
                </c:pt>
                <c:pt idx="41">
                  <c:v>30.097712</c:v>
                </c:pt>
                <c:pt idx="42">
                  <c:v>31.853212</c:v>
                </c:pt>
                <c:pt idx="43">
                  <c:v>30.214904</c:v>
                </c:pt>
                <c:pt idx="44">
                  <c:v>29.39261</c:v>
                </c:pt>
                <c:pt idx="45">
                  <c:v>29.33654</c:v>
                </c:pt>
                <c:pt idx="46">
                  <c:v>30.481016</c:v>
                </c:pt>
                <c:pt idx="47">
                  <c:v>29.632372</c:v>
                </c:pt>
                <c:pt idx="48">
                  <c:v>29.23238</c:v>
                </c:pt>
                <c:pt idx="49">
                  <c:v>29.596286</c:v>
                </c:pt>
                <c:pt idx="50">
                  <c:v>29.12428</c:v>
                </c:pt>
                <c:pt idx="51">
                  <c:v>20.953042</c:v>
                </c:pt>
                <c:pt idx="52">
                  <c:v>18.666096</c:v>
                </c:pt>
                <c:pt idx="53">
                  <c:v>17.613064</c:v>
                </c:pt>
                <c:pt idx="54">
                  <c:v>16.419776</c:v>
                </c:pt>
                <c:pt idx="55">
                  <c:v>13.645582</c:v>
                </c:pt>
                <c:pt idx="56">
                  <c:v>12.038622</c:v>
                </c:pt>
                <c:pt idx="57">
                  <c:v>12.76478</c:v>
                </c:pt>
                <c:pt idx="58">
                  <c:v>12.702192</c:v>
                </c:pt>
                <c:pt idx="59">
                  <c:v>10.6373706</c:v>
                </c:pt>
                <c:pt idx="60">
                  <c:v>9.2082464</c:v>
                </c:pt>
                <c:pt idx="61">
                  <c:v>9.43411</c:v>
                </c:pt>
                <c:pt idx="62">
                  <c:v>9.859680600000001</c:v>
                </c:pt>
                <c:pt idx="63">
                  <c:v>8.2982774</c:v>
                </c:pt>
                <c:pt idx="64">
                  <c:v>7.041008</c:v>
                </c:pt>
                <c:pt idx="65">
                  <c:v>7.0930202</c:v>
                </c:pt>
                <c:pt idx="66">
                  <c:v>7.8491502</c:v>
                </c:pt>
                <c:pt idx="67">
                  <c:v>7.2137326</c:v>
                </c:pt>
                <c:pt idx="68">
                  <c:v>5.172433</c:v>
                </c:pt>
                <c:pt idx="69">
                  <c:v>5.3903994</c:v>
                </c:pt>
                <c:pt idx="70">
                  <c:v>5.6091222</c:v>
                </c:pt>
                <c:pt idx="71">
                  <c:v>5.3998146</c:v>
                </c:pt>
                <c:pt idx="72">
                  <c:v>3.0582486</c:v>
                </c:pt>
                <c:pt idx="73">
                  <c:v>3.0895516</c:v>
                </c:pt>
                <c:pt idx="74">
                  <c:v>3.9282184</c:v>
                </c:pt>
                <c:pt idx="75">
                  <c:v>3.4555152</c:v>
                </c:pt>
                <c:pt idx="76">
                  <c:v>1.0973168</c:v>
                </c:pt>
                <c:pt idx="77">
                  <c:v>-0.123415</c:v>
                </c:pt>
                <c:pt idx="78">
                  <c:v>-2.0531072</c:v>
                </c:pt>
                <c:pt idx="79">
                  <c:v>-4.5256726</c:v>
                </c:pt>
                <c:pt idx="80">
                  <c:v>-11.474957</c:v>
                </c:pt>
                <c:pt idx="81">
                  <c:v>-18.11548</c:v>
                </c:pt>
                <c:pt idx="82">
                  <c:v>-20.808342</c:v>
                </c:pt>
                <c:pt idx="83">
                  <c:v>-21.296064</c:v>
                </c:pt>
                <c:pt idx="84">
                  <c:v>-21.74577</c:v>
                </c:pt>
                <c:pt idx="85">
                  <c:v>-21.078068</c:v>
                </c:pt>
                <c:pt idx="86">
                  <c:v>-17.374332</c:v>
                </c:pt>
                <c:pt idx="87">
                  <c:v>-14.783824</c:v>
                </c:pt>
                <c:pt idx="88">
                  <c:v>-13.505202</c:v>
                </c:pt>
                <c:pt idx="89">
                  <c:v>-14.86179</c:v>
                </c:pt>
                <c:pt idx="90">
                  <c:v>-12.533912</c:v>
                </c:pt>
                <c:pt idx="91">
                  <c:v>-10.9488944</c:v>
                </c:pt>
                <c:pt idx="92">
                  <c:v>-10.5800414</c:v>
                </c:pt>
                <c:pt idx="93">
                  <c:v>-11.57159</c:v>
                </c:pt>
                <c:pt idx="94">
                  <c:v>-9.609334</c:v>
                </c:pt>
                <c:pt idx="95">
                  <c:v>-9.425570199999999</c:v>
                </c:pt>
                <c:pt idx="96">
                  <c:v>-8.3355888</c:v>
                </c:pt>
                <c:pt idx="97">
                  <c:v>-10.259767</c:v>
                </c:pt>
                <c:pt idx="98">
                  <c:v>-10.0830402</c:v>
                </c:pt>
                <c:pt idx="99">
                  <c:v>-8.526480400000001</c:v>
                </c:pt>
                <c:pt idx="100">
                  <c:v>-7.678353400000001</c:v>
                </c:pt>
                <c:pt idx="101">
                  <c:v>-9.0853448</c:v>
                </c:pt>
                <c:pt idx="102">
                  <c:v>-8.865050399999999</c:v>
                </c:pt>
                <c:pt idx="103">
                  <c:v>-7.8500952</c:v>
                </c:pt>
                <c:pt idx="104">
                  <c:v>-7.2402586</c:v>
                </c:pt>
                <c:pt idx="105">
                  <c:v>-8.548076399999999</c:v>
                </c:pt>
                <c:pt idx="106">
                  <c:v>-9.2492544</c:v>
                </c:pt>
                <c:pt idx="107">
                  <c:v>-8.395201799999999</c:v>
                </c:pt>
                <c:pt idx="108">
                  <c:v>-7.490584199999999</c:v>
                </c:pt>
                <c:pt idx="109">
                  <c:v>-8.3440216</c:v>
                </c:pt>
                <c:pt idx="110">
                  <c:v>-9.6223908</c:v>
                </c:pt>
                <c:pt idx="111">
                  <c:v>-9.1353882</c:v>
                </c:pt>
                <c:pt idx="112">
                  <c:v>-8.363278599999999</c:v>
                </c:pt>
                <c:pt idx="113">
                  <c:v>-7.952725599999999</c:v>
                </c:pt>
                <c:pt idx="114">
                  <c:v>-10.8165198</c:v>
                </c:pt>
                <c:pt idx="115">
                  <c:v>-9.959520600000001</c:v>
                </c:pt>
                <c:pt idx="116">
                  <c:v>-8.4722404</c:v>
                </c:pt>
                <c:pt idx="117">
                  <c:v>-8.697461199999999</c:v>
                </c:pt>
                <c:pt idx="118">
                  <c:v>-10.9982578</c:v>
                </c:pt>
                <c:pt idx="119">
                  <c:v>-10.226823</c:v>
                </c:pt>
                <c:pt idx="120">
                  <c:v>-9.621427800000001</c:v>
                </c:pt>
                <c:pt idx="121">
                  <c:v>-9.502082</c:v>
                </c:pt>
                <c:pt idx="122">
                  <c:v>-11.561828</c:v>
                </c:pt>
                <c:pt idx="123">
                  <c:v>-12.586008</c:v>
                </c:pt>
                <c:pt idx="124">
                  <c:v>-11.639802</c:v>
                </c:pt>
                <c:pt idx="125">
                  <c:v>-10.8470766</c:v>
                </c:pt>
                <c:pt idx="126">
                  <c:v>-12.543742</c:v>
                </c:pt>
                <c:pt idx="127">
                  <c:v>-13.80053</c:v>
                </c:pt>
                <c:pt idx="128">
                  <c:v>-13.63454</c:v>
                </c:pt>
                <c:pt idx="129">
                  <c:v>-12.740682</c:v>
                </c:pt>
                <c:pt idx="130">
                  <c:v>-13.508704</c:v>
                </c:pt>
                <c:pt idx="131">
                  <c:v>-16.08524</c:v>
                </c:pt>
                <c:pt idx="132">
                  <c:v>-15.477448</c:v>
                </c:pt>
                <c:pt idx="133">
                  <c:v>-14.144042</c:v>
                </c:pt>
                <c:pt idx="134">
                  <c:v>-15.097914</c:v>
                </c:pt>
                <c:pt idx="135">
                  <c:v>-18.320612</c:v>
                </c:pt>
                <c:pt idx="136">
                  <c:v>-18.051818</c:v>
                </c:pt>
                <c:pt idx="137">
                  <c:v>-17.605658</c:v>
                </c:pt>
                <c:pt idx="138">
                  <c:v>-17.725978</c:v>
                </c:pt>
                <c:pt idx="139">
                  <c:v>-21.610998</c:v>
                </c:pt>
                <c:pt idx="140">
                  <c:v>-19.77445</c:v>
                </c:pt>
                <c:pt idx="141">
                  <c:v>-10.1710662</c:v>
                </c:pt>
                <c:pt idx="142">
                  <c:v>-7.376796799999999</c:v>
                </c:pt>
                <c:pt idx="143">
                  <c:v>-7.3095302</c:v>
                </c:pt>
                <c:pt idx="144">
                  <c:v>-6.3921288</c:v>
                </c:pt>
                <c:pt idx="145">
                  <c:v>-2.1107438</c:v>
                </c:pt>
                <c:pt idx="146">
                  <c:v>-0.2916514</c:v>
                </c:pt>
                <c:pt idx="147">
                  <c:v>-1.4621694</c:v>
                </c:pt>
                <c:pt idx="148">
                  <c:v>-1.4626834</c:v>
                </c:pt>
                <c:pt idx="149">
                  <c:v>-0.5316004</c:v>
                </c:pt>
                <c:pt idx="150">
                  <c:v>2.6278906</c:v>
                </c:pt>
                <c:pt idx="151">
                  <c:v>2.6076532</c:v>
                </c:pt>
                <c:pt idx="152">
                  <c:v>1.5303384</c:v>
                </c:pt>
                <c:pt idx="153">
                  <c:v>3.4890836</c:v>
                </c:pt>
                <c:pt idx="154">
                  <c:v>4.858865799999999</c:v>
                </c:pt>
                <c:pt idx="155">
                  <c:v>4.4859466</c:v>
                </c:pt>
                <c:pt idx="156">
                  <c:v>3.7373996</c:v>
                </c:pt>
                <c:pt idx="157">
                  <c:v>4.454979799999999</c:v>
                </c:pt>
                <c:pt idx="158">
                  <c:v>6.5713204</c:v>
                </c:pt>
                <c:pt idx="159">
                  <c:v>6.4327624</c:v>
                </c:pt>
                <c:pt idx="160">
                  <c:v>4.7332576</c:v>
                </c:pt>
                <c:pt idx="161">
                  <c:v>5.0664224</c:v>
                </c:pt>
                <c:pt idx="162">
                  <c:v>7.626479600000001</c:v>
                </c:pt>
                <c:pt idx="163">
                  <c:v>7.7603408</c:v>
                </c:pt>
                <c:pt idx="164">
                  <c:v>6.534489000000001</c:v>
                </c:pt>
                <c:pt idx="165">
                  <c:v>5.9003872</c:v>
                </c:pt>
                <c:pt idx="166">
                  <c:v>8.405877800000001</c:v>
                </c:pt>
                <c:pt idx="167">
                  <c:v>8.741164399999999</c:v>
                </c:pt>
                <c:pt idx="168">
                  <c:v>7.561706800000001</c:v>
                </c:pt>
                <c:pt idx="169">
                  <c:v>7.445723800000001</c:v>
                </c:pt>
                <c:pt idx="170">
                  <c:v>8.5598776</c:v>
                </c:pt>
                <c:pt idx="171">
                  <c:v>10.658</c:v>
                </c:pt>
                <c:pt idx="172">
                  <c:v>9.272197800000001</c:v>
                </c:pt>
                <c:pt idx="173">
                  <c:v>8.6556786</c:v>
                </c:pt>
                <c:pt idx="174">
                  <c:v>9.3242438</c:v>
                </c:pt>
                <c:pt idx="175">
                  <c:v>10.1684954</c:v>
                </c:pt>
                <c:pt idx="176">
                  <c:v>9.8902962</c:v>
                </c:pt>
                <c:pt idx="177">
                  <c:v>9.106208800000001</c:v>
                </c:pt>
                <c:pt idx="178">
                  <c:v>9.408628400000001</c:v>
                </c:pt>
                <c:pt idx="179">
                  <c:v>11.35353</c:v>
                </c:pt>
                <c:pt idx="180">
                  <c:v>10.224529</c:v>
                </c:pt>
                <c:pt idx="181">
                  <c:v>9.399944999999999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9.8572472</c:v>
                </c:pt>
                <c:pt idx="1">
                  <c:v>11.510722</c:v>
                </c:pt>
                <c:pt idx="2">
                  <c:v>11.437178</c:v>
                </c:pt>
                <c:pt idx="3">
                  <c:v>9.971066199999999</c:v>
                </c:pt>
                <c:pt idx="4">
                  <c:v>9.922825599999999</c:v>
                </c:pt>
                <c:pt idx="5">
                  <c:v>12.051884</c:v>
                </c:pt>
                <c:pt idx="6">
                  <c:v>12.53654</c:v>
                </c:pt>
                <c:pt idx="7">
                  <c:v>11.280534</c:v>
                </c:pt>
                <c:pt idx="8">
                  <c:v>11.0421846</c:v>
                </c:pt>
                <c:pt idx="9">
                  <c:v>11.8570684</c:v>
                </c:pt>
                <c:pt idx="10">
                  <c:v>13.862772</c:v>
                </c:pt>
                <c:pt idx="11">
                  <c:v>12.38084</c:v>
                </c:pt>
                <c:pt idx="12">
                  <c:v>11.928752</c:v>
                </c:pt>
                <c:pt idx="13">
                  <c:v>12.864916</c:v>
                </c:pt>
                <c:pt idx="14">
                  <c:v>14.75008</c:v>
                </c:pt>
                <c:pt idx="15">
                  <c:v>14.125384</c:v>
                </c:pt>
                <c:pt idx="16">
                  <c:v>13.51929</c:v>
                </c:pt>
                <c:pt idx="17">
                  <c:v>14.507494</c:v>
                </c:pt>
                <c:pt idx="18">
                  <c:v>16.757092</c:v>
                </c:pt>
                <c:pt idx="19">
                  <c:v>17.44736</c:v>
                </c:pt>
                <c:pt idx="20">
                  <c:v>17.526876</c:v>
                </c:pt>
                <c:pt idx="21">
                  <c:v>20.06273</c:v>
                </c:pt>
                <c:pt idx="22">
                  <c:v>24.225046</c:v>
                </c:pt>
                <c:pt idx="23">
                  <c:v>26.577166</c:v>
                </c:pt>
                <c:pt idx="24">
                  <c:v>28.660262</c:v>
                </c:pt>
                <c:pt idx="25">
                  <c:v>31.69607</c:v>
                </c:pt>
                <c:pt idx="26">
                  <c:v>35.834252</c:v>
                </c:pt>
                <c:pt idx="27">
                  <c:v>38.067158</c:v>
                </c:pt>
                <c:pt idx="28">
                  <c:v>37.439374</c:v>
                </c:pt>
                <c:pt idx="29">
                  <c:v>36.437634</c:v>
                </c:pt>
                <c:pt idx="30">
                  <c:v>37.28856399999999</c:v>
                </c:pt>
                <c:pt idx="31">
                  <c:v>36.643542</c:v>
                </c:pt>
                <c:pt idx="32">
                  <c:v>34.762464</c:v>
                </c:pt>
                <c:pt idx="33">
                  <c:v>32.13475200000001</c:v>
                </c:pt>
                <c:pt idx="34">
                  <c:v>31.753594</c:v>
                </c:pt>
                <c:pt idx="35">
                  <c:v>32.17823</c:v>
                </c:pt>
                <c:pt idx="36">
                  <c:v>30.684374</c:v>
                </c:pt>
                <c:pt idx="37">
                  <c:v>29.943498</c:v>
                </c:pt>
                <c:pt idx="38">
                  <c:v>30.337828</c:v>
                </c:pt>
                <c:pt idx="39">
                  <c:v>31.705752</c:v>
                </c:pt>
                <c:pt idx="40">
                  <c:v>30.679928</c:v>
                </c:pt>
                <c:pt idx="41">
                  <c:v>29.063906</c:v>
                </c:pt>
                <c:pt idx="42">
                  <c:v>29.183892</c:v>
                </c:pt>
                <c:pt idx="43">
                  <c:v>31.355756</c:v>
                </c:pt>
                <c:pt idx="44">
                  <c:v>30.000848</c:v>
                </c:pt>
                <c:pt idx="45">
                  <c:v>28.654586</c:v>
                </c:pt>
                <c:pt idx="46">
                  <c:v>29.204028</c:v>
                </c:pt>
                <c:pt idx="47">
                  <c:v>31.184366</c:v>
                </c:pt>
                <c:pt idx="48">
                  <c:v>27.764612</c:v>
                </c:pt>
                <c:pt idx="49">
                  <c:v>21.459958</c:v>
                </c:pt>
                <c:pt idx="50">
                  <c:v>19.807146</c:v>
                </c:pt>
                <c:pt idx="51">
                  <c:v>18.679656</c:v>
                </c:pt>
                <c:pt idx="52">
                  <c:v>15.198418</c:v>
                </c:pt>
                <c:pt idx="53">
                  <c:v>13.868534</c:v>
                </c:pt>
                <c:pt idx="54">
                  <c:v>13.309604</c:v>
                </c:pt>
                <c:pt idx="55">
                  <c:v>13.490868</c:v>
                </c:pt>
                <c:pt idx="56">
                  <c:v>11.5809586</c:v>
                </c:pt>
                <c:pt idx="57">
                  <c:v>10.4894396</c:v>
                </c:pt>
                <c:pt idx="58">
                  <c:v>10.0966922</c:v>
                </c:pt>
                <c:pt idx="59">
                  <c:v>10.3857498</c:v>
                </c:pt>
                <c:pt idx="60">
                  <c:v>9.024984399999999</c:v>
                </c:pt>
                <c:pt idx="61">
                  <c:v>6.771089399999999</c:v>
                </c:pt>
                <c:pt idx="62">
                  <c:v>7.548850999999999</c:v>
                </c:pt>
                <c:pt idx="63">
                  <c:v>8.276586399999999</c:v>
                </c:pt>
                <c:pt idx="64">
                  <c:v>8.028504</c:v>
                </c:pt>
                <c:pt idx="65">
                  <c:v>5.891473</c:v>
                </c:pt>
                <c:pt idx="66">
                  <c:v>5.5057696</c:v>
                </c:pt>
                <c:pt idx="67">
                  <c:v>6.7742114</c:v>
                </c:pt>
                <c:pt idx="68">
                  <c:v>5.6376566</c:v>
                </c:pt>
                <c:pt idx="69">
                  <c:v>3.8553118</c:v>
                </c:pt>
                <c:pt idx="70">
                  <c:v>3.4453796</c:v>
                </c:pt>
                <c:pt idx="71">
                  <c:v>4.4317954</c:v>
                </c:pt>
                <c:pt idx="72">
                  <c:v>4.522238</c:v>
                </c:pt>
                <c:pt idx="73">
                  <c:v>3.1832096</c:v>
                </c:pt>
                <c:pt idx="74">
                  <c:v>1.4887594</c:v>
                </c:pt>
                <c:pt idx="75">
                  <c:v>1.0998942</c:v>
                </c:pt>
                <c:pt idx="76">
                  <c:v>-0.4896984</c:v>
                </c:pt>
                <c:pt idx="77">
                  <c:v>-6.3630774</c:v>
                </c:pt>
                <c:pt idx="78">
                  <c:v>-12.5483018</c:v>
                </c:pt>
                <c:pt idx="79">
                  <c:v>-16.761116</c:v>
                </c:pt>
                <c:pt idx="80">
                  <c:v>-19.92229</c:v>
                </c:pt>
                <c:pt idx="81">
                  <c:v>-21.55518</c:v>
                </c:pt>
                <c:pt idx="82">
                  <c:v>-22.798546</c:v>
                </c:pt>
                <c:pt idx="83">
                  <c:v>-20.244822</c:v>
                </c:pt>
                <c:pt idx="84">
                  <c:v>-16.442126</c:v>
                </c:pt>
                <c:pt idx="85">
                  <c:v>-14.4038</c:v>
                </c:pt>
                <c:pt idx="86">
                  <c:v>-15.119032</c:v>
                </c:pt>
                <c:pt idx="87">
                  <c:v>-12.998958</c:v>
                </c:pt>
                <c:pt idx="88">
                  <c:v>-11.871424</c:v>
                </c:pt>
                <c:pt idx="89">
                  <c:v>-10.7753132</c:v>
                </c:pt>
                <c:pt idx="90">
                  <c:v>-11.2588</c:v>
                </c:pt>
                <c:pt idx="91">
                  <c:v>-10.81138</c:v>
                </c:pt>
                <c:pt idx="92">
                  <c:v>-9.004483799999999</c:v>
                </c:pt>
                <c:pt idx="93">
                  <c:v>-8.6560842</c:v>
                </c:pt>
                <c:pt idx="94">
                  <c:v>-9.982626399999999</c:v>
                </c:pt>
                <c:pt idx="95">
                  <c:v>-10.3510416</c:v>
                </c:pt>
                <c:pt idx="96">
                  <c:v>-8.8420174</c:v>
                </c:pt>
                <c:pt idx="97">
                  <c:v>-8.4097984</c:v>
                </c:pt>
                <c:pt idx="98">
                  <c:v>-6.5842486</c:v>
                </c:pt>
                <c:pt idx="99">
                  <c:v>-9.342175000000001</c:v>
                </c:pt>
                <c:pt idx="100">
                  <c:v>-7.782662400000001</c:v>
                </c:pt>
                <c:pt idx="101">
                  <c:v>-7.5030144</c:v>
                </c:pt>
                <c:pt idx="102">
                  <c:v>-8.151882199999999</c:v>
                </c:pt>
                <c:pt idx="103">
                  <c:v>-9.580221999999999</c:v>
                </c:pt>
                <c:pt idx="104">
                  <c:v>-9.0098188</c:v>
                </c:pt>
                <c:pt idx="105">
                  <c:v>-7.5899616</c:v>
                </c:pt>
                <c:pt idx="106">
                  <c:v>-7.535245399999999</c:v>
                </c:pt>
                <c:pt idx="107">
                  <c:v>-9.6537086</c:v>
                </c:pt>
                <c:pt idx="108">
                  <c:v>-8.289118200000001</c:v>
                </c:pt>
                <c:pt idx="109">
                  <c:v>-8.145762400000001</c:v>
                </c:pt>
                <c:pt idx="110">
                  <c:v>-7.798368600000001</c:v>
                </c:pt>
                <c:pt idx="111">
                  <c:v>-9.962727599999999</c:v>
                </c:pt>
                <c:pt idx="112">
                  <c:v>-9.897764800000001</c:v>
                </c:pt>
                <c:pt idx="113">
                  <c:v>-8.8735672</c:v>
                </c:pt>
                <c:pt idx="114">
                  <c:v>-8.113266400000001</c:v>
                </c:pt>
                <c:pt idx="115">
                  <c:v>-10.0940004</c:v>
                </c:pt>
                <c:pt idx="116">
                  <c:v>-10.7945574</c:v>
                </c:pt>
                <c:pt idx="117">
                  <c:v>-9.037059600000001</c:v>
                </c:pt>
                <c:pt idx="118">
                  <c:v>-9.360694800000001</c:v>
                </c:pt>
                <c:pt idx="119">
                  <c:v>-11.2401986</c:v>
                </c:pt>
                <c:pt idx="120">
                  <c:v>-12.526378</c:v>
                </c:pt>
                <c:pt idx="121">
                  <c:v>-11.449118</c:v>
                </c:pt>
                <c:pt idx="122">
                  <c:v>-10.3797648</c:v>
                </c:pt>
                <c:pt idx="123">
                  <c:v>-11.397175</c:v>
                </c:pt>
                <c:pt idx="124">
                  <c:v>-13.756272</c:v>
                </c:pt>
                <c:pt idx="125">
                  <c:v>-12.452368</c:v>
                </c:pt>
                <c:pt idx="126">
                  <c:v>-12.54691</c:v>
                </c:pt>
                <c:pt idx="127">
                  <c:v>-12.360118</c:v>
                </c:pt>
                <c:pt idx="128">
                  <c:v>-15.372196</c:v>
                </c:pt>
                <c:pt idx="129">
                  <c:v>-15.147002</c:v>
                </c:pt>
                <c:pt idx="130">
                  <c:v>-14.012832</c:v>
                </c:pt>
                <c:pt idx="131">
                  <c:v>-14.241</c:v>
                </c:pt>
                <c:pt idx="132">
                  <c:v>-17.209946</c:v>
                </c:pt>
                <c:pt idx="133">
                  <c:v>-17.522458</c:v>
                </c:pt>
                <c:pt idx="134">
                  <c:v>-16.553622</c:v>
                </c:pt>
                <c:pt idx="135">
                  <c:v>-17.253668</c:v>
                </c:pt>
                <c:pt idx="136">
                  <c:v>-20.141696</c:v>
                </c:pt>
                <c:pt idx="137">
                  <c:v>-21.326306</c:v>
                </c:pt>
                <c:pt idx="138">
                  <c:v>-17.498032</c:v>
                </c:pt>
                <c:pt idx="139">
                  <c:v>-9.9773692</c:v>
                </c:pt>
                <c:pt idx="140">
                  <c:v>-8.421884</c:v>
                </c:pt>
                <c:pt idx="141">
                  <c:v>-8.263463999999999</c:v>
                </c:pt>
                <c:pt idx="142">
                  <c:v>-4.6880924</c:v>
                </c:pt>
                <c:pt idx="143">
                  <c:v>-0.6932012000000001</c:v>
                </c:pt>
                <c:pt idx="144">
                  <c:v>-2.1973228</c:v>
                </c:pt>
                <c:pt idx="145">
                  <c:v>-2.9861492</c:v>
                </c:pt>
                <c:pt idx="146">
                  <c:v>-1.2836158</c:v>
                </c:pt>
                <c:pt idx="147">
                  <c:v>1.4514546</c:v>
                </c:pt>
                <c:pt idx="148">
                  <c:v>1.2703226</c:v>
                </c:pt>
                <c:pt idx="149">
                  <c:v>1.9368902</c:v>
                </c:pt>
                <c:pt idx="150">
                  <c:v>1.3075266</c:v>
                </c:pt>
                <c:pt idx="151">
                  <c:v>5.0900168</c:v>
                </c:pt>
                <c:pt idx="152">
                  <c:v>4.033033000000001</c:v>
                </c:pt>
                <c:pt idx="153">
                  <c:v>3.6215288</c:v>
                </c:pt>
                <c:pt idx="154">
                  <c:v>3.4926166</c:v>
                </c:pt>
                <c:pt idx="155">
                  <c:v>6.0788306</c:v>
                </c:pt>
                <c:pt idx="156">
                  <c:v>5.157392199999999</c:v>
                </c:pt>
                <c:pt idx="157">
                  <c:v>4.46466</c:v>
                </c:pt>
                <c:pt idx="158">
                  <c:v>4.2737956</c:v>
                </c:pt>
                <c:pt idx="159">
                  <c:v>6.785774999999999</c:v>
                </c:pt>
                <c:pt idx="160">
                  <c:v>7.442024000000001</c:v>
                </c:pt>
                <c:pt idx="161">
                  <c:v>6.6162356</c:v>
                </c:pt>
                <c:pt idx="162">
                  <c:v>5.9562294</c:v>
                </c:pt>
                <c:pt idx="163">
                  <c:v>7.5750338</c:v>
                </c:pt>
                <c:pt idx="164">
                  <c:v>8.385997</c:v>
                </c:pt>
                <c:pt idx="165">
                  <c:v>7.8250522</c:v>
                </c:pt>
                <c:pt idx="166">
                  <c:v>6.988944600000001</c:v>
                </c:pt>
                <c:pt idx="167">
                  <c:v>7.841286200000001</c:v>
                </c:pt>
                <c:pt idx="168">
                  <c:v>9.7412274</c:v>
                </c:pt>
                <c:pt idx="169">
                  <c:v>9.448464</c:v>
                </c:pt>
                <c:pt idx="170">
                  <c:v>8.6883506</c:v>
                </c:pt>
                <c:pt idx="171">
                  <c:v>8.978843399999999</c:v>
                </c:pt>
                <c:pt idx="172">
                  <c:v>10.2168278</c:v>
                </c:pt>
                <c:pt idx="173">
                  <c:v>9.9524116</c:v>
                </c:pt>
                <c:pt idx="174">
                  <c:v>8.6675614</c:v>
                </c:pt>
                <c:pt idx="175">
                  <c:v>9.760431199999999</c:v>
                </c:pt>
                <c:pt idx="176">
                  <c:v>11.70311</c:v>
                </c:pt>
                <c:pt idx="177">
                  <c:v>10.5067076</c:v>
                </c:pt>
                <c:pt idx="178">
                  <c:v>9.361059600000001</c:v>
                </c:pt>
                <c:pt idx="179">
                  <c:v>9.177301400000001</c:v>
                </c:pt>
                <c:pt idx="180">
                  <c:v>10.9679988</c:v>
                </c:pt>
                <c:pt idx="181">
                  <c:v>11.6550725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46.16003747474748</v>
      </c>
      <c r="C3">
        <v>-1.13</v>
      </c>
      <c r="D3">
        <v>6.228139</v>
      </c>
      <c r="E3">
        <v>-1.11</v>
      </c>
      <c r="F3">
        <v>9.055659500000001</v>
      </c>
      <c r="G3">
        <v>-1.09</v>
      </c>
      <c r="H3">
        <v>9.3267852</v>
      </c>
      <c r="I3">
        <v>-1.08</v>
      </c>
      <c r="J3">
        <v>9.107191</v>
      </c>
      <c r="K3">
        <v>-1.06</v>
      </c>
      <c r="L3">
        <v>11.218885</v>
      </c>
      <c r="M3">
        <v>-1.04</v>
      </c>
      <c r="N3">
        <v>8.634186</v>
      </c>
      <c r="O3">
        <v>-1.02</v>
      </c>
      <c r="P3">
        <v>9.760491666666667</v>
      </c>
      <c r="Q3">
        <v>-1</v>
      </c>
      <c r="R3">
        <v>11.5790175</v>
      </c>
      <c r="S3">
        <v>-0.98</v>
      </c>
      <c r="T3">
        <v>9.8572472</v>
      </c>
    </row>
    <row r="4" spans="1:20">
      <c r="A4">
        <v>-0.95</v>
      </c>
      <c r="B4">
        <v>-136.0777566666667</v>
      </c>
      <c r="C4">
        <v>-1.12</v>
      </c>
      <c r="D4">
        <v>7.423277000000001</v>
      </c>
      <c r="E4">
        <v>-1.1</v>
      </c>
      <c r="F4">
        <v>8.271124799999999</v>
      </c>
      <c r="G4">
        <v>-1.08</v>
      </c>
      <c r="H4">
        <v>10.05148</v>
      </c>
      <c r="I4">
        <v>-1.07</v>
      </c>
      <c r="J4">
        <v>8.550834999999999</v>
      </c>
      <c r="K4">
        <v>-1.05</v>
      </c>
      <c r="L4">
        <v>9.903866600000001</v>
      </c>
      <c r="M4">
        <v>-1.03</v>
      </c>
      <c r="N4">
        <v>10.2425604</v>
      </c>
      <c r="O4">
        <v>-1.01</v>
      </c>
      <c r="P4">
        <v>8.824528000000001</v>
      </c>
      <c r="Q4">
        <v>-0.99</v>
      </c>
      <c r="R4">
        <v>10.4821654</v>
      </c>
      <c r="S4">
        <v>-0.97</v>
      </c>
      <c r="T4">
        <v>11.510722</v>
      </c>
    </row>
    <row r="5" spans="1:20">
      <c r="A5">
        <v>-0.9399999999999999</v>
      </c>
      <c r="B5">
        <v>-69.021204</v>
      </c>
      <c r="C5">
        <v>-1.11</v>
      </c>
      <c r="D5">
        <v>9.574626</v>
      </c>
      <c r="E5">
        <v>-1.09</v>
      </c>
      <c r="F5">
        <v>8.003017199999999</v>
      </c>
      <c r="G5">
        <v>-1.07</v>
      </c>
      <c r="H5">
        <v>8.420417</v>
      </c>
      <c r="I5">
        <v>-1.06</v>
      </c>
      <c r="J5">
        <v>9.836963000000001</v>
      </c>
      <c r="K5">
        <v>-1.04</v>
      </c>
      <c r="L5">
        <v>8.961881</v>
      </c>
      <c r="M5">
        <v>-1.02</v>
      </c>
      <c r="N5">
        <v>10.891256</v>
      </c>
      <c r="O5">
        <v>-1</v>
      </c>
      <c r="P5">
        <v>10.1196334</v>
      </c>
      <c r="Q5">
        <v>-0.98</v>
      </c>
      <c r="R5">
        <v>9.780926599999999</v>
      </c>
      <c r="S5">
        <v>-0.96</v>
      </c>
      <c r="T5">
        <v>11.437178</v>
      </c>
    </row>
    <row r="6" spans="1:20">
      <c r="A6">
        <v>-0.93</v>
      </c>
      <c r="B6">
        <v>-33.80811</v>
      </c>
      <c r="C6">
        <v>-1.1</v>
      </c>
      <c r="D6">
        <v>8.614084800000001</v>
      </c>
      <c r="E6">
        <v>-1.08</v>
      </c>
      <c r="F6">
        <v>9.9293228</v>
      </c>
      <c r="G6">
        <v>-1.06</v>
      </c>
      <c r="H6">
        <v>8.570309200000001</v>
      </c>
      <c r="I6">
        <v>-1.05</v>
      </c>
      <c r="J6">
        <v>10.5204502</v>
      </c>
      <c r="K6">
        <v>-1.03</v>
      </c>
      <c r="L6">
        <v>8.887485999999999</v>
      </c>
      <c r="M6">
        <v>-1.01</v>
      </c>
      <c r="N6">
        <v>9.5921804</v>
      </c>
      <c r="O6">
        <v>-0.99</v>
      </c>
      <c r="P6">
        <v>11.344984</v>
      </c>
      <c r="Q6">
        <v>-0.97</v>
      </c>
      <c r="R6">
        <v>10.1070378</v>
      </c>
      <c r="S6">
        <v>-0.95</v>
      </c>
      <c r="T6">
        <v>9.971066199999999</v>
      </c>
    </row>
    <row r="7" spans="1:20">
      <c r="A7">
        <v>-0.92</v>
      </c>
      <c r="B7">
        <v>-22.695012</v>
      </c>
      <c r="C7">
        <v>-1.09</v>
      </c>
      <c r="D7">
        <v>7.293925199999999</v>
      </c>
      <c r="E7">
        <v>-1.07</v>
      </c>
      <c r="F7">
        <v>10.2157836</v>
      </c>
      <c r="G7">
        <v>-1.05</v>
      </c>
      <c r="H7">
        <v>10.1220028</v>
      </c>
      <c r="I7">
        <v>-1.04</v>
      </c>
      <c r="J7">
        <v>10.2331236</v>
      </c>
      <c r="K7">
        <v>-1.02</v>
      </c>
      <c r="L7">
        <v>10.9668074</v>
      </c>
      <c r="M7">
        <v>-1</v>
      </c>
      <c r="N7">
        <v>8.901541399999999</v>
      </c>
      <c r="O7">
        <v>-0.98</v>
      </c>
      <c r="P7">
        <v>10.025388</v>
      </c>
      <c r="Q7">
        <v>-0.96</v>
      </c>
      <c r="R7">
        <v>11.755242</v>
      </c>
      <c r="S7">
        <v>-0.9399999999999999</v>
      </c>
      <c r="T7">
        <v>9.922825599999999</v>
      </c>
    </row>
    <row r="8" spans="1:20">
      <c r="A8">
        <v>-0.91</v>
      </c>
      <c r="B8">
        <v>-16.321428</v>
      </c>
      <c r="C8">
        <v>-1.08</v>
      </c>
      <c r="D8">
        <v>7.6890676</v>
      </c>
      <c r="E8">
        <v>-1.06</v>
      </c>
      <c r="F8">
        <v>8.5255472</v>
      </c>
      <c r="G8">
        <v>-1.04</v>
      </c>
      <c r="H8">
        <v>11.228774</v>
      </c>
      <c r="I8">
        <v>-1.03</v>
      </c>
      <c r="J8">
        <v>8.797360599999999</v>
      </c>
      <c r="K8">
        <v>-1.01</v>
      </c>
      <c r="L8">
        <v>10.575766</v>
      </c>
      <c r="M8">
        <v>-0.99</v>
      </c>
      <c r="N8">
        <v>9.8502066</v>
      </c>
      <c r="O8">
        <v>-0.97</v>
      </c>
      <c r="P8">
        <v>9.837314599999999</v>
      </c>
      <c r="Q8">
        <v>-0.95</v>
      </c>
      <c r="R8">
        <v>10.949082</v>
      </c>
      <c r="S8">
        <v>-0.93</v>
      </c>
      <c r="T8">
        <v>12.051884</v>
      </c>
    </row>
    <row r="9" spans="1:20">
      <c r="A9">
        <v>-0.9</v>
      </c>
      <c r="B9">
        <v>-11.0600288</v>
      </c>
      <c r="C9">
        <v>-1.07</v>
      </c>
      <c r="D9">
        <v>10.0603444</v>
      </c>
      <c r="E9">
        <v>-1.05</v>
      </c>
      <c r="F9">
        <v>8.5619756</v>
      </c>
      <c r="G9">
        <v>-1.03</v>
      </c>
      <c r="H9">
        <v>10.1671976</v>
      </c>
      <c r="I9">
        <v>-1.02</v>
      </c>
      <c r="J9">
        <v>9.486704399999999</v>
      </c>
      <c r="K9">
        <v>-1</v>
      </c>
      <c r="L9">
        <v>8.516808000000001</v>
      </c>
      <c r="M9">
        <v>-0.98</v>
      </c>
      <c r="N9">
        <v>11.716524</v>
      </c>
      <c r="O9">
        <v>-0.96</v>
      </c>
      <c r="P9">
        <v>10.4678294</v>
      </c>
      <c r="Q9">
        <v>-0.9399999999999999</v>
      </c>
      <c r="R9">
        <v>10.61875</v>
      </c>
      <c r="S9">
        <v>-0.92</v>
      </c>
      <c r="T9">
        <v>12.53654</v>
      </c>
    </row>
    <row r="10" spans="1:20">
      <c r="A10">
        <v>-0.89</v>
      </c>
      <c r="B10">
        <v>-6.8147442</v>
      </c>
      <c r="C10">
        <v>-1.06</v>
      </c>
      <c r="D10">
        <v>8.818311400000001</v>
      </c>
      <c r="E10">
        <v>-1.04</v>
      </c>
      <c r="F10">
        <v>10.8791662</v>
      </c>
      <c r="G10">
        <v>-1.02</v>
      </c>
      <c r="H10">
        <v>9.215545000000001</v>
      </c>
      <c r="I10">
        <v>-1.01</v>
      </c>
      <c r="J10">
        <v>11.36504</v>
      </c>
      <c r="K10">
        <v>-0.99</v>
      </c>
      <c r="L10">
        <v>9.4704482</v>
      </c>
      <c r="M10">
        <v>-0.97</v>
      </c>
      <c r="N10">
        <v>10.6913812</v>
      </c>
      <c r="O10">
        <v>-0.95</v>
      </c>
      <c r="P10">
        <v>11.95084</v>
      </c>
      <c r="Q10">
        <v>-0.93</v>
      </c>
      <c r="R10">
        <v>10.1105374</v>
      </c>
      <c r="S10">
        <v>-0.91</v>
      </c>
      <c r="T10">
        <v>11.280534</v>
      </c>
    </row>
    <row r="11" spans="1:20">
      <c r="A11">
        <v>-0.88</v>
      </c>
      <c r="B11">
        <v>-5.6347696</v>
      </c>
      <c r="C11">
        <v>-1.05</v>
      </c>
      <c r="D11">
        <v>7.948480000000001</v>
      </c>
      <c r="E11">
        <v>-1.03</v>
      </c>
      <c r="F11">
        <v>10.6275148</v>
      </c>
      <c r="G11">
        <v>-1.01</v>
      </c>
      <c r="H11">
        <v>10.3535722</v>
      </c>
      <c r="I11">
        <v>-1</v>
      </c>
      <c r="J11">
        <v>7.883994400000001</v>
      </c>
      <c r="K11">
        <v>-0.98</v>
      </c>
      <c r="L11">
        <v>11.7448386</v>
      </c>
      <c r="M11">
        <v>-0.96</v>
      </c>
      <c r="N11">
        <v>9.6848592</v>
      </c>
      <c r="O11">
        <v>-0.9399999999999999</v>
      </c>
      <c r="P11">
        <v>11.010514</v>
      </c>
      <c r="Q11">
        <v>-0.92</v>
      </c>
      <c r="R11">
        <v>12.671552</v>
      </c>
      <c r="S11">
        <v>-0.9</v>
      </c>
      <c r="T11">
        <v>11.0421846</v>
      </c>
    </row>
    <row r="12" spans="1:20">
      <c r="A12">
        <v>-0.87</v>
      </c>
      <c r="B12">
        <v>-3.6872934</v>
      </c>
      <c r="C12">
        <v>-1.04</v>
      </c>
      <c r="D12">
        <v>8.678176799999999</v>
      </c>
      <c r="E12">
        <v>-1.02</v>
      </c>
      <c r="F12">
        <v>9.3325446</v>
      </c>
      <c r="G12">
        <v>-1</v>
      </c>
      <c r="H12">
        <v>7.6016438</v>
      </c>
      <c r="I12">
        <v>-0.99</v>
      </c>
      <c r="J12">
        <v>9.4808594</v>
      </c>
      <c r="K12">
        <v>-0.97</v>
      </c>
      <c r="L12">
        <v>11.13744</v>
      </c>
      <c r="M12">
        <v>-0.95</v>
      </c>
      <c r="N12">
        <v>11.0193826</v>
      </c>
      <c r="O12">
        <v>-0.93</v>
      </c>
      <c r="P12">
        <v>10.3045896</v>
      </c>
      <c r="Q12">
        <v>-0.91</v>
      </c>
      <c r="R12">
        <v>12.817108</v>
      </c>
      <c r="S12">
        <v>-0.89</v>
      </c>
      <c r="T12">
        <v>11.8570684</v>
      </c>
    </row>
    <row r="13" spans="1:20">
      <c r="A13">
        <v>-0.86</v>
      </c>
      <c r="B13">
        <v>-0.3156294</v>
      </c>
      <c r="C13">
        <v>-1.03</v>
      </c>
      <c r="D13">
        <v>10.5684728</v>
      </c>
      <c r="E13">
        <v>-1.01</v>
      </c>
      <c r="F13">
        <v>9.3406822</v>
      </c>
      <c r="G13">
        <v>-0.99</v>
      </c>
      <c r="H13">
        <v>10.2667996</v>
      </c>
      <c r="I13">
        <v>-0.98</v>
      </c>
      <c r="J13">
        <v>9.7893346</v>
      </c>
      <c r="K13">
        <v>-0.96</v>
      </c>
      <c r="L13">
        <v>10.573578</v>
      </c>
      <c r="M13">
        <v>-0.9399999999999999</v>
      </c>
      <c r="N13">
        <v>12.0073748</v>
      </c>
      <c r="O13">
        <v>-0.92</v>
      </c>
      <c r="P13">
        <v>11.181364</v>
      </c>
      <c r="Q13">
        <v>-0.9</v>
      </c>
      <c r="R13">
        <v>11.335718</v>
      </c>
      <c r="S13">
        <v>-0.88</v>
      </c>
      <c r="T13">
        <v>13.862772</v>
      </c>
    </row>
    <row r="14" spans="1:20">
      <c r="A14">
        <v>-0.85</v>
      </c>
      <c r="B14">
        <v>3.260181</v>
      </c>
      <c r="C14">
        <v>-1.02</v>
      </c>
      <c r="D14">
        <v>10.388176</v>
      </c>
      <c r="E14">
        <v>-1</v>
      </c>
      <c r="F14">
        <v>8.247643399999999</v>
      </c>
      <c r="G14">
        <v>-0.98</v>
      </c>
      <c r="H14">
        <v>9.058544399999999</v>
      </c>
      <c r="I14">
        <v>-0.97</v>
      </c>
      <c r="J14">
        <v>12.33618</v>
      </c>
      <c r="K14">
        <v>-0.95</v>
      </c>
      <c r="L14">
        <v>9.7195635</v>
      </c>
      <c r="M14">
        <v>-0.93</v>
      </c>
      <c r="N14">
        <v>11.486216</v>
      </c>
      <c r="O14">
        <v>-0.91</v>
      </c>
      <c r="P14">
        <v>13.245518</v>
      </c>
      <c r="Q14">
        <v>-0.89</v>
      </c>
      <c r="R14">
        <v>11.431224</v>
      </c>
      <c r="S14">
        <v>-0.87</v>
      </c>
      <c r="T14">
        <v>12.38084</v>
      </c>
    </row>
    <row r="15" spans="1:20">
      <c r="A15">
        <v>-0.84</v>
      </c>
      <c r="B15">
        <v>3.456872</v>
      </c>
      <c r="C15">
        <v>-1.01</v>
      </c>
      <c r="D15">
        <v>9.082651799999999</v>
      </c>
      <c r="E15">
        <v>-0.99</v>
      </c>
      <c r="F15">
        <v>11.335164</v>
      </c>
      <c r="G15">
        <v>-0.97</v>
      </c>
      <c r="H15">
        <v>10.2466654</v>
      </c>
      <c r="I15">
        <v>-0.96</v>
      </c>
      <c r="J15">
        <v>11.924818</v>
      </c>
      <c r="K15">
        <v>-0.9399999999999999</v>
      </c>
      <c r="L15">
        <v>11.178157</v>
      </c>
      <c r="M15">
        <v>-0.92</v>
      </c>
      <c r="N15">
        <v>10.5626636</v>
      </c>
      <c r="O15">
        <v>-0.9</v>
      </c>
      <c r="P15">
        <v>12.347458</v>
      </c>
      <c r="Q15">
        <v>-0.88</v>
      </c>
      <c r="R15">
        <v>13.205628</v>
      </c>
      <c r="S15">
        <v>-0.86</v>
      </c>
      <c r="T15">
        <v>11.928752</v>
      </c>
    </row>
    <row r="16" spans="1:20">
      <c r="A16">
        <v>-0.83</v>
      </c>
      <c r="B16">
        <v>4.1484614</v>
      </c>
      <c r="C16">
        <v>-1</v>
      </c>
      <c r="D16">
        <v>8.9496988</v>
      </c>
      <c r="E16">
        <v>-0.98</v>
      </c>
      <c r="F16">
        <v>9.9096148</v>
      </c>
      <c r="G16">
        <v>-0.96</v>
      </c>
      <c r="H16">
        <v>12.192846</v>
      </c>
      <c r="I16">
        <v>-0.95</v>
      </c>
      <c r="J16">
        <v>10.554102</v>
      </c>
      <c r="K16">
        <v>-0.93</v>
      </c>
      <c r="L16">
        <v>12.775586</v>
      </c>
      <c r="M16">
        <v>-0.91</v>
      </c>
      <c r="N16">
        <v>11.236936</v>
      </c>
      <c r="O16">
        <v>-0.89</v>
      </c>
      <c r="P16">
        <v>11.880026</v>
      </c>
      <c r="Q16">
        <v>-0.87</v>
      </c>
      <c r="R16">
        <v>13.33827</v>
      </c>
      <c r="S16">
        <v>-0.85</v>
      </c>
      <c r="T16">
        <v>12.864916</v>
      </c>
    </row>
    <row r="17" spans="1:20">
      <c r="A17">
        <v>-0.82</v>
      </c>
      <c r="B17">
        <v>5.6107608</v>
      </c>
      <c r="C17">
        <v>-0.99</v>
      </c>
      <c r="D17">
        <v>10.5084466</v>
      </c>
      <c r="E17">
        <v>-0.97</v>
      </c>
      <c r="F17">
        <v>9.4157932</v>
      </c>
      <c r="G17">
        <v>-0.95</v>
      </c>
      <c r="H17">
        <v>11.228988</v>
      </c>
      <c r="I17">
        <v>-0.9399999999999999</v>
      </c>
      <c r="J17">
        <v>10.5810998</v>
      </c>
      <c r="K17">
        <v>-0.92</v>
      </c>
      <c r="L17">
        <v>11.512074</v>
      </c>
      <c r="M17">
        <v>-0.9</v>
      </c>
      <c r="N17">
        <v>13.685326</v>
      </c>
      <c r="O17">
        <v>-0.88</v>
      </c>
      <c r="P17">
        <v>11.693148</v>
      </c>
      <c r="Q17">
        <v>-0.86</v>
      </c>
      <c r="R17">
        <v>12.633252</v>
      </c>
      <c r="S17">
        <v>-0.84</v>
      </c>
      <c r="T17">
        <v>14.75008</v>
      </c>
    </row>
    <row r="18" spans="1:20">
      <c r="A18">
        <v>-0.8100000000000001</v>
      </c>
      <c r="B18">
        <v>7.7910488</v>
      </c>
      <c r="C18">
        <v>-0.98</v>
      </c>
      <c r="D18">
        <v>10.2623698</v>
      </c>
      <c r="E18">
        <v>-0.96</v>
      </c>
      <c r="F18">
        <v>10.2492076</v>
      </c>
      <c r="G18">
        <v>-0.9399999999999999</v>
      </c>
      <c r="H18">
        <v>10.914868</v>
      </c>
      <c r="I18">
        <v>-0.93</v>
      </c>
      <c r="J18">
        <v>12.308116</v>
      </c>
      <c r="K18">
        <v>-0.91</v>
      </c>
      <c r="L18">
        <v>11.157068</v>
      </c>
      <c r="M18">
        <v>-0.89</v>
      </c>
      <c r="N18">
        <v>12.27379</v>
      </c>
      <c r="O18">
        <v>-0.87</v>
      </c>
      <c r="P18">
        <v>12.911356</v>
      </c>
      <c r="Q18">
        <v>-0.85</v>
      </c>
      <c r="R18">
        <v>11.76812</v>
      </c>
      <c r="S18">
        <v>-0.83</v>
      </c>
      <c r="T18">
        <v>14.125384</v>
      </c>
    </row>
    <row r="19" spans="1:20">
      <c r="A19">
        <v>-0.8</v>
      </c>
      <c r="B19">
        <v>9.346687599999999</v>
      </c>
      <c r="C19">
        <v>-0.97</v>
      </c>
      <c r="D19">
        <v>9.551507599999999</v>
      </c>
      <c r="E19">
        <v>-0.95</v>
      </c>
      <c r="F19">
        <v>12.237362</v>
      </c>
      <c r="G19">
        <v>-0.93</v>
      </c>
      <c r="H19">
        <v>10.749994</v>
      </c>
      <c r="I19">
        <v>-0.92</v>
      </c>
      <c r="J19">
        <v>12.329236</v>
      </c>
      <c r="K19">
        <v>-0.9</v>
      </c>
      <c r="L19">
        <v>11.926848</v>
      </c>
      <c r="M19">
        <v>-0.88</v>
      </c>
      <c r="N19">
        <v>11.674778</v>
      </c>
      <c r="O19">
        <v>-0.86</v>
      </c>
      <c r="P19">
        <v>13.152996</v>
      </c>
      <c r="Q19">
        <v>-0.84</v>
      </c>
      <c r="R19">
        <v>14.094246</v>
      </c>
      <c r="S19">
        <v>-0.82</v>
      </c>
      <c r="T19">
        <v>13.51929</v>
      </c>
    </row>
    <row r="20" spans="1:20">
      <c r="A20">
        <v>-0.79</v>
      </c>
      <c r="B20">
        <v>9.9140672</v>
      </c>
      <c r="C20">
        <v>-0.96</v>
      </c>
      <c r="D20">
        <v>9.898367</v>
      </c>
      <c r="E20">
        <v>-0.9399999999999999</v>
      </c>
      <c r="F20">
        <v>11.8133434</v>
      </c>
      <c r="G20">
        <v>-0.92</v>
      </c>
      <c r="H20">
        <v>12.45836</v>
      </c>
      <c r="I20">
        <v>-0.91</v>
      </c>
      <c r="J20">
        <v>11.072192</v>
      </c>
      <c r="K20">
        <v>-0.89</v>
      </c>
      <c r="L20">
        <v>12.963818</v>
      </c>
      <c r="M20">
        <v>-0.87</v>
      </c>
      <c r="N20">
        <v>12.04219</v>
      </c>
      <c r="O20">
        <v>-0.85</v>
      </c>
      <c r="P20">
        <v>13.112482</v>
      </c>
      <c r="Q20">
        <v>-0.83</v>
      </c>
      <c r="R20">
        <v>15.26284</v>
      </c>
      <c r="S20">
        <v>-0.8100000000000001</v>
      </c>
      <c r="T20">
        <v>14.507494</v>
      </c>
    </row>
    <row r="21" spans="1:20">
      <c r="A21">
        <v>-0.78</v>
      </c>
      <c r="B21">
        <v>10.4629016</v>
      </c>
      <c r="C21">
        <v>-0.95</v>
      </c>
      <c r="D21">
        <v>10.5041494</v>
      </c>
      <c r="E21">
        <v>-0.93</v>
      </c>
      <c r="F21">
        <v>10.5055848</v>
      </c>
      <c r="G21">
        <v>-0.91</v>
      </c>
      <c r="H21">
        <v>12.230668</v>
      </c>
      <c r="I21">
        <v>-0.9</v>
      </c>
      <c r="J21">
        <v>11.69615</v>
      </c>
      <c r="K21">
        <v>-0.88</v>
      </c>
      <c r="L21">
        <v>12.723232</v>
      </c>
      <c r="M21">
        <v>-0.86</v>
      </c>
      <c r="N21">
        <v>13.638978</v>
      </c>
      <c r="O21">
        <v>-0.84</v>
      </c>
      <c r="P21">
        <v>12.389252</v>
      </c>
      <c r="Q21">
        <v>-0.82</v>
      </c>
      <c r="R21">
        <v>14.34394</v>
      </c>
      <c r="S21">
        <v>-0.8</v>
      </c>
      <c r="T21">
        <v>16.757092</v>
      </c>
    </row>
    <row r="22" spans="1:20">
      <c r="A22">
        <v>-0.77</v>
      </c>
      <c r="B22">
        <v>14.986698</v>
      </c>
      <c r="C22">
        <v>-0.9399999999999999</v>
      </c>
      <c r="D22">
        <v>12.891862</v>
      </c>
      <c r="E22">
        <v>-0.92</v>
      </c>
      <c r="F22">
        <v>10.6141256</v>
      </c>
      <c r="G22">
        <v>-0.9</v>
      </c>
      <c r="H22">
        <v>11.171428</v>
      </c>
      <c r="I22">
        <v>-0.89</v>
      </c>
      <c r="J22">
        <v>12.895844</v>
      </c>
      <c r="K22">
        <v>-0.87</v>
      </c>
      <c r="L22">
        <v>11.873964</v>
      </c>
      <c r="M22">
        <v>-0.85</v>
      </c>
      <c r="N22">
        <v>13.744098</v>
      </c>
      <c r="O22">
        <v>-0.83</v>
      </c>
      <c r="P22">
        <v>14.738136</v>
      </c>
      <c r="Q22">
        <v>-0.8100000000000001</v>
      </c>
      <c r="R22">
        <v>13.858654</v>
      </c>
      <c r="S22">
        <v>-0.79</v>
      </c>
      <c r="T22">
        <v>17.44736</v>
      </c>
    </row>
    <row r="23" spans="1:20">
      <c r="A23">
        <v>-0.76</v>
      </c>
      <c r="B23">
        <v>17.031454</v>
      </c>
      <c r="C23">
        <v>-0.93</v>
      </c>
      <c r="D23">
        <v>10.89326</v>
      </c>
      <c r="E23">
        <v>-0.91</v>
      </c>
      <c r="F23">
        <v>12.702302</v>
      </c>
      <c r="G23">
        <v>-0.89</v>
      </c>
      <c r="H23">
        <v>11.14342</v>
      </c>
      <c r="I23">
        <v>-0.88</v>
      </c>
      <c r="J23">
        <v>13.409548</v>
      </c>
      <c r="K23">
        <v>-0.86</v>
      </c>
      <c r="L23">
        <v>12.1688</v>
      </c>
      <c r="M23">
        <v>-0.84</v>
      </c>
      <c r="N23">
        <v>12.966268</v>
      </c>
      <c r="O23">
        <v>-0.82</v>
      </c>
      <c r="P23">
        <v>15.153442</v>
      </c>
      <c r="Q23">
        <v>-0.8</v>
      </c>
      <c r="R23">
        <v>15.19788</v>
      </c>
      <c r="S23">
        <v>-0.78</v>
      </c>
      <c r="T23">
        <v>17.526876</v>
      </c>
    </row>
    <row r="24" spans="1:20">
      <c r="A24">
        <v>-0.75</v>
      </c>
      <c r="B24">
        <v>18.71655</v>
      </c>
      <c r="C24">
        <v>-0.92</v>
      </c>
      <c r="D24">
        <v>10.4857562</v>
      </c>
      <c r="E24">
        <v>-0.9</v>
      </c>
      <c r="F24">
        <v>12.347042</v>
      </c>
      <c r="G24">
        <v>-0.88</v>
      </c>
      <c r="H24">
        <v>13.43862</v>
      </c>
      <c r="I24">
        <v>-0.87</v>
      </c>
      <c r="J24">
        <v>12.448406</v>
      </c>
      <c r="K24">
        <v>-0.85</v>
      </c>
      <c r="L24">
        <v>14.554014</v>
      </c>
      <c r="M24">
        <v>-0.83</v>
      </c>
      <c r="N24">
        <v>13.170654</v>
      </c>
      <c r="O24">
        <v>-0.8100000000000001</v>
      </c>
      <c r="P24">
        <v>14.621986</v>
      </c>
      <c r="Q24">
        <v>-0.79</v>
      </c>
      <c r="R24">
        <v>18.376936</v>
      </c>
      <c r="S24">
        <v>-0.77</v>
      </c>
      <c r="T24">
        <v>20.06273</v>
      </c>
    </row>
    <row r="25" spans="1:20">
      <c r="A25">
        <v>-0.74</v>
      </c>
      <c r="B25">
        <v>21.25099</v>
      </c>
      <c r="C25">
        <v>-0.91</v>
      </c>
      <c r="D25">
        <v>10.929742</v>
      </c>
      <c r="E25">
        <v>-0.89</v>
      </c>
      <c r="F25">
        <v>11.1443882</v>
      </c>
      <c r="G25">
        <v>-0.87</v>
      </c>
      <c r="H25">
        <v>13.11336</v>
      </c>
      <c r="I25">
        <v>-0.86</v>
      </c>
      <c r="J25">
        <v>12.3584</v>
      </c>
      <c r="K25">
        <v>-0.84</v>
      </c>
      <c r="L25">
        <v>13.974256</v>
      </c>
      <c r="M25">
        <v>-0.82</v>
      </c>
      <c r="N25">
        <v>14.974976</v>
      </c>
      <c r="O25">
        <v>-0.8</v>
      </c>
      <c r="P25">
        <v>14.688912</v>
      </c>
      <c r="Q25">
        <v>-0.78</v>
      </c>
      <c r="R25">
        <v>18.17482</v>
      </c>
      <c r="S25">
        <v>-0.76</v>
      </c>
      <c r="T25">
        <v>24.225046</v>
      </c>
    </row>
    <row r="26" spans="1:20">
      <c r="A26">
        <v>-0.73</v>
      </c>
      <c r="B26">
        <v>25.539708</v>
      </c>
      <c r="C26">
        <v>-0.9</v>
      </c>
      <c r="D26">
        <v>12.930418</v>
      </c>
      <c r="E26">
        <v>-0.88</v>
      </c>
      <c r="F26">
        <v>10.9451102</v>
      </c>
      <c r="G26">
        <v>-0.86</v>
      </c>
      <c r="H26">
        <v>11.86168</v>
      </c>
      <c r="I26">
        <v>-0.85</v>
      </c>
      <c r="J26">
        <v>13.19711</v>
      </c>
      <c r="K26">
        <v>-0.83</v>
      </c>
      <c r="L26">
        <v>13.716052</v>
      </c>
      <c r="M26">
        <v>-0.8100000000000001</v>
      </c>
      <c r="N26">
        <v>16.300216</v>
      </c>
      <c r="O26">
        <v>-0.79</v>
      </c>
      <c r="P26">
        <v>16.952</v>
      </c>
      <c r="Q26">
        <v>-0.77</v>
      </c>
      <c r="R26">
        <v>19.583396</v>
      </c>
      <c r="S26">
        <v>-0.75</v>
      </c>
      <c r="T26">
        <v>26.577166</v>
      </c>
    </row>
    <row r="27" spans="1:20">
      <c r="A27">
        <v>-0.72</v>
      </c>
      <c r="B27">
        <v>29.22214</v>
      </c>
      <c r="C27">
        <v>-0.89</v>
      </c>
      <c r="D27">
        <v>11.8800006</v>
      </c>
      <c r="E27">
        <v>-0.87</v>
      </c>
      <c r="F27">
        <v>13.62399</v>
      </c>
      <c r="G27">
        <v>-0.85</v>
      </c>
      <c r="H27">
        <v>12.327648</v>
      </c>
      <c r="I27">
        <v>-0.84</v>
      </c>
      <c r="J27">
        <v>14.332304</v>
      </c>
      <c r="K27">
        <v>-0.82</v>
      </c>
      <c r="L27">
        <v>13.763786</v>
      </c>
      <c r="M27">
        <v>-0.8</v>
      </c>
      <c r="N27">
        <v>15.245978</v>
      </c>
      <c r="O27">
        <v>-0.78</v>
      </c>
      <c r="P27">
        <v>19.191484</v>
      </c>
      <c r="Q27">
        <v>-0.76</v>
      </c>
      <c r="R27">
        <v>21.8378</v>
      </c>
      <c r="S27">
        <v>-0.74</v>
      </c>
      <c r="T27">
        <v>28.660262</v>
      </c>
    </row>
    <row r="28" spans="1:20">
      <c r="A28">
        <v>-0.71</v>
      </c>
      <c r="B28">
        <v>28.94601</v>
      </c>
      <c r="C28">
        <v>-0.88</v>
      </c>
      <c r="D28">
        <v>11.506062</v>
      </c>
      <c r="E28">
        <v>-0.86</v>
      </c>
      <c r="F28">
        <v>14.022662</v>
      </c>
      <c r="G28">
        <v>-0.84</v>
      </c>
      <c r="H28">
        <v>14.134518</v>
      </c>
      <c r="I28">
        <v>-0.83</v>
      </c>
      <c r="J28">
        <v>13.950006</v>
      </c>
      <c r="K28">
        <v>-0.8100000000000001</v>
      </c>
      <c r="L28">
        <v>15.763908</v>
      </c>
      <c r="M28">
        <v>-0.79</v>
      </c>
      <c r="N28">
        <v>15.973144</v>
      </c>
      <c r="O28">
        <v>-0.77</v>
      </c>
      <c r="P28">
        <v>21.091324</v>
      </c>
      <c r="Q28">
        <v>-0.75</v>
      </c>
      <c r="R28">
        <v>26.735218</v>
      </c>
      <c r="S28">
        <v>-0.73</v>
      </c>
      <c r="T28">
        <v>31.69607</v>
      </c>
    </row>
    <row r="29" spans="1:20">
      <c r="A29">
        <v>-0.7</v>
      </c>
      <c r="B29">
        <v>27.78175</v>
      </c>
      <c r="C29">
        <v>-0.87</v>
      </c>
      <c r="D29">
        <v>11.0063262</v>
      </c>
      <c r="E29">
        <v>-0.85</v>
      </c>
      <c r="F29">
        <v>12.091654</v>
      </c>
      <c r="G29">
        <v>-0.83</v>
      </c>
      <c r="H29">
        <v>14.600702</v>
      </c>
      <c r="I29">
        <v>-0.82</v>
      </c>
      <c r="J29">
        <v>13.541394</v>
      </c>
      <c r="K29">
        <v>-0.8</v>
      </c>
      <c r="L29">
        <v>17.028466</v>
      </c>
      <c r="M29">
        <v>-0.78</v>
      </c>
      <c r="N29">
        <v>18.39857</v>
      </c>
      <c r="O29">
        <v>-0.76</v>
      </c>
      <c r="P29">
        <v>21.836888</v>
      </c>
      <c r="Q29">
        <v>-0.74</v>
      </c>
      <c r="R29">
        <v>28.616366</v>
      </c>
      <c r="S29">
        <v>-0.72</v>
      </c>
      <c r="T29">
        <v>35.834252</v>
      </c>
    </row>
    <row r="30" spans="1:20">
      <c r="A30">
        <v>-0.6899999999999999</v>
      </c>
      <c r="B30">
        <v>28.006376</v>
      </c>
      <c r="C30">
        <v>-0.86</v>
      </c>
      <c r="D30">
        <v>13.779952</v>
      </c>
      <c r="E30">
        <v>-0.84</v>
      </c>
      <c r="F30">
        <v>12.399514</v>
      </c>
      <c r="G30">
        <v>-0.82</v>
      </c>
      <c r="H30">
        <v>14.471012</v>
      </c>
      <c r="I30">
        <v>-0.8100000000000001</v>
      </c>
      <c r="J30">
        <v>14.511184</v>
      </c>
      <c r="K30">
        <v>-0.79</v>
      </c>
      <c r="L30">
        <v>16.633782</v>
      </c>
      <c r="M30">
        <v>-0.77</v>
      </c>
      <c r="N30">
        <v>21.796012</v>
      </c>
      <c r="O30">
        <v>-0.75</v>
      </c>
      <c r="P30">
        <v>25.3074</v>
      </c>
      <c r="Q30">
        <v>-0.73</v>
      </c>
      <c r="R30">
        <v>32.521124</v>
      </c>
      <c r="S30">
        <v>-0.71</v>
      </c>
      <c r="T30">
        <v>38.067158</v>
      </c>
    </row>
    <row r="31" spans="1:20">
      <c r="A31">
        <v>-0.68</v>
      </c>
      <c r="B31">
        <v>28.189586</v>
      </c>
      <c r="C31">
        <v>-0.85</v>
      </c>
      <c r="D31">
        <v>13.369378</v>
      </c>
      <c r="E31">
        <v>-0.83</v>
      </c>
      <c r="F31">
        <v>14.701818</v>
      </c>
      <c r="G31">
        <v>-0.8100000000000001</v>
      </c>
      <c r="H31">
        <v>14.263686</v>
      </c>
      <c r="I31">
        <v>-0.8</v>
      </c>
      <c r="J31">
        <v>17.392498</v>
      </c>
      <c r="K31">
        <v>-0.78</v>
      </c>
      <c r="L31">
        <v>17.52257</v>
      </c>
      <c r="M31">
        <v>-0.76</v>
      </c>
      <c r="N31">
        <v>22.33742</v>
      </c>
      <c r="O31">
        <v>-0.74</v>
      </c>
      <c r="P31">
        <v>29.538028</v>
      </c>
      <c r="Q31">
        <v>-0.72</v>
      </c>
      <c r="R31">
        <v>35.121906</v>
      </c>
      <c r="S31">
        <v>-0.7</v>
      </c>
      <c r="T31">
        <v>37.439374</v>
      </c>
    </row>
    <row r="32" spans="1:20">
      <c r="A32">
        <v>-0.67</v>
      </c>
      <c r="B32">
        <v>26.60278</v>
      </c>
      <c r="C32">
        <v>-0.84</v>
      </c>
      <c r="D32">
        <v>12.781224</v>
      </c>
      <c r="E32">
        <v>-0.82</v>
      </c>
      <c r="F32">
        <v>15.351606</v>
      </c>
      <c r="G32">
        <v>-0.8</v>
      </c>
      <c r="H32">
        <v>15.564106</v>
      </c>
      <c r="I32">
        <v>-0.79</v>
      </c>
      <c r="J32">
        <v>17.275614</v>
      </c>
      <c r="K32">
        <v>-0.77</v>
      </c>
      <c r="L32">
        <v>20.641966</v>
      </c>
      <c r="M32">
        <v>-0.75</v>
      </c>
      <c r="N32">
        <v>24.894254</v>
      </c>
      <c r="O32">
        <v>-0.73</v>
      </c>
      <c r="P32">
        <v>33.2582</v>
      </c>
      <c r="Q32">
        <v>-0.71</v>
      </c>
      <c r="R32">
        <v>38.558282</v>
      </c>
      <c r="S32">
        <v>-0.6899999999999999</v>
      </c>
      <c r="T32">
        <v>36.437634</v>
      </c>
    </row>
    <row r="33" spans="1:20">
      <c r="A33">
        <v>-0.66</v>
      </c>
      <c r="B33">
        <v>24.70127</v>
      </c>
      <c r="C33">
        <v>-0.83</v>
      </c>
      <c r="D33">
        <v>12.81392</v>
      </c>
      <c r="E33">
        <v>-0.8100000000000001</v>
      </c>
      <c r="F33">
        <v>14.704782</v>
      </c>
      <c r="G33">
        <v>-0.79</v>
      </c>
      <c r="H33">
        <v>18.515114</v>
      </c>
      <c r="I33">
        <v>-0.78</v>
      </c>
      <c r="J33">
        <v>17.706064</v>
      </c>
      <c r="K33">
        <v>-0.76</v>
      </c>
      <c r="L33">
        <v>23.637466</v>
      </c>
      <c r="M33">
        <v>-0.74</v>
      </c>
      <c r="N33">
        <v>27.979706</v>
      </c>
      <c r="O33">
        <v>-0.72</v>
      </c>
      <c r="P33">
        <v>35.290008</v>
      </c>
      <c r="Q33">
        <v>-0.7</v>
      </c>
      <c r="R33">
        <v>38.469414</v>
      </c>
      <c r="S33">
        <v>-0.68</v>
      </c>
      <c r="T33">
        <v>37.28856399999999</v>
      </c>
    </row>
    <row r="34" spans="1:20">
      <c r="A34">
        <v>-0.65</v>
      </c>
      <c r="B34">
        <v>24.450992</v>
      </c>
      <c r="C34">
        <v>-0.82</v>
      </c>
      <c r="D34">
        <v>15.09386</v>
      </c>
      <c r="E34">
        <v>-0.8</v>
      </c>
      <c r="F34">
        <v>15.099578</v>
      </c>
      <c r="G34">
        <v>-0.78</v>
      </c>
      <c r="H34">
        <v>18.327152</v>
      </c>
      <c r="I34">
        <v>-0.77</v>
      </c>
      <c r="J34">
        <v>19.293884</v>
      </c>
      <c r="K34">
        <v>-0.75</v>
      </c>
      <c r="L34">
        <v>24.530344</v>
      </c>
      <c r="M34">
        <v>-0.73</v>
      </c>
      <c r="N34">
        <v>33.51753</v>
      </c>
      <c r="O34">
        <v>-0.71</v>
      </c>
      <c r="P34">
        <v>37.564482</v>
      </c>
      <c r="Q34">
        <v>-0.6899999999999999</v>
      </c>
      <c r="R34">
        <v>37.19261</v>
      </c>
      <c r="S34">
        <v>-0.67</v>
      </c>
      <c r="T34">
        <v>36.643542</v>
      </c>
    </row>
    <row r="35" spans="1:20">
      <c r="A35">
        <v>-0.64</v>
      </c>
      <c r="B35">
        <v>24.94864</v>
      </c>
      <c r="C35">
        <v>-0.8100000000000001</v>
      </c>
      <c r="D35">
        <v>14.957406</v>
      </c>
      <c r="E35">
        <v>-0.79</v>
      </c>
      <c r="F35">
        <v>17.583854</v>
      </c>
      <c r="G35">
        <v>-0.77</v>
      </c>
      <c r="H35">
        <v>20.162024</v>
      </c>
      <c r="I35">
        <v>-0.76</v>
      </c>
      <c r="J35">
        <v>24.474912</v>
      </c>
      <c r="K35">
        <v>-0.74</v>
      </c>
      <c r="L35">
        <v>27.480374</v>
      </c>
      <c r="M35">
        <v>-0.72</v>
      </c>
      <c r="N35">
        <v>36.73618</v>
      </c>
      <c r="O35">
        <v>-0.7</v>
      </c>
      <c r="P35">
        <v>39.07228199999999</v>
      </c>
      <c r="Q35">
        <v>-0.68</v>
      </c>
      <c r="R35">
        <v>35.126778</v>
      </c>
      <c r="S35">
        <v>-0.66</v>
      </c>
      <c r="T35">
        <v>34.762464</v>
      </c>
    </row>
    <row r="36" spans="1:20">
      <c r="A36">
        <v>-0.63</v>
      </c>
      <c r="B36">
        <v>24.25636</v>
      </c>
      <c r="C36">
        <v>-0.8</v>
      </c>
      <c r="D36">
        <v>15.066798</v>
      </c>
      <c r="E36">
        <v>-0.78</v>
      </c>
      <c r="F36">
        <v>19.643094</v>
      </c>
      <c r="G36">
        <v>-0.76</v>
      </c>
      <c r="H36">
        <v>23.200128</v>
      </c>
      <c r="I36">
        <v>-0.75</v>
      </c>
      <c r="J36">
        <v>25.461304</v>
      </c>
      <c r="K36">
        <v>-0.73</v>
      </c>
      <c r="L36">
        <v>31.94609</v>
      </c>
      <c r="M36">
        <v>-0.71</v>
      </c>
      <c r="N36">
        <v>37.016914</v>
      </c>
      <c r="O36">
        <v>-0.6899999999999999</v>
      </c>
      <c r="P36">
        <v>37.487166</v>
      </c>
      <c r="Q36">
        <v>-0.67</v>
      </c>
      <c r="R36">
        <v>36.615976</v>
      </c>
      <c r="S36">
        <v>-0.65</v>
      </c>
      <c r="T36">
        <v>32.13475200000001</v>
      </c>
    </row>
    <row r="37" spans="1:20">
      <c r="A37">
        <v>-0.62</v>
      </c>
      <c r="B37">
        <v>22.581776</v>
      </c>
      <c r="C37">
        <v>-0.79</v>
      </c>
      <c r="D37">
        <v>15.675962</v>
      </c>
      <c r="E37">
        <v>-0.77</v>
      </c>
      <c r="F37">
        <v>20.680112</v>
      </c>
      <c r="G37">
        <v>-0.75</v>
      </c>
      <c r="H37">
        <v>25.92161</v>
      </c>
      <c r="I37">
        <v>-0.74</v>
      </c>
      <c r="J37">
        <v>28.613204</v>
      </c>
      <c r="K37">
        <v>-0.72</v>
      </c>
      <c r="L37">
        <v>36.896502</v>
      </c>
      <c r="M37">
        <v>-0.7</v>
      </c>
      <c r="N37">
        <v>37.59099</v>
      </c>
      <c r="O37">
        <v>-0.68</v>
      </c>
      <c r="P37">
        <v>35.380128</v>
      </c>
      <c r="Q37">
        <v>-0.66</v>
      </c>
      <c r="R37">
        <v>35.50476</v>
      </c>
      <c r="S37">
        <v>-0.64</v>
      </c>
      <c r="T37">
        <v>31.753594</v>
      </c>
    </row>
    <row r="38" spans="1:20">
      <c r="A38">
        <v>-0.61</v>
      </c>
      <c r="B38">
        <v>23.696948</v>
      </c>
      <c r="C38">
        <v>-0.78</v>
      </c>
      <c r="D38">
        <v>19.33466</v>
      </c>
      <c r="E38">
        <v>-0.76</v>
      </c>
      <c r="F38">
        <v>22.511772</v>
      </c>
      <c r="G38">
        <v>-0.74</v>
      </c>
      <c r="H38">
        <v>29.345798</v>
      </c>
      <c r="I38">
        <v>-0.73</v>
      </c>
      <c r="J38">
        <v>32.005308</v>
      </c>
      <c r="K38">
        <v>-0.71</v>
      </c>
      <c r="L38">
        <v>38.070272</v>
      </c>
      <c r="M38">
        <v>-0.6899999999999999</v>
      </c>
      <c r="N38">
        <v>38.583378</v>
      </c>
      <c r="O38">
        <v>-0.67</v>
      </c>
      <c r="P38">
        <v>34.22059</v>
      </c>
      <c r="Q38">
        <v>-0.65</v>
      </c>
      <c r="R38">
        <v>33.40515</v>
      </c>
      <c r="S38">
        <v>-0.63</v>
      </c>
      <c r="T38">
        <v>32.17823</v>
      </c>
    </row>
    <row r="39" spans="1:20">
      <c r="A39">
        <v>-0.6</v>
      </c>
      <c r="B39">
        <v>25.09702</v>
      </c>
      <c r="C39">
        <v>-0.77</v>
      </c>
      <c r="D39">
        <v>21.200964</v>
      </c>
      <c r="E39">
        <v>-0.75</v>
      </c>
      <c r="F39">
        <v>24.856926</v>
      </c>
      <c r="G39">
        <v>-0.73</v>
      </c>
      <c r="H39">
        <v>32.601202</v>
      </c>
      <c r="I39">
        <v>-0.72</v>
      </c>
      <c r="J39">
        <v>37.167222</v>
      </c>
      <c r="K39">
        <v>-0.7</v>
      </c>
      <c r="L39">
        <v>37.11232800000001</v>
      </c>
      <c r="M39">
        <v>-0.68</v>
      </c>
      <c r="N39">
        <v>36.092074</v>
      </c>
      <c r="O39">
        <v>-0.66</v>
      </c>
      <c r="P39">
        <v>35.33633</v>
      </c>
      <c r="Q39">
        <v>-0.64</v>
      </c>
      <c r="R39">
        <v>31.13535</v>
      </c>
      <c r="S39">
        <v>-0.62</v>
      </c>
      <c r="T39">
        <v>30.684374</v>
      </c>
    </row>
    <row r="40" spans="1:20">
      <c r="A40">
        <v>-0.59</v>
      </c>
      <c r="B40">
        <v>24.59478</v>
      </c>
      <c r="C40">
        <v>-0.76</v>
      </c>
      <c r="D40">
        <v>23.253632</v>
      </c>
      <c r="E40">
        <v>-0.74</v>
      </c>
      <c r="F40">
        <v>29.636886</v>
      </c>
      <c r="G40">
        <v>-0.72</v>
      </c>
      <c r="H40">
        <v>35.439152</v>
      </c>
      <c r="I40">
        <v>-0.71</v>
      </c>
      <c r="J40">
        <v>39.457386</v>
      </c>
      <c r="K40">
        <v>-0.6899999999999999</v>
      </c>
      <c r="L40">
        <v>36.85676</v>
      </c>
      <c r="M40">
        <v>-0.67</v>
      </c>
      <c r="N40">
        <v>35.25798</v>
      </c>
      <c r="O40">
        <v>-0.65</v>
      </c>
      <c r="P40">
        <v>34.241124</v>
      </c>
      <c r="Q40">
        <v>-0.63</v>
      </c>
      <c r="R40">
        <v>31.87265</v>
      </c>
      <c r="S40">
        <v>-0.61</v>
      </c>
      <c r="T40">
        <v>29.943498</v>
      </c>
    </row>
    <row r="41" spans="1:20">
      <c r="A41">
        <v>-0.58</v>
      </c>
      <c r="B41">
        <v>23.933646</v>
      </c>
      <c r="C41">
        <v>-0.75</v>
      </c>
      <c r="D41">
        <v>24.971472</v>
      </c>
      <c r="E41">
        <v>-0.73</v>
      </c>
      <c r="F41">
        <v>33.23803</v>
      </c>
      <c r="G41">
        <v>-0.71</v>
      </c>
      <c r="H41">
        <v>39.46283200000001</v>
      </c>
      <c r="I41">
        <v>-0.7</v>
      </c>
      <c r="J41">
        <v>37.521104</v>
      </c>
      <c r="K41">
        <v>-0.68</v>
      </c>
      <c r="L41">
        <v>37.53299</v>
      </c>
      <c r="M41">
        <v>-0.66</v>
      </c>
      <c r="N41">
        <v>33.223908</v>
      </c>
      <c r="O41">
        <v>-0.64</v>
      </c>
      <c r="P41">
        <v>31.528598</v>
      </c>
      <c r="Q41">
        <v>-0.62</v>
      </c>
      <c r="R41">
        <v>31.201174</v>
      </c>
      <c r="S41">
        <v>-0.6</v>
      </c>
      <c r="T41">
        <v>30.337828</v>
      </c>
    </row>
    <row r="42" spans="1:20">
      <c r="A42">
        <v>-0.57</v>
      </c>
      <c r="B42">
        <v>23.576658</v>
      </c>
      <c r="C42">
        <v>-0.74</v>
      </c>
      <c r="D42">
        <v>28.794694</v>
      </c>
      <c r="E42">
        <v>-0.72</v>
      </c>
      <c r="F42">
        <v>35.61111</v>
      </c>
      <c r="G42">
        <v>-0.7</v>
      </c>
      <c r="H42">
        <v>39.267072</v>
      </c>
      <c r="I42">
        <v>-0.6899999999999999</v>
      </c>
      <c r="J42">
        <v>37.42053</v>
      </c>
      <c r="K42">
        <v>-0.67</v>
      </c>
      <c r="L42">
        <v>36.158344</v>
      </c>
      <c r="M42">
        <v>-0.65</v>
      </c>
      <c r="N42">
        <v>34.747718</v>
      </c>
      <c r="O42">
        <v>-0.63</v>
      </c>
      <c r="P42">
        <v>30.422732</v>
      </c>
      <c r="Q42">
        <v>-0.61</v>
      </c>
      <c r="R42">
        <v>30.41298</v>
      </c>
      <c r="S42">
        <v>-0.59</v>
      </c>
      <c r="T42">
        <v>31.705752</v>
      </c>
    </row>
    <row r="43" spans="1:20">
      <c r="A43">
        <v>-0.5600000000000001</v>
      </c>
      <c r="B43">
        <v>24.832534</v>
      </c>
      <c r="C43">
        <v>-0.73</v>
      </c>
      <c r="D43">
        <v>33.561948</v>
      </c>
      <c r="E43">
        <v>-0.71</v>
      </c>
      <c r="F43">
        <v>37.469464</v>
      </c>
      <c r="G43">
        <v>-0.6899999999999999</v>
      </c>
      <c r="H43">
        <v>37.446138</v>
      </c>
      <c r="I43">
        <v>-0.68</v>
      </c>
      <c r="J43">
        <v>36.693104</v>
      </c>
      <c r="K43">
        <v>-0.66</v>
      </c>
      <c r="L43">
        <v>33.66481</v>
      </c>
      <c r="M43">
        <v>-0.64</v>
      </c>
      <c r="N43">
        <v>33.004442</v>
      </c>
      <c r="O43">
        <v>-0.62</v>
      </c>
      <c r="P43">
        <v>31.43126</v>
      </c>
      <c r="Q43">
        <v>-0.6</v>
      </c>
      <c r="R43">
        <v>29.704306</v>
      </c>
      <c r="S43">
        <v>-0.58</v>
      </c>
      <c r="T43">
        <v>30.679928</v>
      </c>
    </row>
    <row r="44" spans="1:20">
      <c r="A44">
        <v>-0.55</v>
      </c>
      <c r="B44">
        <v>25.25612</v>
      </c>
      <c r="C44">
        <v>-0.72</v>
      </c>
      <c r="D44">
        <v>36.733816</v>
      </c>
      <c r="E44">
        <v>-0.7</v>
      </c>
      <c r="F44">
        <v>40.460312</v>
      </c>
      <c r="G44">
        <v>-0.68</v>
      </c>
      <c r="H44">
        <v>35.696926</v>
      </c>
      <c r="I44">
        <v>-0.67</v>
      </c>
      <c r="J44">
        <v>36.529918</v>
      </c>
      <c r="K44">
        <v>-0.65</v>
      </c>
      <c r="L44">
        <v>33.323008</v>
      </c>
      <c r="M44">
        <v>-0.63</v>
      </c>
      <c r="N44">
        <v>30.889618</v>
      </c>
      <c r="O44">
        <v>-0.61</v>
      </c>
      <c r="P44">
        <v>31.12377</v>
      </c>
      <c r="Q44">
        <v>-0.59</v>
      </c>
      <c r="R44">
        <v>30.097712</v>
      </c>
      <c r="S44">
        <v>-0.57</v>
      </c>
      <c r="T44">
        <v>29.063906</v>
      </c>
    </row>
    <row r="45" spans="1:20">
      <c r="A45">
        <v>-0.54</v>
      </c>
      <c r="B45">
        <v>24.53837</v>
      </c>
      <c r="C45">
        <v>-0.71</v>
      </c>
      <c r="D45">
        <v>38.070236</v>
      </c>
      <c r="E45">
        <v>-0.6899999999999999</v>
      </c>
      <c r="F45">
        <v>38.480202</v>
      </c>
      <c r="G45">
        <v>-0.67</v>
      </c>
      <c r="H45">
        <v>36.518618</v>
      </c>
      <c r="I45">
        <v>-0.66</v>
      </c>
      <c r="J45">
        <v>33.802094</v>
      </c>
      <c r="K45">
        <v>-0.64</v>
      </c>
      <c r="L45">
        <v>33.62390000000001</v>
      </c>
      <c r="M45">
        <v>-0.62</v>
      </c>
      <c r="N45">
        <v>29.624448</v>
      </c>
      <c r="O45">
        <v>-0.6</v>
      </c>
      <c r="P45">
        <v>29.586912</v>
      </c>
      <c r="Q45">
        <v>-0.58</v>
      </c>
      <c r="R45">
        <v>31.853212</v>
      </c>
      <c r="S45">
        <v>-0.5600000000000001</v>
      </c>
      <c r="T45">
        <v>29.183892</v>
      </c>
    </row>
    <row r="46" spans="1:20">
      <c r="A46">
        <v>-0.53</v>
      </c>
      <c r="B46">
        <v>23.616268</v>
      </c>
      <c r="C46">
        <v>-0.7</v>
      </c>
      <c r="D46">
        <v>38.22462</v>
      </c>
      <c r="E46">
        <v>-0.68</v>
      </c>
      <c r="F46">
        <v>36.221582</v>
      </c>
      <c r="G46">
        <v>-0.66</v>
      </c>
      <c r="H46">
        <v>35.098178</v>
      </c>
      <c r="I46">
        <v>-0.65</v>
      </c>
      <c r="J46">
        <v>32.446798</v>
      </c>
      <c r="K46">
        <v>-0.63</v>
      </c>
      <c r="L46">
        <v>32.014242</v>
      </c>
      <c r="M46">
        <v>-0.61</v>
      </c>
      <c r="N46">
        <v>31.526408</v>
      </c>
      <c r="O46">
        <v>-0.59</v>
      </c>
      <c r="P46">
        <v>29.138906</v>
      </c>
      <c r="Q46">
        <v>-0.57</v>
      </c>
      <c r="R46">
        <v>30.214904</v>
      </c>
      <c r="S46">
        <v>-0.55</v>
      </c>
      <c r="T46">
        <v>31.355756</v>
      </c>
    </row>
    <row r="47" spans="1:20">
      <c r="A47">
        <v>-0.52</v>
      </c>
      <c r="B47">
        <v>25.88492</v>
      </c>
      <c r="C47">
        <v>-0.6899999999999999</v>
      </c>
      <c r="D47">
        <v>39.410622</v>
      </c>
      <c r="E47">
        <v>-0.67</v>
      </c>
      <c r="F47">
        <v>34.755134</v>
      </c>
      <c r="G47">
        <v>-0.65</v>
      </c>
      <c r="H47">
        <v>32.80099199999999</v>
      </c>
      <c r="I47">
        <v>-0.64</v>
      </c>
      <c r="J47">
        <v>32.44584999999999</v>
      </c>
      <c r="K47">
        <v>-0.62</v>
      </c>
      <c r="L47">
        <v>30.353762</v>
      </c>
      <c r="M47">
        <v>-0.6</v>
      </c>
      <c r="N47">
        <v>30.83905</v>
      </c>
      <c r="O47">
        <v>-0.58</v>
      </c>
      <c r="P47">
        <v>30.046488</v>
      </c>
      <c r="Q47">
        <v>-0.5600000000000001</v>
      </c>
      <c r="R47">
        <v>29.39261</v>
      </c>
      <c r="S47">
        <v>-0.54</v>
      </c>
      <c r="T47">
        <v>30.000848</v>
      </c>
    </row>
    <row r="48" spans="1:20">
      <c r="A48">
        <v>-0.51</v>
      </c>
      <c r="B48">
        <v>26.558222</v>
      </c>
      <c r="C48">
        <v>-0.68</v>
      </c>
      <c r="D48">
        <v>36.57979</v>
      </c>
      <c r="E48">
        <v>-0.66</v>
      </c>
      <c r="F48">
        <v>35.53663400000001</v>
      </c>
      <c r="G48">
        <v>-0.64</v>
      </c>
      <c r="H48">
        <v>31.222066</v>
      </c>
      <c r="I48">
        <v>-0.63</v>
      </c>
      <c r="J48">
        <v>31.828172</v>
      </c>
      <c r="K48">
        <v>-0.61</v>
      </c>
      <c r="L48">
        <v>29.604342</v>
      </c>
      <c r="M48">
        <v>-0.59</v>
      </c>
      <c r="N48">
        <v>30.052472</v>
      </c>
      <c r="O48">
        <v>-0.57</v>
      </c>
      <c r="P48">
        <v>31.80152</v>
      </c>
      <c r="Q48">
        <v>-0.55</v>
      </c>
      <c r="R48">
        <v>29.33654</v>
      </c>
      <c r="S48">
        <v>-0.53</v>
      </c>
      <c r="T48">
        <v>28.654586</v>
      </c>
    </row>
    <row r="49" spans="1:20">
      <c r="A49">
        <v>-0.5</v>
      </c>
      <c r="B49">
        <v>23.282116</v>
      </c>
      <c r="C49">
        <v>-0.67</v>
      </c>
      <c r="D49">
        <v>34.44644599999999</v>
      </c>
      <c r="E49">
        <v>-0.65</v>
      </c>
      <c r="F49">
        <v>33.527834</v>
      </c>
      <c r="G49">
        <v>-0.63</v>
      </c>
      <c r="H49">
        <v>31.7481</v>
      </c>
      <c r="I49">
        <v>-0.62</v>
      </c>
      <c r="J49">
        <v>30.938382</v>
      </c>
      <c r="K49">
        <v>-0.6</v>
      </c>
      <c r="L49">
        <v>31.492562</v>
      </c>
      <c r="M49">
        <v>-0.58</v>
      </c>
      <c r="N49">
        <v>29.393578</v>
      </c>
      <c r="O49">
        <v>-0.5600000000000001</v>
      </c>
      <c r="P49">
        <v>29.615626</v>
      </c>
      <c r="Q49">
        <v>-0.54</v>
      </c>
      <c r="R49">
        <v>30.481016</v>
      </c>
      <c r="S49">
        <v>-0.52</v>
      </c>
      <c r="T49">
        <v>29.204028</v>
      </c>
    </row>
    <row r="50" spans="1:20">
      <c r="A50">
        <v>-0.51</v>
      </c>
      <c r="B50">
        <v>18.657536</v>
      </c>
      <c r="C50">
        <v>-0.66</v>
      </c>
      <c r="D50">
        <v>32.807498</v>
      </c>
      <c r="E50">
        <v>-0.64</v>
      </c>
      <c r="F50">
        <v>31.129536</v>
      </c>
      <c r="G50">
        <v>-0.62</v>
      </c>
      <c r="H50">
        <v>32.086658</v>
      </c>
      <c r="I50">
        <v>-0.61</v>
      </c>
      <c r="J50">
        <v>30.251994</v>
      </c>
      <c r="K50">
        <v>-0.59</v>
      </c>
      <c r="L50">
        <v>30.941396</v>
      </c>
      <c r="M50">
        <v>-0.57</v>
      </c>
      <c r="N50">
        <v>30.675376</v>
      </c>
      <c r="O50">
        <v>-0.55</v>
      </c>
      <c r="P50">
        <v>29.007224</v>
      </c>
      <c r="Q50">
        <v>-0.53</v>
      </c>
      <c r="R50">
        <v>29.632372</v>
      </c>
      <c r="S50">
        <v>-0.51</v>
      </c>
      <c r="T50">
        <v>31.184366</v>
      </c>
    </row>
    <row r="51" spans="1:20">
      <c r="A51">
        <v>-0.52</v>
      </c>
      <c r="B51">
        <v>16.84163</v>
      </c>
      <c r="C51">
        <v>-0.65</v>
      </c>
      <c r="D51">
        <v>34.308408</v>
      </c>
      <c r="E51">
        <v>-0.63</v>
      </c>
      <c r="F51">
        <v>30.005502</v>
      </c>
      <c r="G51">
        <v>-0.61</v>
      </c>
      <c r="H51">
        <v>30.485638</v>
      </c>
      <c r="I51">
        <v>-0.6</v>
      </c>
      <c r="J51">
        <v>29.765612</v>
      </c>
      <c r="K51">
        <v>-0.58</v>
      </c>
      <c r="L51">
        <v>29.508226</v>
      </c>
      <c r="M51">
        <v>-0.5600000000000001</v>
      </c>
      <c r="N51">
        <v>30.460948</v>
      </c>
      <c r="O51">
        <v>-0.54</v>
      </c>
      <c r="P51">
        <v>29.62402</v>
      </c>
      <c r="Q51">
        <v>-0.52</v>
      </c>
      <c r="R51">
        <v>29.23238</v>
      </c>
      <c r="S51">
        <v>-0.5</v>
      </c>
      <c r="T51">
        <v>27.764612</v>
      </c>
    </row>
    <row r="52" spans="1:20">
      <c r="A52">
        <v>-0.53</v>
      </c>
      <c r="B52">
        <v>14.559668</v>
      </c>
      <c r="C52">
        <v>-0.64</v>
      </c>
      <c r="D52">
        <v>32.452296</v>
      </c>
      <c r="E52">
        <v>-0.62</v>
      </c>
      <c r="F52">
        <v>31.947848</v>
      </c>
      <c r="G52">
        <v>-0.6</v>
      </c>
      <c r="H52">
        <v>29.119818</v>
      </c>
      <c r="I52">
        <v>-0.59</v>
      </c>
      <c r="J52">
        <v>30.634016</v>
      </c>
      <c r="K52">
        <v>-0.57</v>
      </c>
      <c r="L52">
        <v>28.93817</v>
      </c>
      <c r="M52">
        <v>-0.55</v>
      </c>
      <c r="N52">
        <v>29.035734</v>
      </c>
      <c r="O52">
        <v>-0.53</v>
      </c>
      <c r="P52">
        <v>31.234566</v>
      </c>
      <c r="Q52">
        <v>-0.51</v>
      </c>
      <c r="R52">
        <v>29.596286</v>
      </c>
      <c r="S52">
        <v>-0.51</v>
      </c>
      <c r="T52">
        <v>21.459958</v>
      </c>
    </row>
    <row r="53" spans="1:20">
      <c r="A53">
        <v>-0.54</v>
      </c>
      <c r="B53">
        <v>11.93591</v>
      </c>
      <c r="C53">
        <v>-0.63</v>
      </c>
      <c r="D53">
        <v>30.831012</v>
      </c>
      <c r="E53">
        <v>-0.61</v>
      </c>
      <c r="F53">
        <v>31.49266</v>
      </c>
      <c r="G53">
        <v>-0.59</v>
      </c>
      <c r="H53">
        <v>30.322456</v>
      </c>
      <c r="I53">
        <v>-0.58</v>
      </c>
      <c r="J53">
        <v>29.980018</v>
      </c>
      <c r="K53">
        <v>-0.5600000000000001</v>
      </c>
      <c r="L53">
        <v>30.73389</v>
      </c>
      <c r="M53">
        <v>-0.54</v>
      </c>
      <c r="N53">
        <v>28.901664</v>
      </c>
      <c r="O53">
        <v>-0.52</v>
      </c>
      <c r="P53">
        <v>29.979278</v>
      </c>
      <c r="Q53">
        <v>-0.5</v>
      </c>
      <c r="R53">
        <v>29.12428</v>
      </c>
      <c r="S53">
        <v>-0.52</v>
      </c>
      <c r="T53">
        <v>19.807146</v>
      </c>
    </row>
    <row r="54" spans="1:20">
      <c r="A54">
        <v>-0.55</v>
      </c>
      <c r="B54">
        <v>11.695946</v>
      </c>
      <c r="C54">
        <v>-0.62</v>
      </c>
      <c r="D54">
        <v>30.561902</v>
      </c>
      <c r="E54">
        <v>-0.6</v>
      </c>
      <c r="F54">
        <v>30.312084</v>
      </c>
      <c r="G54">
        <v>-0.58</v>
      </c>
      <c r="H54">
        <v>30.748142</v>
      </c>
      <c r="I54">
        <v>-0.57</v>
      </c>
      <c r="J54">
        <v>28.8006</v>
      </c>
      <c r="K54">
        <v>-0.55</v>
      </c>
      <c r="L54">
        <v>30.831658</v>
      </c>
      <c r="M54">
        <v>-0.53</v>
      </c>
      <c r="N54">
        <v>29.544938</v>
      </c>
      <c r="O54">
        <v>-0.51</v>
      </c>
      <c r="P54">
        <v>29.313654</v>
      </c>
      <c r="Q54">
        <v>-0.51</v>
      </c>
      <c r="R54">
        <v>20.953042</v>
      </c>
      <c r="S54">
        <v>-0.53</v>
      </c>
      <c r="T54">
        <v>18.679656</v>
      </c>
    </row>
    <row r="55" spans="1:20">
      <c r="A55">
        <v>-0.5600000000000001</v>
      </c>
      <c r="B55">
        <v>12.159522</v>
      </c>
      <c r="C55">
        <v>-0.61</v>
      </c>
      <c r="D55">
        <v>32.149434</v>
      </c>
      <c r="E55">
        <v>-0.59</v>
      </c>
      <c r="F55">
        <v>29.185652</v>
      </c>
      <c r="G55">
        <v>-0.57</v>
      </c>
      <c r="H55">
        <v>30.0441</v>
      </c>
      <c r="I55">
        <v>-0.5600000000000001</v>
      </c>
      <c r="J55">
        <v>29.031144</v>
      </c>
      <c r="K55">
        <v>-0.54</v>
      </c>
      <c r="L55">
        <v>29.70151</v>
      </c>
      <c r="M55">
        <v>-0.52</v>
      </c>
      <c r="N55">
        <v>31.17143</v>
      </c>
      <c r="O55">
        <v>-0.5</v>
      </c>
      <c r="P55">
        <v>27.838596</v>
      </c>
      <c r="Q55">
        <v>-0.52</v>
      </c>
      <c r="R55">
        <v>18.666096</v>
      </c>
      <c r="S55">
        <v>-0.54</v>
      </c>
      <c r="T55">
        <v>15.198418</v>
      </c>
    </row>
    <row r="56" spans="1:20">
      <c r="A56">
        <v>-0.57</v>
      </c>
      <c r="B56">
        <v>10.5086418</v>
      </c>
      <c r="C56">
        <v>-0.6</v>
      </c>
      <c r="D56">
        <v>30.751998</v>
      </c>
      <c r="E56">
        <v>-0.58</v>
      </c>
      <c r="F56">
        <v>30.173738</v>
      </c>
      <c r="G56">
        <v>-0.5600000000000001</v>
      </c>
      <c r="H56">
        <v>28.913544</v>
      </c>
      <c r="I56">
        <v>-0.55</v>
      </c>
      <c r="J56">
        <v>31.340912</v>
      </c>
      <c r="K56">
        <v>-0.53</v>
      </c>
      <c r="L56">
        <v>28.93231</v>
      </c>
      <c r="M56">
        <v>-0.51</v>
      </c>
      <c r="N56">
        <v>30.02804</v>
      </c>
      <c r="O56">
        <v>-0.51</v>
      </c>
      <c r="P56">
        <v>22.647454</v>
      </c>
      <c r="Q56">
        <v>-0.53</v>
      </c>
      <c r="R56">
        <v>17.613064</v>
      </c>
      <c r="S56">
        <v>-0.55</v>
      </c>
      <c r="T56">
        <v>13.868534</v>
      </c>
    </row>
    <row r="57" spans="1:20">
      <c r="A57">
        <v>-0.58</v>
      </c>
      <c r="B57">
        <v>9.3074046</v>
      </c>
      <c r="C57">
        <v>-0.59</v>
      </c>
      <c r="D57">
        <v>29.171304</v>
      </c>
      <c r="E57">
        <v>-0.57</v>
      </c>
      <c r="F57">
        <v>30.76115</v>
      </c>
      <c r="G57">
        <v>-0.55</v>
      </c>
      <c r="H57">
        <v>28.818916</v>
      </c>
      <c r="I57">
        <v>-0.54</v>
      </c>
      <c r="J57">
        <v>30.088558</v>
      </c>
      <c r="K57">
        <v>-0.52</v>
      </c>
      <c r="L57">
        <v>30.47256</v>
      </c>
      <c r="M57">
        <v>-0.5</v>
      </c>
      <c r="N57">
        <v>28.336794</v>
      </c>
      <c r="O57">
        <v>-0.52</v>
      </c>
      <c r="P57">
        <v>18.79929</v>
      </c>
      <c r="Q57">
        <v>-0.54</v>
      </c>
      <c r="R57">
        <v>16.419776</v>
      </c>
      <c r="S57">
        <v>-0.5600000000000001</v>
      </c>
      <c r="T57">
        <v>13.309604</v>
      </c>
    </row>
    <row r="58" spans="1:20">
      <c r="A58">
        <v>-0.59</v>
      </c>
      <c r="B58">
        <v>9.174125800000001</v>
      </c>
      <c r="C58">
        <v>-0.58</v>
      </c>
      <c r="D58">
        <v>28.903906</v>
      </c>
      <c r="E58">
        <v>-0.5600000000000001</v>
      </c>
      <c r="F58">
        <v>28.827384</v>
      </c>
      <c r="G58">
        <v>-0.54</v>
      </c>
      <c r="H58">
        <v>30.742376</v>
      </c>
      <c r="I58">
        <v>-0.53</v>
      </c>
      <c r="J58">
        <v>29.58913</v>
      </c>
      <c r="K58">
        <v>-0.51</v>
      </c>
      <c r="L58">
        <v>30.426522</v>
      </c>
      <c r="M58">
        <v>-0.51</v>
      </c>
      <c r="N58">
        <v>23.4619</v>
      </c>
      <c r="O58">
        <v>-0.53</v>
      </c>
      <c r="P58">
        <v>16.880676</v>
      </c>
      <c r="Q58">
        <v>-0.55</v>
      </c>
      <c r="R58">
        <v>13.645582</v>
      </c>
      <c r="S58">
        <v>-0.57</v>
      </c>
      <c r="T58">
        <v>13.490868</v>
      </c>
    </row>
    <row r="59" spans="1:20">
      <c r="A59">
        <v>-0.6</v>
      </c>
      <c r="B59">
        <v>9.5930698</v>
      </c>
      <c r="C59">
        <v>-0.57</v>
      </c>
      <c r="D59">
        <v>30.041456</v>
      </c>
      <c r="E59">
        <v>-0.55</v>
      </c>
      <c r="F59">
        <v>28.452088</v>
      </c>
      <c r="G59">
        <v>-0.53</v>
      </c>
      <c r="H59">
        <v>29.75254</v>
      </c>
      <c r="I59">
        <v>-0.52</v>
      </c>
      <c r="J59">
        <v>28.01462</v>
      </c>
      <c r="K59">
        <v>-0.5</v>
      </c>
      <c r="L59">
        <v>27.990652</v>
      </c>
      <c r="M59">
        <v>-0.52</v>
      </c>
      <c r="N59">
        <v>19.54708</v>
      </c>
      <c r="O59">
        <v>-0.54</v>
      </c>
      <c r="P59">
        <v>16.141592</v>
      </c>
      <c r="Q59">
        <v>-0.5600000000000001</v>
      </c>
      <c r="R59">
        <v>12.038622</v>
      </c>
      <c r="S59">
        <v>-0.58</v>
      </c>
      <c r="T59">
        <v>11.5809586</v>
      </c>
    </row>
    <row r="60" spans="1:20">
      <c r="A60">
        <v>-0.61</v>
      </c>
      <c r="B60">
        <v>9.380139400000001</v>
      </c>
      <c r="C60">
        <v>-0.5600000000000001</v>
      </c>
      <c r="D60">
        <v>30.20043</v>
      </c>
      <c r="E60">
        <v>-0.54</v>
      </c>
      <c r="F60">
        <v>29.969428</v>
      </c>
      <c r="G60">
        <v>-0.52</v>
      </c>
      <c r="H60">
        <v>28.76939</v>
      </c>
      <c r="I60">
        <v>-0.51</v>
      </c>
      <c r="J60">
        <v>30.608074</v>
      </c>
      <c r="K60">
        <v>-0.51</v>
      </c>
      <c r="L60">
        <v>22.503414</v>
      </c>
      <c r="M60">
        <v>-0.53</v>
      </c>
      <c r="N60">
        <v>16.96703</v>
      </c>
      <c r="O60">
        <v>-0.55</v>
      </c>
      <c r="P60">
        <v>15.156744</v>
      </c>
      <c r="Q60">
        <v>-0.57</v>
      </c>
      <c r="R60">
        <v>12.76478</v>
      </c>
      <c r="S60">
        <v>-0.59</v>
      </c>
      <c r="T60">
        <v>10.4894396</v>
      </c>
    </row>
    <row r="61" spans="1:20">
      <c r="A61">
        <v>-0.62</v>
      </c>
      <c r="B61">
        <v>6.6664814</v>
      </c>
      <c r="C61">
        <v>-0.55</v>
      </c>
      <c r="D61">
        <v>28.814642</v>
      </c>
      <c r="E61">
        <v>-0.53</v>
      </c>
      <c r="F61">
        <v>31.507724</v>
      </c>
      <c r="G61">
        <v>-0.51</v>
      </c>
      <c r="H61">
        <v>29.471266</v>
      </c>
      <c r="I61">
        <v>-0.5</v>
      </c>
      <c r="J61">
        <v>27.182744</v>
      </c>
      <c r="K61">
        <v>-0.52</v>
      </c>
      <c r="L61">
        <v>20.759308</v>
      </c>
      <c r="M61">
        <v>-0.54</v>
      </c>
      <c r="N61">
        <v>15.013988</v>
      </c>
      <c r="O61">
        <v>-0.5600000000000001</v>
      </c>
      <c r="P61">
        <v>12.364588</v>
      </c>
      <c r="Q61">
        <v>-0.58</v>
      </c>
      <c r="R61">
        <v>12.702192</v>
      </c>
      <c r="S61">
        <v>-0.6</v>
      </c>
      <c r="T61">
        <v>10.0966922</v>
      </c>
    </row>
    <row r="62" spans="1:20">
      <c r="A62">
        <v>-0.63</v>
      </c>
      <c r="B62">
        <v>7.2526882</v>
      </c>
      <c r="C62">
        <v>-0.54</v>
      </c>
      <c r="D62">
        <v>27.316884</v>
      </c>
      <c r="E62">
        <v>-0.52</v>
      </c>
      <c r="F62">
        <v>29.158926</v>
      </c>
      <c r="G62">
        <v>-0.5</v>
      </c>
      <c r="H62">
        <v>28.211408</v>
      </c>
      <c r="I62">
        <v>-0.51</v>
      </c>
      <c r="J62">
        <v>21.07478</v>
      </c>
      <c r="K62">
        <v>-0.53</v>
      </c>
      <c r="L62">
        <v>18.565766</v>
      </c>
      <c r="M62">
        <v>-0.55</v>
      </c>
      <c r="N62">
        <v>14.691198</v>
      </c>
      <c r="O62">
        <v>-0.57</v>
      </c>
      <c r="P62">
        <v>12.185544</v>
      </c>
      <c r="Q62">
        <v>-0.59</v>
      </c>
      <c r="R62">
        <v>10.6373706</v>
      </c>
      <c r="S62">
        <v>-0.61</v>
      </c>
      <c r="T62">
        <v>10.3857498</v>
      </c>
    </row>
    <row r="63" spans="1:20">
      <c r="A63">
        <v>-0.64</v>
      </c>
      <c r="B63">
        <v>7.0807384</v>
      </c>
      <c r="C63">
        <v>-0.53</v>
      </c>
      <c r="D63">
        <v>29.674186</v>
      </c>
      <c r="E63">
        <v>-0.51</v>
      </c>
      <c r="F63">
        <v>29.282374</v>
      </c>
      <c r="G63">
        <v>-0.51</v>
      </c>
      <c r="H63">
        <v>20.515128</v>
      </c>
      <c r="I63">
        <v>-0.52</v>
      </c>
      <c r="J63">
        <v>19.309484</v>
      </c>
      <c r="K63">
        <v>-0.54</v>
      </c>
      <c r="L63">
        <v>14.499852</v>
      </c>
      <c r="M63">
        <v>-0.5600000000000001</v>
      </c>
      <c r="N63">
        <v>13.568864</v>
      </c>
      <c r="O63">
        <v>-0.58</v>
      </c>
      <c r="P63">
        <v>12.181062</v>
      </c>
      <c r="Q63">
        <v>-0.6</v>
      </c>
      <c r="R63">
        <v>9.2082464</v>
      </c>
      <c r="S63">
        <v>-0.62</v>
      </c>
      <c r="T63">
        <v>9.024984399999999</v>
      </c>
    </row>
    <row r="64" spans="1:20">
      <c r="A64">
        <v>-0.65</v>
      </c>
      <c r="B64">
        <v>6.784184000000001</v>
      </c>
      <c r="C64">
        <v>-0.52</v>
      </c>
      <c r="D64">
        <v>30.242622</v>
      </c>
      <c r="E64">
        <v>-0.5</v>
      </c>
      <c r="F64">
        <v>27.798018</v>
      </c>
      <c r="G64">
        <v>-0.52</v>
      </c>
      <c r="H64">
        <v>18.17834</v>
      </c>
      <c r="I64">
        <v>-0.53</v>
      </c>
      <c r="J64">
        <v>18.476098</v>
      </c>
      <c r="K64">
        <v>-0.55</v>
      </c>
      <c r="L64">
        <v>14.842726</v>
      </c>
      <c r="M64">
        <v>-0.57</v>
      </c>
      <c r="N64">
        <v>11.1027402</v>
      </c>
      <c r="O64">
        <v>-0.59</v>
      </c>
      <c r="P64">
        <v>11.558836</v>
      </c>
      <c r="Q64">
        <v>-0.61</v>
      </c>
      <c r="R64">
        <v>9.43411</v>
      </c>
      <c r="S64">
        <v>-0.63</v>
      </c>
      <c r="T64">
        <v>6.771089399999999</v>
      </c>
    </row>
    <row r="65" spans="1:20">
      <c r="A65">
        <v>-0.66</v>
      </c>
      <c r="B65">
        <v>5.7808392</v>
      </c>
      <c r="C65">
        <v>-0.51</v>
      </c>
      <c r="D65">
        <v>29.259554</v>
      </c>
      <c r="E65">
        <v>-0.51</v>
      </c>
      <c r="F65">
        <v>22.52197</v>
      </c>
      <c r="G65">
        <v>-0.53</v>
      </c>
      <c r="H65">
        <v>17.165056</v>
      </c>
      <c r="I65">
        <v>-0.54</v>
      </c>
      <c r="J65">
        <v>15.158166</v>
      </c>
      <c r="K65">
        <v>-0.5600000000000001</v>
      </c>
      <c r="L65">
        <v>14.137604</v>
      </c>
      <c r="M65">
        <v>-0.58</v>
      </c>
      <c r="N65">
        <v>10.9739342</v>
      </c>
      <c r="O65">
        <v>-0.6</v>
      </c>
      <c r="P65">
        <v>9.483322599999999</v>
      </c>
      <c r="Q65">
        <v>-0.62</v>
      </c>
      <c r="R65">
        <v>9.859680600000001</v>
      </c>
      <c r="S65">
        <v>-0.64</v>
      </c>
      <c r="T65">
        <v>7.548850999999999</v>
      </c>
    </row>
    <row r="66" spans="1:20">
      <c r="A66">
        <v>-0.67</v>
      </c>
      <c r="B66">
        <v>4.5304824</v>
      </c>
      <c r="C66">
        <v>-0.5</v>
      </c>
      <c r="D66">
        <v>27.367846</v>
      </c>
      <c r="E66">
        <v>-0.52</v>
      </c>
      <c r="F66">
        <v>18.114752</v>
      </c>
      <c r="G66">
        <v>-0.54</v>
      </c>
      <c r="H66">
        <v>16.76414</v>
      </c>
      <c r="I66">
        <v>-0.55</v>
      </c>
      <c r="J66">
        <v>14.27949</v>
      </c>
      <c r="K66">
        <v>-0.57</v>
      </c>
      <c r="L66">
        <v>13.33266</v>
      </c>
      <c r="M66">
        <v>-0.59</v>
      </c>
      <c r="N66">
        <v>11.0265574</v>
      </c>
      <c r="O66">
        <v>-0.61</v>
      </c>
      <c r="P66">
        <v>8.658454000000001</v>
      </c>
      <c r="Q66">
        <v>-0.63</v>
      </c>
      <c r="R66">
        <v>8.2982774</v>
      </c>
      <c r="S66">
        <v>-0.65</v>
      </c>
      <c r="T66">
        <v>8.276586399999999</v>
      </c>
    </row>
    <row r="67" spans="1:20">
      <c r="A67">
        <v>-0.68</v>
      </c>
      <c r="B67">
        <v>5.7900242</v>
      </c>
      <c r="C67">
        <v>-0.51</v>
      </c>
      <c r="D67">
        <v>22.944126</v>
      </c>
      <c r="E67">
        <v>-0.53</v>
      </c>
      <c r="F67">
        <v>16.36324</v>
      </c>
      <c r="G67">
        <v>-0.55</v>
      </c>
      <c r="H67">
        <v>13.310542</v>
      </c>
      <c r="I67">
        <v>-0.5600000000000001</v>
      </c>
      <c r="J67">
        <v>14.419356</v>
      </c>
      <c r="K67">
        <v>-0.58</v>
      </c>
      <c r="L67">
        <v>10.731092</v>
      </c>
      <c r="M67">
        <v>-0.6</v>
      </c>
      <c r="N67">
        <v>10.9502388</v>
      </c>
      <c r="O67">
        <v>-0.62</v>
      </c>
      <c r="P67">
        <v>9.292837199999999</v>
      </c>
      <c r="Q67">
        <v>-0.64</v>
      </c>
      <c r="R67">
        <v>7.041008</v>
      </c>
      <c r="S67">
        <v>-0.66</v>
      </c>
      <c r="T67">
        <v>8.028504</v>
      </c>
    </row>
    <row r="68" spans="1:20">
      <c r="A68">
        <v>-0.6899999999999999</v>
      </c>
      <c r="B68">
        <v>5.758961999999999</v>
      </c>
      <c r="C68">
        <v>-0.52</v>
      </c>
      <c r="D68">
        <v>18.932632</v>
      </c>
      <c r="E68">
        <v>-0.54</v>
      </c>
      <c r="F68">
        <v>15.74177</v>
      </c>
      <c r="G68">
        <v>-0.5600000000000001</v>
      </c>
      <c r="H68">
        <v>12.647322</v>
      </c>
      <c r="I68">
        <v>-0.57</v>
      </c>
      <c r="J68">
        <v>13.231992</v>
      </c>
      <c r="K68">
        <v>-0.59</v>
      </c>
      <c r="L68">
        <v>10.797018</v>
      </c>
      <c r="M68">
        <v>-0.61</v>
      </c>
      <c r="N68">
        <v>9.3591418</v>
      </c>
      <c r="O68">
        <v>-0.63</v>
      </c>
      <c r="P68">
        <v>10.116212</v>
      </c>
      <c r="Q68">
        <v>-0.65</v>
      </c>
      <c r="R68">
        <v>7.0930202</v>
      </c>
      <c r="S68">
        <v>-0.67</v>
      </c>
      <c r="T68">
        <v>5.891473</v>
      </c>
    </row>
    <row r="69" spans="1:20">
      <c r="A69">
        <v>-0.7</v>
      </c>
      <c r="B69">
        <v>3.3362006</v>
      </c>
      <c r="C69">
        <v>-0.53</v>
      </c>
      <c r="D69">
        <v>15.459268</v>
      </c>
      <c r="E69">
        <v>-0.55</v>
      </c>
      <c r="F69">
        <v>14.859488</v>
      </c>
      <c r="G69">
        <v>-0.57</v>
      </c>
      <c r="H69">
        <v>12.521158</v>
      </c>
      <c r="I69">
        <v>-0.58</v>
      </c>
      <c r="J69">
        <v>11.052418</v>
      </c>
      <c r="K69">
        <v>-0.6</v>
      </c>
      <c r="L69">
        <v>10.812036</v>
      </c>
      <c r="M69">
        <v>-0.62</v>
      </c>
      <c r="N69">
        <v>8.5669874</v>
      </c>
      <c r="O69">
        <v>-0.64</v>
      </c>
      <c r="P69">
        <v>7.6229034</v>
      </c>
      <c r="Q69">
        <v>-0.66</v>
      </c>
      <c r="R69">
        <v>7.8491502</v>
      </c>
      <c r="S69">
        <v>-0.68</v>
      </c>
      <c r="T69">
        <v>5.5057696</v>
      </c>
    </row>
    <row r="70" spans="1:20">
      <c r="A70">
        <v>-0.71</v>
      </c>
      <c r="B70">
        <v>2.7920932</v>
      </c>
      <c r="C70">
        <v>-0.54</v>
      </c>
      <c r="D70">
        <v>15.358968</v>
      </c>
      <c r="E70">
        <v>-0.5600000000000001</v>
      </c>
      <c r="F70">
        <v>12.777052</v>
      </c>
      <c r="G70">
        <v>-0.58</v>
      </c>
      <c r="H70">
        <v>12.304944</v>
      </c>
      <c r="I70">
        <v>-0.59</v>
      </c>
      <c r="J70">
        <v>9.629009399999999</v>
      </c>
      <c r="K70">
        <v>-0.61</v>
      </c>
      <c r="L70">
        <v>10.2507536</v>
      </c>
      <c r="M70">
        <v>-0.63</v>
      </c>
      <c r="N70">
        <v>8.688094</v>
      </c>
      <c r="O70">
        <v>-0.65</v>
      </c>
      <c r="P70">
        <v>6.394473000000001</v>
      </c>
      <c r="Q70">
        <v>-0.67</v>
      </c>
      <c r="R70">
        <v>7.2137326</v>
      </c>
      <c r="S70">
        <v>-0.6899999999999999</v>
      </c>
      <c r="T70">
        <v>6.7742114</v>
      </c>
    </row>
    <row r="71" spans="1:20">
      <c r="A71">
        <v>-0.72</v>
      </c>
      <c r="B71">
        <v>3.7442476</v>
      </c>
      <c r="C71">
        <v>-0.55</v>
      </c>
      <c r="D71">
        <v>14.882544</v>
      </c>
      <c r="E71">
        <v>-0.57</v>
      </c>
      <c r="F71">
        <v>11.99274</v>
      </c>
      <c r="G71">
        <v>-0.59</v>
      </c>
      <c r="H71">
        <v>10.2335632</v>
      </c>
      <c r="I71">
        <v>-0.6</v>
      </c>
      <c r="J71">
        <v>10.0567538</v>
      </c>
      <c r="K71">
        <v>-0.62</v>
      </c>
      <c r="L71">
        <v>8.571994399999999</v>
      </c>
      <c r="M71">
        <v>-0.64</v>
      </c>
      <c r="N71">
        <v>9.028533400000001</v>
      </c>
      <c r="O71">
        <v>-0.66</v>
      </c>
      <c r="P71">
        <v>7.341984200000001</v>
      </c>
      <c r="Q71">
        <v>-0.68</v>
      </c>
      <c r="R71">
        <v>5.172433</v>
      </c>
      <c r="S71">
        <v>-0.7</v>
      </c>
      <c r="T71">
        <v>5.6376566</v>
      </c>
    </row>
    <row r="72" spans="1:20">
      <c r="A72">
        <v>-0.73</v>
      </c>
      <c r="B72">
        <v>4.2386948</v>
      </c>
      <c r="C72">
        <v>-0.5600000000000001</v>
      </c>
      <c r="D72">
        <v>13.968356</v>
      </c>
      <c r="E72">
        <v>-0.58</v>
      </c>
      <c r="F72">
        <v>12.242204</v>
      </c>
      <c r="G72">
        <v>-0.6</v>
      </c>
      <c r="H72">
        <v>9.687380600000001</v>
      </c>
      <c r="I72">
        <v>-0.61</v>
      </c>
      <c r="J72">
        <v>10.3725794</v>
      </c>
      <c r="K72">
        <v>-0.63</v>
      </c>
      <c r="L72">
        <v>8.376465400000001</v>
      </c>
      <c r="M72">
        <v>-0.65</v>
      </c>
      <c r="N72">
        <v>7.0751604</v>
      </c>
      <c r="O72">
        <v>-0.67</v>
      </c>
      <c r="P72">
        <v>7.2869066</v>
      </c>
      <c r="Q72">
        <v>-0.6899999999999999</v>
      </c>
      <c r="R72">
        <v>5.3903994</v>
      </c>
      <c r="S72">
        <v>-0.71</v>
      </c>
      <c r="T72">
        <v>3.8553118</v>
      </c>
    </row>
    <row r="73" spans="1:20">
      <c r="A73">
        <v>-0.74</v>
      </c>
      <c r="B73">
        <v>2.539771</v>
      </c>
      <c r="C73">
        <v>-0.57</v>
      </c>
      <c r="D73">
        <v>10.4177764</v>
      </c>
      <c r="E73">
        <v>-0.59</v>
      </c>
      <c r="F73">
        <v>11.829734</v>
      </c>
      <c r="G73">
        <v>-0.61</v>
      </c>
      <c r="H73">
        <v>9.6087396</v>
      </c>
      <c r="I73">
        <v>-0.62</v>
      </c>
      <c r="J73">
        <v>9.2192302</v>
      </c>
      <c r="K73">
        <v>-0.64</v>
      </c>
      <c r="L73">
        <v>8.812715600000001</v>
      </c>
      <c r="M73">
        <v>-0.66</v>
      </c>
      <c r="N73">
        <v>6.309615200000001</v>
      </c>
      <c r="O73">
        <v>-0.68</v>
      </c>
      <c r="P73">
        <v>6.833462399999999</v>
      </c>
      <c r="Q73">
        <v>-0.7</v>
      </c>
      <c r="R73">
        <v>5.6091222</v>
      </c>
      <c r="S73">
        <v>-0.72</v>
      </c>
      <c r="T73">
        <v>3.4453796</v>
      </c>
    </row>
    <row r="74" spans="1:20">
      <c r="A74">
        <v>-0.75</v>
      </c>
      <c r="B74">
        <v>2.6574568</v>
      </c>
      <c r="C74">
        <v>-0.58</v>
      </c>
      <c r="D74">
        <v>11.0843206</v>
      </c>
      <c r="E74">
        <v>-0.6</v>
      </c>
      <c r="F74">
        <v>8.473088600000001</v>
      </c>
      <c r="G74">
        <v>-0.62</v>
      </c>
      <c r="H74">
        <v>9.963179999999999</v>
      </c>
      <c r="I74">
        <v>-0.63</v>
      </c>
      <c r="J74">
        <v>6.9304948</v>
      </c>
      <c r="K74">
        <v>-0.65</v>
      </c>
      <c r="L74">
        <v>7.9663828</v>
      </c>
      <c r="M74">
        <v>-0.67</v>
      </c>
      <c r="N74">
        <v>6.5334162</v>
      </c>
      <c r="O74">
        <v>-0.6899999999999999</v>
      </c>
      <c r="P74">
        <v>5.026726200000001</v>
      </c>
      <c r="Q74">
        <v>-0.71</v>
      </c>
      <c r="R74">
        <v>5.3998146</v>
      </c>
      <c r="S74">
        <v>-0.73</v>
      </c>
      <c r="T74">
        <v>4.4317954</v>
      </c>
    </row>
    <row r="75" spans="1:20">
      <c r="A75">
        <v>-0.76</v>
      </c>
      <c r="B75">
        <v>1.3788978</v>
      </c>
      <c r="C75">
        <v>-0.59</v>
      </c>
      <c r="D75">
        <v>11.511505</v>
      </c>
      <c r="E75">
        <v>-0.61</v>
      </c>
      <c r="F75">
        <v>8.826056400000001</v>
      </c>
      <c r="G75">
        <v>-0.63</v>
      </c>
      <c r="H75">
        <v>8.013666799999999</v>
      </c>
      <c r="I75">
        <v>-0.64</v>
      </c>
      <c r="J75">
        <v>8.582353399999999</v>
      </c>
      <c r="K75">
        <v>-0.66</v>
      </c>
      <c r="L75">
        <v>5.8546454</v>
      </c>
      <c r="M75">
        <v>-0.68</v>
      </c>
      <c r="N75">
        <v>7.5595306</v>
      </c>
      <c r="O75">
        <v>-0.7</v>
      </c>
      <c r="P75">
        <v>5.870419</v>
      </c>
      <c r="Q75">
        <v>-0.72</v>
      </c>
      <c r="R75">
        <v>3.0582486</v>
      </c>
      <c r="S75">
        <v>-0.74</v>
      </c>
      <c r="T75">
        <v>4.522238</v>
      </c>
    </row>
    <row r="76" spans="1:20">
      <c r="A76">
        <v>-0.77</v>
      </c>
      <c r="B76">
        <v>1.979096</v>
      </c>
      <c r="C76">
        <v>-0.6</v>
      </c>
      <c r="D76">
        <v>10.956254</v>
      </c>
      <c r="E76">
        <v>-0.62</v>
      </c>
      <c r="F76">
        <v>9.075242599999999</v>
      </c>
      <c r="G76">
        <v>-0.64</v>
      </c>
      <c r="H76">
        <v>6.617031799999999</v>
      </c>
      <c r="I76">
        <v>-0.65</v>
      </c>
      <c r="J76">
        <v>7.7688232</v>
      </c>
      <c r="K76">
        <v>-0.67</v>
      </c>
      <c r="L76">
        <v>5.5868678</v>
      </c>
      <c r="M76">
        <v>-0.6899999999999999</v>
      </c>
      <c r="N76">
        <v>5.4302458</v>
      </c>
      <c r="O76">
        <v>-0.71</v>
      </c>
      <c r="P76">
        <v>6.0716938</v>
      </c>
      <c r="Q76">
        <v>-0.73</v>
      </c>
      <c r="R76">
        <v>3.0895516</v>
      </c>
      <c r="S76">
        <v>-0.75</v>
      </c>
      <c r="T76">
        <v>3.1832096</v>
      </c>
    </row>
    <row r="77" spans="1:20">
      <c r="A77">
        <v>-0.78</v>
      </c>
      <c r="B77">
        <v>-1.561386</v>
      </c>
      <c r="C77">
        <v>-0.61</v>
      </c>
      <c r="D77">
        <v>7.3308956</v>
      </c>
      <c r="E77">
        <v>-0.63</v>
      </c>
      <c r="F77">
        <v>9.5513792</v>
      </c>
      <c r="G77">
        <v>-0.65</v>
      </c>
      <c r="H77">
        <v>7.4335386</v>
      </c>
      <c r="I77">
        <v>-0.66</v>
      </c>
      <c r="J77">
        <v>7.813477399999999</v>
      </c>
      <c r="K77">
        <v>-0.68</v>
      </c>
      <c r="L77">
        <v>6.699524200000001</v>
      </c>
      <c r="M77">
        <v>-0.7</v>
      </c>
      <c r="N77">
        <v>4.7037836</v>
      </c>
      <c r="O77">
        <v>-0.72</v>
      </c>
      <c r="P77">
        <v>5.7259068</v>
      </c>
      <c r="Q77">
        <v>-0.74</v>
      </c>
      <c r="R77">
        <v>3.9282184</v>
      </c>
      <c r="S77">
        <v>-0.76</v>
      </c>
      <c r="T77">
        <v>1.4887594</v>
      </c>
    </row>
    <row r="78" spans="1:20">
      <c r="A78">
        <v>-0.79</v>
      </c>
      <c r="B78">
        <v>-6.3126822</v>
      </c>
      <c r="C78">
        <v>-0.62</v>
      </c>
      <c r="D78">
        <v>8.578452199999999</v>
      </c>
      <c r="E78">
        <v>-0.64</v>
      </c>
      <c r="F78">
        <v>8.0287706</v>
      </c>
      <c r="G78">
        <v>-0.66</v>
      </c>
      <c r="H78">
        <v>7.7689864</v>
      </c>
      <c r="I78">
        <v>-0.67</v>
      </c>
      <c r="J78">
        <v>5.025287000000001</v>
      </c>
      <c r="K78">
        <v>-0.6899999999999999</v>
      </c>
      <c r="L78">
        <v>6.5414034</v>
      </c>
      <c r="M78">
        <v>-0.71</v>
      </c>
      <c r="N78">
        <v>4.6483722</v>
      </c>
      <c r="O78">
        <v>-0.73</v>
      </c>
      <c r="P78">
        <v>2.4345292</v>
      </c>
      <c r="Q78">
        <v>-0.75</v>
      </c>
      <c r="R78">
        <v>3.4555152</v>
      </c>
      <c r="S78">
        <v>-0.77</v>
      </c>
      <c r="T78">
        <v>1.0998942</v>
      </c>
    </row>
    <row r="79" spans="1:20">
      <c r="A79">
        <v>-0.8</v>
      </c>
      <c r="B79">
        <v>-11.0028356</v>
      </c>
      <c r="C79">
        <v>-0.63</v>
      </c>
      <c r="D79">
        <v>8.250279000000001</v>
      </c>
      <c r="E79">
        <v>-0.65</v>
      </c>
      <c r="F79">
        <v>6.229926600000001</v>
      </c>
      <c r="G79">
        <v>-0.67</v>
      </c>
      <c r="H79">
        <v>6.507712000000001</v>
      </c>
      <c r="I79">
        <v>-0.68</v>
      </c>
      <c r="J79">
        <v>5.6863198</v>
      </c>
      <c r="K79">
        <v>-0.7</v>
      </c>
      <c r="L79">
        <v>5.4625898</v>
      </c>
      <c r="M79">
        <v>-0.72</v>
      </c>
      <c r="N79">
        <v>5.383946</v>
      </c>
      <c r="O79">
        <v>-0.74</v>
      </c>
      <c r="P79">
        <v>3.7416178</v>
      </c>
      <c r="Q79">
        <v>-0.76</v>
      </c>
      <c r="R79">
        <v>1.0973168</v>
      </c>
      <c r="S79">
        <v>-0.78</v>
      </c>
      <c r="T79">
        <v>-0.4896984</v>
      </c>
    </row>
    <row r="80" spans="1:20">
      <c r="A80">
        <v>-0.8100000000000001</v>
      </c>
      <c r="B80">
        <v>-15.115844</v>
      </c>
      <c r="C80">
        <v>-0.64</v>
      </c>
      <c r="D80">
        <v>8.8736122</v>
      </c>
      <c r="E80">
        <v>-0.66</v>
      </c>
      <c r="F80">
        <v>6.997772</v>
      </c>
      <c r="G80">
        <v>-0.68</v>
      </c>
      <c r="H80">
        <v>4.7240236</v>
      </c>
      <c r="I80">
        <v>-0.6899999999999999</v>
      </c>
      <c r="J80">
        <v>6.1675622</v>
      </c>
      <c r="K80">
        <v>-0.71</v>
      </c>
      <c r="L80">
        <v>4.199929</v>
      </c>
      <c r="M80">
        <v>-0.73</v>
      </c>
      <c r="N80">
        <v>3.9276252</v>
      </c>
      <c r="O80">
        <v>-0.75</v>
      </c>
      <c r="P80">
        <v>3.2516326</v>
      </c>
      <c r="Q80">
        <v>-0.77</v>
      </c>
      <c r="R80">
        <v>-0.123415</v>
      </c>
      <c r="S80">
        <v>-0.79</v>
      </c>
      <c r="T80">
        <v>-6.3630774</v>
      </c>
    </row>
    <row r="81" spans="1:20">
      <c r="A81">
        <v>-0.82</v>
      </c>
      <c r="B81">
        <v>-19.158694</v>
      </c>
      <c r="C81">
        <v>-0.65</v>
      </c>
      <c r="D81">
        <v>6.3980778</v>
      </c>
      <c r="E81">
        <v>-0.67</v>
      </c>
      <c r="F81">
        <v>7.5583638</v>
      </c>
      <c r="G81">
        <v>-0.6899999999999999</v>
      </c>
      <c r="H81">
        <v>5.816825400000001</v>
      </c>
      <c r="I81">
        <v>-0.7</v>
      </c>
      <c r="J81">
        <v>5.9732802</v>
      </c>
      <c r="K81">
        <v>-0.72</v>
      </c>
      <c r="L81">
        <v>5.0317638</v>
      </c>
      <c r="M81">
        <v>-0.74</v>
      </c>
      <c r="N81">
        <v>1.5891736</v>
      </c>
      <c r="O81">
        <v>-0.76</v>
      </c>
      <c r="P81">
        <v>3.61267</v>
      </c>
      <c r="Q81">
        <v>-0.78</v>
      </c>
      <c r="R81">
        <v>-2.0531072</v>
      </c>
      <c r="S81">
        <v>-0.8</v>
      </c>
      <c r="T81">
        <v>-12.5483018</v>
      </c>
    </row>
    <row r="82" spans="1:20">
      <c r="A82">
        <v>-0.83</v>
      </c>
      <c r="B82">
        <v>-23.35126</v>
      </c>
      <c r="C82">
        <v>-0.66</v>
      </c>
      <c r="D82">
        <v>6.2010016</v>
      </c>
      <c r="E82">
        <v>-0.68</v>
      </c>
      <c r="F82">
        <v>5.2908222</v>
      </c>
      <c r="G82">
        <v>-0.7</v>
      </c>
      <c r="H82">
        <v>6.3690632</v>
      </c>
      <c r="I82">
        <v>-0.71</v>
      </c>
      <c r="J82">
        <v>4.2508276</v>
      </c>
      <c r="K82">
        <v>-0.73</v>
      </c>
      <c r="L82">
        <v>5.0511662</v>
      </c>
      <c r="M82">
        <v>-0.75</v>
      </c>
      <c r="N82">
        <v>2.4381212</v>
      </c>
      <c r="O82">
        <v>-0.77</v>
      </c>
      <c r="P82">
        <v>-0.7135429999999999</v>
      </c>
      <c r="Q82">
        <v>-0.79</v>
      </c>
      <c r="R82">
        <v>-4.5256726</v>
      </c>
      <c r="S82">
        <v>-0.8100000000000001</v>
      </c>
      <c r="T82">
        <v>-16.761116</v>
      </c>
    </row>
    <row r="83" spans="1:20">
      <c r="A83">
        <v>-0.84</v>
      </c>
      <c r="B83">
        <v>-21.837918</v>
      </c>
      <c r="C83">
        <v>-0.67</v>
      </c>
      <c r="D83">
        <v>6.5126412</v>
      </c>
      <c r="E83">
        <v>-0.6899999999999999</v>
      </c>
      <c r="F83">
        <v>4.4140512</v>
      </c>
      <c r="G83">
        <v>-0.71</v>
      </c>
      <c r="H83">
        <v>5.8540846</v>
      </c>
      <c r="I83">
        <v>-0.72</v>
      </c>
      <c r="J83">
        <v>3.9600048</v>
      </c>
      <c r="K83">
        <v>-0.74</v>
      </c>
      <c r="L83">
        <v>2.8638128</v>
      </c>
      <c r="M83">
        <v>-0.76</v>
      </c>
      <c r="N83">
        <v>2.9240414</v>
      </c>
      <c r="O83">
        <v>-0.78</v>
      </c>
      <c r="P83">
        <v>-1.6945148</v>
      </c>
      <c r="Q83">
        <v>-0.8</v>
      </c>
      <c r="R83">
        <v>-11.474957</v>
      </c>
      <c r="S83">
        <v>-0.82</v>
      </c>
      <c r="T83">
        <v>-19.92229</v>
      </c>
    </row>
    <row r="84" spans="1:20">
      <c r="A84">
        <v>-0.85</v>
      </c>
      <c r="B84">
        <v>-19.676608</v>
      </c>
      <c r="C84">
        <v>-0.68</v>
      </c>
      <c r="D84">
        <v>7.015904799999999</v>
      </c>
      <c r="E84">
        <v>-0.7</v>
      </c>
      <c r="F84">
        <v>5.319606400000001</v>
      </c>
      <c r="G84">
        <v>-0.72</v>
      </c>
      <c r="H84">
        <v>3.5618678</v>
      </c>
      <c r="I84">
        <v>-0.73</v>
      </c>
      <c r="J84">
        <v>4.510669800000001</v>
      </c>
      <c r="K84">
        <v>-0.75</v>
      </c>
      <c r="L84">
        <v>1.3081306</v>
      </c>
      <c r="M84">
        <v>-0.77</v>
      </c>
      <c r="N84">
        <v>1.8204806</v>
      </c>
      <c r="O84">
        <v>-0.79</v>
      </c>
      <c r="P84">
        <v>-4.9949826</v>
      </c>
      <c r="Q84">
        <v>-0.8100000000000001</v>
      </c>
      <c r="R84">
        <v>-18.11548</v>
      </c>
      <c r="S84">
        <v>-0.83</v>
      </c>
      <c r="T84">
        <v>-21.55518</v>
      </c>
    </row>
    <row r="85" spans="1:20">
      <c r="A85">
        <v>-0.86</v>
      </c>
      <c r="B85">
        <v>-17.67872</v>
      </c>
      <c r="C85">
        <v>-0.6899999999999999</v>
      </c>
      <c r="D85">
        <v>5.1610634</v>
      </c>
      <c r="E85">
        <v>-0.71</v>
      </c>
      <c r="F85">
        <v>5.4967464</v>
      </c>
      <c r="G85">
        <v>-0.73</v>
      </c>
      <c r="H85">
        <v>3.5055016</v>
      </c>
      <c r="I85">
        <v>-0.74</v>
      </c>
      <c r="J85">
        <v>4.2574222</v>
      </c>
      <c r="K85">
        <v>-0.76</v>
      </c>
      <c r="L85">
        <v>2.1749146</v>
      </c>
      <c r="M85">
        <v>-0.78</v>
      </c>
      <c r="N85">
        <v>-2.2013484</v>
      </c>
      <c r="O85">
        <v>-0.8</v>
      </c>
      <c r="P85">
        <v>-10.154781</v>
      </c>
      <c r="Q85">
        <v>-0.82</v>
      </c>
      <c r="R85">
        <v>-20.808342</v>
      </c>
      <c r="S85">
        <v>-0.84</v>
      </c>
      <c r="T85">
        <v>-22.798546</v>
      </c>
    </row>
    <row r="86" spans="1:20">
      <c r="A86">
        <v>-0.87</v>
      </c>
      <c r="B86">
        <v>-18.140792</v>
      </c>
      <c r="C86">
        <v>-0.7</v>
      </c>
      <c r="D86">
        <v>4.2219166</v>
      </c>
      <c r="E86">
        <v>-0.72</v>
      </c>
      <c r="F86">
        <v>4.873371199999999</v>
      </c>
      <c r="G86">
        <v>-0.74</v>
      </c>
      <c r="H86">
        <v>3.8556736</v>
      </c>
      <c r="I86">
        <v>-0.75</v>
      </c>
      <c r="J86">
        <v>1.9779538</v>
      </c>
      <c r="K86">
        <v>-0.77</v>
      </c>
      <c r="L86">
        <v>1.92318</v>
      </c>
      <c r="M86">
        <v>-0.79</v>
      </c>
      <c r="N86">
        <v>-5.8658952</v>
      </c>
      <c r="O86">
        <v>-0.8100000000000001</v>
      </c>
      <c r="P86">
        <v>-17.394266</v>
      </c>
      <c r="Q86">
        <v>-0.83</v>
      </c>
      <c r="R86">
        <v>-21.296064</v>
      </c>
      <c r="S86">
        <v>-0.85</v>
      </c>
      <c r="T86">
        <v>-20.244822</v>
      </c>
    </row>
    <row r="87" spans="1:20">
      <c r="A87">
        <v>-0.88</v>
      </c>
      <c r="B87">
        <v>-15.847586</v>
      </c>
      <c r="C87">
        <v>-0.71</v>
      </c>
      <c r="D87">
        <v>4.7886308</v>
      </c>
      <c r="E87">
        <v>-0.73</v>
      </c>
      <c r="F87">
        <v>2.5813262</v>
      </c>
      <c r="G87">
        <v>-0.75</v>
      </c>
      <c r="H87">
        <v>4.9077094</v>
      </c>
      <c r="I87">
        <v>-0.76</v>
      </c>
      <c r="J87">
        <v>1.1800644</v>
      </c>
      <c r="K87">
        <v>-0.78</v>
      </c>
      <c r="L87">
        <v>-0.9707307999999999</v>
      </c>
      <c r="M87">
        <v>-0.8</v>
      </c>
      <c r="N87">
        <v>-10.1063114</v>
      </c>
      <c r="O87">
        <v>-0.82</v>
      </c>
      <c r="P87">
        <v>-21.024154</v>
      </c>
      <c r="Q87">
        <v>-0.84</v>
      </c>
      <c r="R87">
        <v>-21.74577</v>
      </c>
      <c r="S87">
        <v>-0.86</v>
      </c>
      <c r="T87">
        <v>-16.442126</v>
      </c>
    </row>
    <row r="88" spans="1:20">
      <c r="A88">
        <v>-0.89</v>
      </c>
      <c r="B88">
        <v>-13.626196</v>
      </c>
      <c r="C88">
        <v>-0.72</v>
      </c>
      <c r="D88">
        <v>4.9030484</v>
      </c>
      <c r="E88">
        <v>-0.74</v>
      </c>
      <c r="F88">
        <v>3.047044</v>
      </c>
      <c r="G88">
        <v>-0.76</v>
      </c>
      <c r="H88">
        <v>1.3651318</v>
      </c>
      <c r="I88">
        <v>-0.77</v>
      </c>
      <c r="J88">
        <v>1.454572</v>
      </c>
      <c r="K88">
        <v>-0.79</v>
      </c>
      <c r="L88">
        <v>-6.100204</v>
      </c>
      <c r="M88">
        <v>-0.8100000000000001</v>
      </c>
      <c r="N88">
        <v>-15.74749</v>
      </c>
      <c r="O88">
        <v>-0.83</v>
      </c>
      <c r="P88">
        <v>-22.234482</v>
      </c>
      <c r="Q88">
        <v>-0.85</v>
      </c>
      <c r="R88">
        <v>-21.078068</v>
      </c>
      <c r="S88">
        <v>-0.87</v>
      </c>
      <c r="T88">
        <v>-14.4038</v>
      </c>
    </row>
    <row r="89" spans="1:20">
      <c r="A89">
        <v>-0.9</v>
      </c>
      <c r="B89">
        <v>-12.136372</v>
      </c>
      <c r="C89">
        <v>-0.73</v>
      </c>
      <c r="D89">
        <v>4.1402664</v>
      </c>
      <c r="E89">
        <v>-0.75</v>
      </c>
      <c r="F89">
        <v>3.9068946</v>
      </c>
      <c r="G89">
        <v>-0.77</v>
      </c>
      <c r="H89">
        <v>0.1374314</v>
      </c>
      <c r="I89">
        <v>-0.78</v>
      </c>
      <c r="J89">
        <v>-0.8232596000000001</v>
      </c>
      <c r="K89">
        <v>-0.8</v>
      </c>
      <c r="L89">
        <v>-10.4724542</v>
      </c>
      <c r="M89">
        <v>-0.82</v>
      </c>
      <c r="N89">
        <v>-21.079794</v>
      </c>
      <c r="O89">
        <v>-0.84</v>
      </c>
      <c r="P89">
        <v>-20.654568</v>
      </c>
      <c r="Q89">
        <v>-0.86</v>
      </c>
      <c r="R89">
        <v>-17.374332</v>
      </c>
      <c r="S89">
        <v>-0.88</v>
      </c>
      <c r="T89">
        <v>-15.119032</v>
      </c>
    </row>
    <row r="90" spans="1:20">
      <c r="A90">
        <v>-0.91</v>
      </c>
      <c r="B90">
        <v>-12.629588</v>
      </c>
      <c r="C90">
        <v>-0.74</v>
      </c>
      <c r="D90">
        <v>2.6527448</v>
      </c>
      <c r="E90">
        <v>-0.76</v>
      </c>
      <c r="F90">
        <v>3.1802152</v>
      </c>
      <c r="G90">
        <v>-0.78</v>
      </c>
      <c r="H90">
        <v>-1.2955228</v>
      </c>
      <c r="I90">
        <v>-0.79</v>
      </c>
      <c r="J90">
        <v>-6.0311908</v>
      </c>
      <c r="K90">
        <v>-0.8100000000000001</v>
      </c>
      <c r="L90">
        <v>-14.973112</v>
      </c>
      <c r="M90">
        <v>-0.83</v>
      </c>
      <c r="N90">
        <v>-23.410288</v>
      </c>
      <c r="O90">
        <v>-0.85</v>
      </c>
      <c r="P90">
        <v>-20.600574</v>
      </c>
      <c r="Q90">
        <v>-0.87</v>
      </c>
      <c r="R90">
        <v>-14.783824</v>
      </c>
      <c r="S90">
        <v>-0.89</v>
      </c>
      <c r="T90">
        <v>-12.998958</v>
      </c>
    </row>
    <row r="91" spans="1:20">
      <c r="A91">
        <v>-0.92</v>
      </c>
      <c r="B91">
        <v>-12.40446</v>
      </c>
      <c r="C91">
        <v>-0.75</v>
      </c>
      <c r="D91">
        <v>3.2247102</v>
      </c>
      <c r="E91">
        <v>-0.77</v>
      </c>
      <c r="F91">
        <v>-0.6761642</v>
      </c>
      <c r="G91">
        <v>-0.79</v>
      </c>
      <c r="H91">
        <v>-4.6422134</v>
      </c>
      <c r="I91">
        <v>-0.8</v>
      </c>
      <c r="J91">
        <v>-11.8757518</v>
      </c>
      <c r="K91">
        <v>-0.82</v>
      </c>
      <c r="L91">
        <v>-19.00518</v>
      </c>
      <c r="M91">
        <v>-0.84</v>
      </c>
      <c r="N91">
        <v>-21.534354</v>
      </c>
      <c r="O91">
        <v>-0.86</v>
      </c>
      <c r="P91">
        <v>-18.32162</v>
      </c>
      <c r="Q91">
        <v>-0.88</v>
      </c>
      <c r="R91">
        <v>-13.505202</v>
      </c>
      <c r="S91">
        <v>-0.9</v>
      </c>
      <c r="T91">
        <v>-11.871424</v>
      </c>
    </row>
    <row r="92" spans="1:20">
      <c r="A92">
        <v>-0.93</v>
      </c>
      <c r="B92">
        <v>-10.916944</v>
      </c>
      <c r="C92">
        <v>-0.76</v>
      </c>
      <c r="D92">
        <v>3.4483266</v>
      </c>
      <c r="E92">
        <v>-0.78</v>
      </c>
      <c r="F92">
        <v>-2.2019098</v>
      </c>
      <c r="G92">
        <v>-0.8</v>
      </c>
      <c r="H92">
        <v>-11.410357</v>
      </c>
      <c r="I92">
        <v>-0.8100000000000001</v>
      </c>
      <c r="J92">
        <v>-16.159108</v>
      </c>
      <c r="K92">
        <v>-0.83</v>
      </c>
      <c r="L92">
        <v>-23.105372</v>
      </c>
      <c r="M92">
        <v>-0.85</v>
      </c>
      <c r="N92">
        <v>-19.156382</v>
      </c>
      <c r="O92">
        <v>-0.87</v>
      </c>
      <c r="P92">
        <v>-16.044594</v>
      </c>
      <c r="Q92">
        <v>-0.89</v>
      </c>
      <c r="R92">
        <v>-14.86179</v>
      </c>
      <c r="S92">
        <v>-0.91</v>
      </c>
      <c r="T92">
        <v>-10.7753132</v>
      </c>
    </row>
    <row r="93" spans="1:20">
      <c r="A93">
        <v>-0.9399999999999999</v>
      </c>
      <c r="B93">
        <v>-9.6162966</v>
      </c>
      <c r="C93">
        <v>-0.77</v>
      </c>
      <c r="D93">
        <v>2.055258</v>
      </c>
      <c r="E93">
        <v>-0.79</v>
      </c>
      <c r="F93">
        <v>-5.2361738</v>
      </c>
      <c r="G93">
        <v>-0.8100000000000001</v>
      </c>
      <c r="H93">
        <v>-16.93195</v>
      </c>
      <c r="I93">
        <v>-0.82</v>
      </c>
      <c r="J93">
        <v>-19.13628</v>
      </c>
      <c r="K93">
        <v>-0.84</v>
      </c>
      <c r="L93">
        <v>-22.227668</v>
      </c>
      <c r="M93">
        <v>-0.86</v>
      </c>
      <c r="N93">
        <v>-17.842712</v>
      </c>
      <c r="O93">
        <v>-0.88</v>
      </c>
      <c r="P93">
        <v>-12.70331</v>
      </c>
      <c r="Q93">
        <v>-0.9</v>
      </c>
      <c r="R93">
        <v>-12.533912</v>
      </c>
      <c r="S93">
        <v>-0.92</v>
      </c>
      <c r="T93">
        <v>-11.2588</v>
      </c>
    </row>
    <row r="94" spans="1:20">
      <c r="A94">
        <v>-0.95</v>
      </c>
      <c r="B94">
        <v>-10.7524456</v>
      </c>
      <c r="C94">
        <v>-0.78</v>
      </c>
      <c r="D94">
        <v>-3.1296994</v>
      </c>
      <c r="E94">
        <v>-0.8</v>
      </c>
      <c r="F94">
        <v>-10.091353</v>
      </c>
      <c r="G94">
        <v>-0.82</v>
      </c>
      <c r="H94">
        <v>-20.345406</v>
      </c>
      <c r="I94">
        <v>-0.83</v>
      </c>
      <c r="J94">
        <v>-21.88464</v>
      </c>
      <c r="K94">
        <v>-0.85</v>
      </c>
      <c r="L94">
        <v>-19.91603</v>
      </c>
      <c r="M94">
        <v>-0.87</v>
      </c>
      <c r="N94">
        <v>-17.068362</v>
      </c>
      <c r="O94">
        <v>-0.89</v>
      </c>
      <c r="P94">
        <v>-13.456062</v>
      </c>
      <c r="Q94">
        <v>-0.91</v>
      </c>
      <c r="R94">
        <v>-10.9488944</v>
      </c>
      <c r="S94">
        <v>-0.93</v>
      </c>
      <c r="T94">
        <v>-10.81138</v>
      </c>
    </row>
    <row r="95" spans="1:20">
      <c r="A95">
        <v>-0.96</v>
      </c>
      <c r="B95">
        <v>-11.0520236</v>
      </c>
      <c r="C95">
        <v>-0.79</v>
      </c>
      <c r="D95">
        <v>-6.5251008</v>
      </c>
      <c r="E95">
        <v>-0.8100000000000001</v>
      </c>
      <c r="F95">
        <v>-17.187668</v>
      </c>
      <c r="G95">
        <v>-0.83</v>
      </c>
      <c r="H95">
        <v>-21.255164</v>
      </c>
      <c r="I95">
        <v>-0.84</v>
      </c>
      <c r="J95">
        <v>-23.096682</v>
      </c>
      <c r="K95">
        <v>-0.86</v>
      </c>
      <c r="L95">
        <v>-17.261028</v>
      </c>
      <c r="M95">
        <v>-0.88</v>
      </c>
      <c r="N95">
        <v>-14.093848</v>
      </c>
      <c r="O95">
        <v>-0.9</v>
      </c>
      <c r="P95">
        <v>-13.526776</v>
      </c>
      <c r="Q95">
        <v>-0.92</v>
      </c>
      <c r="R95">
        <v>-10.5800414</v>
      </c>
      <c r="S95">
        <v>-0.9399999999999999</v>
      </c>
      <c r="T95">
        <v>-9.004483799999999</v>
      </c>
    </row>
    <row r="96" spans="1:20">
      <c r="A96">
        <v>-0.97</v>
      </c>
      <c r="B96">
        <v>-9.366998800000001</v>
      </c>
      <c r="C96">
        <v>-0.8</v>
      </c>
      <c r="D96">
        <v>-10.2016524</v>
      </c>
      <c r="E96">
        <v>-0.82</v>
      </c>
      <c r="F96">
        <v>-20.439744</v>
      </c>
      <c r="G96">
        <v>-0.84</v>
      </c>
      <c r="H96">
        <v>-22.041454</v>
      </c>
      <c r="I96">
        <v>-0.85</v>
      </c>
      <c r="J96">
        <v>-20.132258</v>
      </c>
      <c r="K96">
        <v>-0.87</v>
      </c>
      <c r="L96">
        <v>-17.149466</v>
      </c>
      <c r="M96">
        <v>-0.89</v>
      </c>
      <c r="N96">
        <v>-12.155422</v>
      </c>
      <c r="O96">
        <v>-0.91</v>
      </c>
      <c r="P96">
        <v>-12.067</v>
      </c>
      <c r="Q96">
        <v>-0.93</v>
      </c>
      <c r="R96">
        <v>-11.57159</v>
      </c>
      <c r="S96">
        <v>-0.95</v>
      </c>
      <c r="T96">
        <v>-8.6560842</v>
      </c>
    </row>
    <row r="97" spans="1:20">
      <c r="A97">
        <v>-0.98</v>
      </c>
      <c r="B97">
        <v>-8.9546508</v>
      </c>
      <c r="C97">
        <v>-0.8100000000000001</v>
      </c>
      <c r="D97">
        <v>-15.292258</v>
      </c>
      <c r="E97">
        <v>-0.83</v>
      </c>
      <c r="F97">
        <v>-21.457234</v>
      </c>
      <c r="G97">
        <v>-0.85</v>
      </c>
      <c r="H97">
        <v>-21.03803</v>
      </c>
      <c r="I97">
        <v>-0.86</v>
      </c>
      <c r="J97">
        <v>-16.72014</v>
      </c>
      <c r="K97">
        <v>-0.88</v>
      </c>
      <c r="L97">
        <v>-13.81433</v>
      </c>
      <c r="M97">
        <v>-0.9</v>
      </c>
      <c r="N97">
        <v>-12.301256</v>
      </c>
      <c r="O97">
        <v>-0.92</v>
      </c>
      <c r="P97">
        <v>-10.843166</v>
      </c>
      <c r="Q97">
        <v>-0.9399999999999999</v>
      </c>
      <c r="R97">
        <v>-9.609334</v>
      </c>
      <c r="S97">
        <v>-0.96</v>
      </c>
      <c r="T97">
        <v>-9.982626399999999</v>
      </c>
    </row>
    <row r="98" spans="1:20">
      <c r="A98">
        <v>-0.99</v>
      </c>
      <c r="B98">
        <v>-9.714706400000001</v>
      </c>
      <c r="C98">
        <v>-0.82</v>
      </c>
      <c r="D98">
        <v>-20.654798</v>
      </c>
      <c r="E98">
        <v>-0.84</v>
      </c>
      <c r="F98">
        <v>-20.706462</v>
      </c>
      <c r="G98">
        <v>-0.86</v>
      </c>
      <c r="H98">
        <v>-17.899094</v>
      </c>
      <c r="I98">
        <v>-0.87</v>
      </c>
      <c r="J98">
        <v>-14.920656</v>
      </c>
      <c r="K98">
        <v>-0.89</v>
      </c>
      <c r="L98">
        <v>-12.342906</v>
      </c>
      <c r="M98">
        <v>-0.91</v>
      </c>
      <c r="N98">
        <v>-12.659016</v>
      </c>
      <c r="O98">
        <v>-0.93</v>
      </c>
      <c r="P98">
        <v>-9.911186000000001</v>
      </c>
      <c r="Q98">
        <v>-0.95</v>
      </c>
      <c r="R98">
        <v>-9.425570199999999</v>
      </c>
      <c r="S98">
        <v>-0.97</v>
      </c>
      <c r="T98">
        <v>-10.3510416</v>
      </c>
    </row>
    <row r="99" spans="1:20">
      <c r="A99">
        <v>-1</v>
      </c>
      <c r="B99">
        <v>-7.0195366</v>
      </c>
      <c r="C99">
        <v>-0.83</v>
      </c>
      <c r="D99">
        <v>-23.205232</v>
      </c>
      <c r="E99">
        <v>-0.85</v>
      </c>
      <c r="F99">
        <v>-20.91053</v>
      </c>
      <c r="G99">
        <v>-0.87</v>
      </c>
      <c r="H99">
        <v>-14.680718</v>
      </c>
      <c r="I99">
        <v>-0.88</v>
      </c>
      <c r="J99">
        <v>-15.718678</v>
      </c>
      <c r="K99">
        <v>-0.9</v>
      </c>
      <c r="L99">
        <v>-11.167944</v>
      </c>
      <c r="M99">
        <v>-0.92</v>
      </c>
      <c r="N99">
        <v>-10.9044358</v>
      </c>
      <c r="O99">
        <v>-0.9399999999999999</v>
      </c>
      <c r="P99">
        <v>-10.4098124</v>
      </c>
      <c r="Q99">
        <v>-0.96</v>
      </c>
      <c r="R99">
        <v>-8.3355888</v>
      </c>
      <c r="S99">
        <v>-0.98</v>
      </c>
      <c r="T99">
        <v>-8.8420174</v>
      </c>
    </row>
    <row r="100" spans="1:20">
      <c r="A100">
        <v>-1.01</v>
      </c>
      <c r="B100">
        <v>-9.430780799999999</v>
      </c>
      <c r="C100">
        <v>-0.84</v>
      </c>
      <c r="D100">
        <v>-21.83157</v>
      </c>
      <c r="E100">
        <v>-0.86</v>
      </c>
      <c r="F100">
        <v>-19.536566</v>
      </c>
      <c r="G100">
        <v>-0.88</v>
      </c>
      <c r="H100">
        <v>-13.960292</v>
      </c>
      <c r="I100">
        <v>-0.89</v>
      </c>
      <c r="J100">
        <v>-13.054024</v>
      </c>
      <c r="K100">
        <v>-0.91</v>
      </c>
      <c r="L100">
        <v>-12.93365</v>
      </c>
      <c r="M100">
        <v>-0.93</v>
      </c>
      <c r="N100">
        <v>-8.8775888</v>
      </c>
      <c r="O100">
        <v>-0.95</v>
      </c>
      <c r="P100">
        <v>-9.6966924</v>
      </c>
      <c r="Q100">
        <v>-0.97</v>
      </c>
      <c r="R100">
        <v>-10.259767</v>
      </c>
      <c r="S100">
        <v>-0.99</v>
      </c>
      <c r="T100">
        <v>-8.4097984</v>
      </c>
    </row>
    <row r="101" spans="1:20">
      <c r="A101">
        <v>-1.02</v>
      </c>
      <c r="B101">
        <v>-8.278223000000001</v>
      </c>
      <c r="C101">
        <v>-0.85</v>
      </c>
      <c r="D101">
        <v>-19.10531</v>
      </c>
      <c r="E101">
        <v>-0.87</v>
      </c>
      <c r="F101">
        <v>-15.731406</v>
      </c>
      <c r="G101">
        <v>-0.89</v>
      </c>
      <c r="H101">
        <v>-14.101954</v>
      </c>
      <c r="I101">
        <v>-0.9</v>
      </c>
      <c r="J101">
        <v>-11.63995</v>
      </c>
      <c r="K101">
        <v>-0.92</v>
      </c>
      <c r="L101">
        <v>-12.214014</v>
      </c>
      <c r="M101">
        <v>-0.9399999999999999</v>
      </c>
      <c r="N101">
        <v>-9.502365000000001</v>
      </c>
      <c r="O101">
        <v>-0.96</v>
      </c>
      <c r="P101">
        <v>-8.6551084</v>
      </c>
      <c r="Q101">
        <v>-0.98</v>
      </c>
      <c r="R101">
        <v>-10.0830402</v>
      </c>
      <c r="S101">
        <v>-1</v>
      </c>
      <c r="T101">
        <v>-6.5842486</v>
      </c>
    </row>
    <row r="102" spans="1:20">
      <c r="A102">
        <v>-1.03</v>
      </c>
      <c r="B102">
        <v>-8.508915200000001</v>
      </c>
      <c r="C102">
        <v>-0.86</v>
      </c>
      <c r="D102">
        <v>-19.315644</v>
      </c>
      <c r="E102">
        <v>-0.88</v>
      </c>
      <c r="F102">
        <v>-13.01986</v>
      </c>
      <c r="G102">
        <v>-0.9</v>
      </c>
      <c r="H102">
        <v>-12.11672</v>
      </c>
      <c r="I102">
        <v>-0.91</v>
      </c>
      <c r="J102">
        <v>-10.8978914</v>
      </c>
      <c r="K102">
        <v>-0.93</v>
      </c>
      <c r="L102">
        <v>-10.0765722</v>
      </c>
      <c r="M102">
        <v>-0.95</v>
      </c>
      <c r="N102">
        <v>-10.971018</v>
      </c>
      <c r="O102">
        <v>-0.97</v>
      </c>
      <c r="P102">
        <v>-8.7372558</v>
      </c>
      <c r="Q102">
        <v>-0.99</v>
      </c>
      <c r="R102">
        <v>-8.526480400000001</v>
      </c>
      <c r="S102">
        <v>-1.01</v>
      </c>
      <c r="T102">
        <v>-9.342175000000001</v>
      </c>
    </row>
    <row r="103" spans="1:20">
      <c r="A103">
        <v>-1.04</v>
      </c>
      <c r="B103">
        <v>-10.8619588</v>
      </c>
      <c r="C103">
        <v>-0.87</v>
      </c>
      <c r="D103">
        <v>-17.056176</v>
      </c>
      <c r="E103">
        <v>-0.89</v>
      </c>
      <c r="F103">
        <v>-13.38121</v>
      </c>
      <c r="G103">
        <v>-0.91</v>
      </c>
      <c r="H103">
        <v>-10.933184</v>
      </c>
      <c r="I103">
        <v>-0.92</v>
      </c>
      <c r="J103">
        <v>-11.839506</v>
      </c>
      <c r="K103">
        <v>-0.9399999999999999</v>
      </c>
      <c r="L103">
        <v>-8.8377622</v>
      </c>
      <c r="M103">
        <v>-0.96</v>
      </c>
      <c r="N103">
        <v>-9.1839298</v>
      </c>
      <c r="O103">
        <v>-0.98</v>
      </c>
      <c r="P103">
        <v>-10.3125332</v>
      </c>
      <c r="Q103">
        <v>-1</v>
      </c>
      <c r="R103">
        <v>-7.678353400000001</v>
      </c>
      <c r="S103">
        <v>-1.02</v>
      </c>
      <c r="T103">
        <v>-7.782662400000001</v>
      </c>
    </row>
    <row r="104" spans="1:20">
      <c r="A104">
        <v>-1.05</v>
      </c>
      <c r="B104">
        <v>-9.8826692</v>
      </c>
      <c r="C104">
        <v>-0.88</v>
      </c>
      <c r="D104">
        <v>-14.553826</v>
      </c>
      <c r="E104">
        <v>-0.9</v>
      </c>
      <c r="F104">
        <v>-13.199302</v>
      </c>
      <c r="G104">
        <v>-0.92</v>
      </c>
      <c r="H104">
        <v>-10.6556984</v>
      </c>
      <c r="I104">
        <v>-0.93</v>
      </c>
      <c r="J104">
        <v>-11.1720574</v>
      </c>
      <c r="K104">
        <v>-0.95</v>
      </c>
      <c r="L104">
        <v>-9.729158999999999</v>
      </c>
      <c r="M104">
        <v>-0.97</v>
      </c>
      <c r="N104">
        <v>-8.126557</v>
      </c>
      <c r="O104">
        <v>-0.99</v>
      </c>
      <c r="P104">
        <v>-9.694158</v>
      </c>
      <c r="Q104">
        <v>-1.01</v>
      </c>
      <c r="R104">
        <v>-9.0853448</v>
      </c>
      <c r="S104">
        <v>-1.03</v>
      </c>
      <c r="T104">
        <v>-7.5030144</v>
      </c>
    </row>
    <row r="105" spans="1:20">
      <c r="A105">
        <v>-1.06</v>
      </c>
      <c r="B105">
        <v>-8.737193399999999</v>
      </c>
      <c r="C105">
        <v>-0.89</v>
      </c>
      <c r="D105">
        <v>-12.8375</v>
      </c>
      <c r="E105">
        <v>-0.91</v>
      </c>
      <c r="F105">
        <v>-11.082008</v>
      </c>
      <c r="G105">
        <v>-0.93</v>
      </c>
      <c r="H105">
        <v>-11.784448</v>
      </c>
      <c r="I105">
        <v>-0.9399999999999999</v>
      </c>
      <c r="J105">
        <v>-9.3119546</v>
      </c>
      <c r="K105">
        <v>-0.96</v>
      </c>
      <c r="L105">
        <v>-11.1312606</v>
      </c>
      <c r="M105">
        <v>-0.98</v>
      </c>
      <c r="N105">
        <v>-8.146163</v>
      </c>
      <c r="O105">
        <v>-1</v>
      </c>
      <c r="P105">
        <v>-7.5085888</v>
      </c>
      <c r="Q105">
        <v>-1.02</v>
      </c>
      <c r="R105">
        <v>-8.865050399999999</v>
      </c>
      <c r="S105">
        <v>-1.04</v>
      </c>
      <c r="T105">
        <v>-8.151882199999999</v>
      </c>
    </row>
    <row r="106" spans="1:20">
      <c r="A106">
        <v>-1.07</v>
      </c>
      <c r="B106">
        <v>-8.746377800000001</v>
      </c>
      <c r="C106">
        <v>-0.9</v>
      </c>
      <c r="D106">
        <v>-13.07011</v>
      </c>
      <c r="E106">
        <v>-0.92</v>
      </c>
      <c r="F106">
        <v>-9.5378758</v>
      </c>
      <c r="G106">
        <v>-0.9399999999999999</v>
      </c>
      <c r="H106">
        <v>-10.2457352</v>
      </c>
      <c r="I106">
        <v>-0.95</v>
      </c>
      <c r="J106">
        <v>-8.976624599999999</v>
      </c>
      <c r="K106">
        <v>-0.97</v>
      </c>
      <c r="L106">
        <v>-8.9283106</v>
      </c>
      <c r="M106">
        <v>-0.99</v>
      </c>
      <c r="N106">
        <v>-10.100846</v>
      </c>
      <c r="O106">
        <v>-1.01</v>
      </c>
      <c r="P106">
        <v>-7.252520200000001</v>
      </c>
      <c r="Q106">
        <v>-1.03</v>
      </c>
      <c r="R106">
        <v>-7.8500952</v>
      </c>
      <c r="S106">
        <v>-1.05</v>
      </c>
      <c r="T106">
        <v>-9.580221999999999</v>
      </c>
    </row>
    <row r="107" spans="1:20">
      <c r="A107">
        <v>-1.08</v>
      </c>
      <c r="B107">
        <v>-10.938188</v>
      </c>
      <c r="C107">
        <v>-0.91</v>
      </c>
      <c r="D107">
        <v>-12.081992</v>
      </c>
      <c r="E107">
        <v>-0.93</v>
      </c>
      <c r="F107">
        <v>-10.5077842</v>
      </c>
      <c r="G107">
        <v>-0.95</v>
      </c>
      <c r="H107">
        <v>-8.8582754</v>
      </c>
      <c r="I107">
        <v>-0.96</v>
      </c>
      <c r="J107">
        <v>-10.6257446</v>
      </c>
      <c r="K107">
        <v>-0.98</v>
      </c>
      <c r="L107">
        <v>-8.029775799999999</v>
      </c>
      <c r="M107">
        <v>-1</v>
      </c>
      <c r="N107">
        <v>-8.3095958</v>
      </c>
      <c r="O107">
        <v>-1.02</v>
      </c>
      <c r="P107">
        <v>-8.991527600000001</v>
      </c>
      <c r="Q107">
        <v>-1.04</v>
      </c>
      <c r="R107">
        <v>-7.2402586</v>
      </c>
      <c r="S107">
        <v>-1.06</v>
      </c>
      <c r="T107">
        <v>-9.0098188</v>
      </c>
    </row>
    <row r="108" spans="1:20">
      <c r="A108">
        <v>-1.09</v>
      </c>
      <c r="B108">
        <v>-10.1819704</v>
      </c>
      <c r="C108">
        <v>-0.92</v>
      </c>
      <c r="D108">
        <v>-10.8239612</v>
      </c>
      <c r="E108">
        <v>-0.9399999999999999</v>
      </c>
      <c r="F108">
        <v>-11.496076</v>
      </c>
      <c r="G108">
        <v>-0.96</v>
      </c>
      <c r="H108">
        <v>-8.7605082</v>
      </c>
      <c r="I108">
        <v>-0.97</v>
      </c>
      <c r="J108">
        <v>-9.5802592</v>
      </c>
      <c r="K108">
        <v>-0.99</v>
      </c>
      <c r="L108">
        <v>-8.820276799999998</v>
      </c>
      <c r="M108">
        <v>-1.01</v>
      </c>
      <c r="N108">
        <v>-7.3780306</v>
      </c>
      <c r="O108">
        <v>-1.03</v>
      </c>
      <c r="P108">
        <v>-9.134081599999998</v>
      </c>
      <c r="Q108">
        <v>-1.05</v>
      </c>
      <c r="R108">
        <v>-8.548076399999999</v>
      </c>
      <c r="S108">
        <v>-1.07</v>
      </c>
      <c r="T108">
        <v>-7.5899616</v>
      </c>
    </row>
    <row r="109" spans="1:20">
      <c r="A109">
        <v>-1.1</v>
      </c>
      <c r="B109">
        <v>-9.2155</v>
      </c>
      <c r="C109">
        <v>-0.93</v>
      </c>
      <c r="D109">
        <v>-10.1626608</v>
      </c>
      <c r="E109">
        <v>-0.95</v>
      </c>
      <c r="F109">
        <v>-10.3150272</v>
      </c>
      <c r="G109">
        <v>-0.97</v>
      </c>
      <c r="H109">
        <v>-10.901746</v>
      </c>
      <c r="I109">
        <v>-0.98</v>
      </c>
      <c r="J109">
        <v>-8.821235400000001</v>
      </c>
      <c r="K109">
        <v>-1</v>
      </c>
      <c r="L109">
        <v>-9.997863199999999</v>
      </c>
      <c r="M109">
        <v>-1.02</v>
      </c>
      <c r="N109">
        <v>-7.1253644</v>
      </c>
      <c r="O109">
        <v>-1.04</v>
      </c>
      <c r="P109">
        <v>-7.9306664</v>
      </c>
      <c r="Q109">
        <v>-1.06</v>
      </c>
      <c r="R109">
        <v>-9.2492544</v>
      </c>
      <c r="S109">
        <v>-1.08</v>
      </c>
      <c r="T109">
        <v>-7.535245399999999</v>
      </c>
    </row>
    <row r="110" spans="1:20">
      <c r="A110">
        <v>-1.11</v>
      </c>
      <c r="B110">
        <v>-8.674046199999999</v>
      </c>
      <c r="C110">
        <v>-0.9399999999999999</v>
      </c>
      <c r="D110">
        <v>-10.4174788</v>
      </c>
      <c r="E110">
        <v>-0.96</v>
      </c>
      <c r="F110">
        <v>-8.654517200000001</v>
      </c>
      <c r="G110">
        <v>-0.98</v>
      </c>
      <c r="H110">
        <v>-9.593555</v>
      </c>
      <c r="I110">
        <v>-0.99</v>
      </c>
      <c r="J110">
        <v>-7.908962</v>
      </c>
      <c r="K110">
        <v>-1.01</v>
      </c>
      <c r="L110">
        <v>-8.4456902</v>
      </c>
      <c r="M110">
        <v>-1.03</v>
      </c>
      <c r="N110">
        <v>-9.1672832</v>
      </c>
      <c r="O110">
        <v>-1.05</v>
      </c>
      <c r="P110">
        <v>-7.4825526</v>
      </c>
      <c r="Q110">
        <v>-1.07</v>
      </c>
      <c r="R110">
        <v>-8.395201799999999</v>
      </c>
      <c r="S110">
        <v>-1.09</v>
      </c>
      <c r="T110">
        <v>-9.6537086</v>
      </c>
    </row>
    <row r="111" spans="1:20">
      <c r="A111">
        <v>-1.12</v>
      </c>
      <c r="B111">
        <v>-11.0122108</v>
      </c>
      <c r="C111">
        <v>-0.95</v>
      </c>
      <c r="D111">
        <v>-10.7735958</v>
      </c>
      <c r="E111">
        <v>-0.97</v>
      </c>
      <c r="F111">
        <v>-8.810541599999999</v>
      </c>
      <c r="G111">
        <v>-0.99</v>
      </c>
      <c r="H111">
        <v>-8.4866378</v>
      </c>
      <c r="I111">
        <v>-1</v>
      </c>
      <c r="J111">
        <v>-8.823509</v>
      </c>
      <c r="K111">
        <v>-1.02</v>
      </c>
      <c r="L111">
        <v>-7.3676678</v>
      </c>
      <c r="M111">
        <v>-1.04</v>
      </c>
      <c r="N111">
        <v>-8.662031000000001</v>
      </c>
      <c r="O111">
        <v>-1.06</v>
      </c>
      <c r="P111">
        <v>-8.694335799999999</v>
      </c>
      <c r="Q111">
        <v>-1.08</v>
      </c>
      <c r="R111">
        <v>-7.490584199999999</v>
      </c>
      <c r="S111">
        <v>-1.1</v>
      </c>
      <c r="T111">
        <v>-8.289118200000001</v>
      </c>
    </row>
    <row r="112" spans="1:20">
      <c r="A112">
        <v>-1.13</v>
      </c>
      <c r="B112">
        <v>-10.7041294</v>
      </c>
      <c r="C112">
        <v>-0.96</v>
      </c>
      <c r="D112">
        <v>-9.7186264</v>
      </c>
      <c r="E112">
        <v>-0.98</v>
      </c>
      <c r="F112">
        <v>-9.9345806</v>
      </c>
      <c r="G112">
        <v>-1</v>
      </c>
      <c r="H112">
        <v>-6.8892252</v>
      </c>
      <c r="I112">
        <v>-1.01</v>
      </c>
      <c r="J112">
        <v>-9.1122388</v>
      </c>
      <c r="K112">
        <v>-1.03</v>
      </c>
      <c r="L112">
        <v>-7.928915000000001</v>
      </c>
      <c r="M112">
        <v>-1.05</v>
      </c>
      <c r="N112">
        <v>-7.5726414</v>
      </c>
      <c r="O112">
        <v>-1.07</v>
      </c>
      <c r="P112">
        <v>-9.5889042</v>
      </c>
      <c r="Q112">
        <v>-1.09</v>
      </c>
      <c r="R112">
        <v>-8.3440216</v>
      </c>
      <c r="S112">
        <v>-1.11</v>
      </c>
      <c r="T112">
        <v>-8.145762400000001</v>
      </c>
    </row>
    <row r="113" spans="1:20">
      <c r="A113">
        <v>-1.14</v>
      </c>
      <c r="B113">
        <v>-9.8391704</v>
      </c>
      <c r="C113">
        <v>-0.97</v>
      </c>
      <c r="D113">
        <v>-8.731264599999999</v>
      </c>
      <c r="E113">
        <v>-0.99</v>
      </c>
      <c r="F113">
        <v>-9.760908400000002</v>
      </c>
      <c r="G113">
        <v>-1.01</v>
      </c>
      <c r="H113">
        <v>-9.5688288</v>
      </c>
      <c r="I113">
        <v>-1.02</v>
      </c>
      <c r="J113">
        <v>-8.357799199999999</v>
      </c>
      <c r="K113">
        <v>-1.04</v>
      </c>
      <c r="L113">
        <v>-8.795759800000001</v>
      </c>
      <c r="M113">
        <v>-1.06</v>
      </c>
      <c r="N113">
        <v>-6.9597318</v>
      </c>
      <c r="O113">
        <v>-1.08</v>
      </c>
      <c r="P113">
        <v>-8.126691600000001</v>
      </c>
      <c r="Q113">
        <v>-1.1</v>
      </c>
      <c r="R113">
        <v>-9.6223908</v>
      </c>
      <c r="S113">
        <v>-1.12</v>
      </c>
      <c r="T113">
        <v>-7.798368600000001</v>
      </c>
    </row>
    <row r="114" spans="1:20">
      <c r="A114">
        <v>-1.15</v>
      </c>
      <c r="B114">
        <v>-9.146322399999999</v>
      </c>
      <c r="C114">
        <v>-0.98</v>
      </c>
      <c r="D114">
        <v>-8.620024799999999</v>
      </c>
      <c r="E114">
        <v>-1</v>
      </c>
      <c r="F114">
        <v>-6.563306</v>
      </c>
      <c r="G114">
        <v>-1.02</v>
      </c>
      <c r="H114">
        <v>-9.062548</v>
      </c>
      <c r="I114">
        <v>-1.03</v>
      </c>
      <c r="J114">
        <v>-7.137905599999999</v>
      </c>
      <c r="K114">
        <v>-1.05</v>
      </c>
      <c r="L114">
        <v>-8.619581199999999</v>
      </c>
      <c r="M114">
        <v>-1.07</v>
      </c>
      <c r="N114">
        <v>-8.867181800000001</v>
      </c>
      <c r="O114">
        <v>-1.09</v>
      </c>
      <c r="P114">
        <v>-8.1046166</v>
      </c>
      <c r="Q114">
        <v>-1.11</v>
      </c>
      <c r="R114">
        <v>-9.1353882</v>
      </c>
      <c r="S114">
        <v>-1.13</v>
      </c>
      <c r="T114">
        <v>-9.962727599999999</v>
      </c>
    </row>
    <row r="115" spans="1:20">
      <c r="A115">
        <v>-1.16</v>
      </c>
      <c r="B115">
        <v>-10.2683274</v>
      </c>
      <c r="C115">
        <v>-0.99</v>
      </c>
      <c r="D115">
        <v>-10.5985148</v>
      </c>
      <c r="E115">
        <v>-1.01</v>
      </c>
      <c r="F115">
        <v>-7.2413122</v>
      </c>
      <c r="G115">
        <v>-1.03</v>
      </c>
      <c r="H115">
        <v>-8.6191248</v>
      </c>
      <c r="I115">
        <v>-1.04</v>
      </c>
      <c r="J115">
        <v>-8.3888976</v>
      </c>
      <c r="K115">
        <v>-1.06</v>
      </c>
      <c r="L115">
        <v>-7.8375924</v>
      </c>
      <c r="M115">
        <v>-1.08</v>
      </c>
      <c r="N115">
        <v>-9.4898506</v>
      </c>
      <c r="O115">
        <v>-1.1</v>
      </c>
      <c r="P115">
        <v>-8.3525258</v>
      </c>
      <c r="Q115">
        <v>-1.12</v>
      </c>
      <c r="R115">
        <v>-8.363278599999999</v>
      </c>
      <c r="S115">
        <v>-1.14</v>
      </c>
      <c r="T115">
        <v>-9.897764800000001</v>
      </c>
    </row>
    <row r="116" spans="1:20">
      <c r="A116">
        <v>-1.17</v>
      </c>
      <c r="B116">
        <v>-11.1651598</v>
      </c>
      <c r="C116">
        <v>-1</v>
      </c>
      <c r="D116">
        <v>-6.459475</v>
      </c>
      <c r="E116">
        <v>-1.02</v>
      </c>
      <c r="F116">
        <v>-9.405463000000001</v>
      </c>
      <c r="G116">
        <v>-1.04</v>
      </c>
      <c r="H116">
        <v>-7.2574124</v>
      </c>
      <c r="I116">
        <v>-1.05</v>
      </c>
      <c r="J116">
        <v>-9.6905372</v>
      </c>
      <c r="K116">
        <v>-1.07</v>
      </c>
      <c r="L116">
        <v>-7.164250200000001</v>
      </c>
      <c r="M116">
        <v>-1.09</v>
      </c>
      <c r="N116">
        <v>-8.5311208</v>
      </c>
      <c r="O116">
        <v>-1.11</v>
      </c>
      <c r="P116">
        <v>-9.202982199999999</v>
      </c>
      <c r="Q116">
        <v>-1.13</v>
      </c>
      <c r="R116">
        <v>-7.952725599999999</v>
      </c>
      <c r="S116">
        <v>-1.15</v>
      </c>
      <c r="T116">
        <v>-8.8735672</v>
      </c>
    </row>
    <row r="117" spans="1:20">
      <c r="A117">
        <v>-1.18</v>
      </c>
      <c r="B117">
        <v>-10.660889</v>
      </c>
      <c r="C117">
        <v>-1.01</v>
      </c>
      <c r="D117">
        <v>-7.9272552</v>
      </c>
      <c r="E117">
        <v>-1.03</v>
      </c>
      <c r="F117">
        <v>-9.185377599999999</v>
      </c>
      <c r="G117">
        <v>-1.05</v>
      </c>
      <c r="H117">
        <v>-8.650214800000001</v>
      </c>
      <c r="I117">
        <v>-1.06</v>
      </c>
      <c r="J117">
        <v>-8.332271</v>
      </c>
      <c r="K117">
        <v>-1.08</v>
      </c>
      <c r="L117">
        <v>-9.586156399999998</v>
      </c>
      <c r="M117">
        <v>-1.1</v>
      </c>
      <c r="N117">
        <v>-7.585380599999999</v>
      </c>
      <c r="O117">
        <v>-1.12</v>
      </c>
      <c r="P117">
        <v>-9.133031599999999</v>
      </c>
      <c r="Q117">
        <v>-1.14</v>
      </c>
      <c r="R117">
        <v>-10.8165198</v>
      </c>
      <c r="S117">
        <v>-1.16</v>
      </c>
      <c r="T117">
        <v>-8.113266400000001</v>
      </c>
    </row>
    <row r="118" spans="1:20">
      <c r="A118">
        <v>-1.19</v>
      </c>
      <c r="B118">
        <v>-10.1635722</v>
      </c>
      <c r="C118">
        <v>-1.02</v>
      </c>
      <c r="D118">
        <v>-7.1899872</v>
      </c>
      <c r="E118">
        <v>-1.04</v>
      </c>
      <c r="F118">
        <v>-7.6976826</v>
      </c>
      <c r="G118">
        <v>-1.06</v>
      </c>
      <c r="H118">
        <v>-8.793961400000001</v>
      </c>
      <c r="I118">
        <v>-1.07</v>
      </c>
      <c r="J118">
        <v>-7.353396200000001</v>
      </c>
      <c r="K118">
        <v>-1.09</v>
      </c>
      <c r="L118">
        <v>-9.027070200000001</v>
      </c>
      <c r="M118">
        <v>-1.11</v>
      </c>
      <c r="N118">
        <v>-8.7125906</v>
      </c>
      <c r="O118">
        <v>-1.13</v>
      </c>
      <c r="P118">
        <v>-7.781395599999999</v>
      </c>
      <c r="Q118">
        <v>-1.15</v>
      </c>
      <c r="R118">
        <v>-9.959520600000001</v>
      </c>
      <c r="S118">
        <v>-1.17</v>
      </c>
      <c r="T118">
        <v>-10.0940004</v>
      </c>
    </row>
    <row r="119" spans="1:20">
      <c r="A119">
        <v>-1.2</v>
      </c>
      <c r="B119">
        <v>-11.1304644</v>
      </c>
      <c r="C119">
        <v>-1.03</v>
      </c>
      <c r="D119">
        <v>-10.2027296</v>
      </c>
      <c r="E119">
        <v>-1.05</v>
      </c>
      <c r="F119">
        <v>-7.5490178</v>
      </c>
      <c r="G119">
        <v>-1.07</v>
      </c>
      <c r="H119">
        <v>-8.215575599999999</v>
      </c>
      <c r="I119">
        <v>-1.08</v>
      </c>
      <c r="J119">
        <v>-8.1898044</v>
      </c>
      <c r="K119">
        <v>-1.1</v>
      </c>
      <c r="L119">
        <v>-8.546062600000001</v>
      </c>
      <c r="M119">
        <v>-1.12</v>
      </c>
      <c r="N119">
        <v>-10.1949376</v>
      </c>
      <c r="O119">
        <v>-1.14</v>
      </c>
      <c r="P119">
        <v>-8.6285094</v>
      </c>
      <c r="Q119">
        <v>-1.16</v>
      </c>
      <c r="R119">
        <v>-8.4722404</v>
      </c>
      <c r="S119">
        <v>-1.18</v>
      </c>
      <c r="T119">
        <v>-10.7945574</v>
      </c>
    </row>
    <row r="120" spans="1:20">
      <c r="A120">
        <v>-1.21</v>
      </c>
      <c r="B120">
        <v>-12.422278</v>
      </c>
      <c r="C120">
        <v>-1.04</v>
      </c>
      <c r="D120">
        <v>-9.2927044</v>
      </c>
      <c r="E120">
        <v>-1.06</v>
      </c>
      <c r="F120">
        <v>-8.542258800000001</v>
      </c>
      <c r="G120">
        <v>-1.08</v>
      </c>
      <c r="H120">
        <v>-8.023137</v>
      </c>
      <c r="I120">
        <v>-1.09</v>
      </c>
      <c r="J120">
        <v>-9.855006399999999</v>
      </c>
      <c r="K120">
        <v>-1.11</v>
      </c>
      <c r="L120">
        <v>-7.2647122</v>
      </c>
      <c r="M120">
        <v>-1.13</v>
      </c>
      <c r="N120">
        <v>-8.388352600000001</v>
      </c>
      <c r="O120">
        <v>-1.15</v>
      </c>
      <c r="P120">
        <v>-10.582996</v>
      </c>
      <c r="Q120">
        <v>-1.17</v>
      </c>
      <c r="R120">
        <v>-8.697461199999999</v>
      </c>
      <c r="S120">
        <v>-1.19</v>
      </c>
      <c r="T120">
        <v>-9.037059600000001</v>
      </c>
    </row>
    <row r="121" spans="1:20">
      <c r="A121">
        <v>-1.22</v>
      </c>
      <c r="B121">
        <v>-11.55665</v>
      </c>
      <c r="C121">
        <v>-1.05</v>
      </c>
      <c r="D121">
        <v>-8.1337948</v>
      </c>
      <c r="E121">
        <v>-1.07</v>
      </c>
      <c r="F121">
        <v>-9.0386126</v>
      </c>
      <c r="G121">
        <v>-1.09</v>
      </c>
      <c r="H121">
        <v>-8.902154599999999</v>
      </c>
      <c r="I121">
        <v>-1.1</v>
      </c>
      <c r="J121">
        <v>-8.9658924</v>
      </c>
      <c r="K121">
        <v>-1.12</v>
      </c>
      <c r="L121">
        <v>-9.855029400000001</v>
      </c>
      <c r="M121">
        <v>-1.14</v>
      </c>
      <c r="N121">
        <v>-7.71683</v>
      </c>
      <c r="O121">
        <v>-1.16</v>
      </c>
      <c r="P121">
        <v>-10.139054</v>
      </c>
      <c r="Q121">
        <v>-1.18</v>
      </c>
      <c r="R121">
        <v>-10.9982578</v>
      </c>
      <c r="S121">
        <v>-1.2</v>
      </c>
      <c r="T121">
        <v>-9.360694800000001</v>
      </c>
    </row>
    <row r="122" spans="1:20">
      <c r="A122">
        <v>-1.23</v>
      </c>
      <c r="B122">
        <v>-12.208628</v>
      </c>
      <c r="C122">
        <v>-1.06</v>
      </c>
      <c r="D122">
        <v>-7.922732999999999</v>
      </c>
      <c r="E122">
        <v>-1.08</v>
      </c>
      <c r="F122">
        <v>-8.295761799999999</v>
      </c>
      <c r="G122">
        <v>-1.1</v>
      </c>
      <c r="H122">
        <v>-10.517806</v>
      </c>
      <c r="I122">
        <v>-1.11</v>
      </c>
      <c r="J122">
        <v>-8.323834999999999</v>
      </c>
      <c r="K122">
        <v>-1.13</v>
      </c>
      <c r="L122">
        <v>-8.9894798</v>
      </c>
      <c r="M122">
        <v>-1.15</v>
      </c>
      <c r="N122">
        <v>-9.2596732</v>
      </c>
      <c r="O122">
        <v>-1.17</v>
      </c>
      <c r="P122">
        <v>-8.9078362</v>
      </c>
      <c r="Q122">
        <v>-1.19</v>
      </c>
      <c r="R122">
        <v>-10.226823</v>
      </c>
      <c r="S122">
        <v>-1.21</v>
      </c>
      <c r="T122">
        <v>-11.2401986</v>
      </c>
    </row>
    <row r="123" spans="1:20">
      <c r="A123">
        <v>-1.24</v>
      </c>
      <c r="B123">
        <v>-12.51806</v>
      </c>
      <c r="C123">
        <v>-1.07</v>
      </c>
      <c r="D123">
        <v>-9.504299399999999</v>
      </c>
      <c r="E123">
        <v>-1.09</v>
      </c>
      <c r="F123">
        <v>-7.8047742</v>
      </c>
      <c r="G123">
        <v>-1.11</v>
      </c>
      <c r="H123">
        <v>-8.942439400000001</v>
      </c>
      <c r="I123">
        <v>-1.12</v>
      </c>
      <c r="J123">
        <v>-8.2231258</v>
      </c>
      <c r="K123">
        <v>-1.14</v>
      </c>
      <c r="L123">
        <v>-9.014438799999999</v>
      </c>
      <c r="M123">
        <v>-1.16</v>
      </c>
      <c r="N123">
        <v>-11.256934</v>
      </c>
      <c r="O123">
        <v>-1.18</v>
      </c>
      <c r="P123">
        <v>-8.662745599999999</v>
      </c>
      <c r="Q123">
        <v>-1.2</v>
      </c>
      <c r="R123">
        <v>-9.621427800000001</v>
      </c>
      <c r="S123">
        <v>-1.22</v>
      </c>
      <c r="T123">
        <v>-12.526378</v>
      </c>
    </row>
    <row r="124" spans="1:20">
      <c r="A124">
        <v>-1.25</v>
      </c>
      <c r="B124">
        <v>-13.498785</v>
      </c>
      <c r="C124">
        <v>-1.08</v>
      </c>
      <c r="D124">
        <v>-9.3428562</v>
      </c>
      <c r="E124">
        <v>-1.1</v>
      </c>
      <c r="F124">
        <v>-9.097567999999999</v>
      </c>
      <c r="G124">
        <v>-1.12</v>
      </c>
      <c r="H124">
        <v>-7.949541999999999</v>
      </c>
      <c r="I124">
        <v>-1.13</v>
      </c>
      <c r="J124">
        <v>-10.064013</v>
      </c>
      <c r="K124">
        <v>-1.15</v>
      </c>
      <c r="L124">
        <v>-8.1026972</v>
      </c>
      <c r="M124">
        <v>-1.17</v>
      </c>
      <c r="N124">
        <v>-10.042113</v>
      </c>
      <c r="O124">
        <v>-1.19</v>
      </c>
      <c r="P124">
        <v>-10.9167094</v>
      </c>
      <c r="Q124">
        <v>-1.21</v>
      </c>
      <c r="R124">
        <v>-9.502082</v>
      </c>
      <c r="S124">
        <v>-1.23</v>
      </c>
      <c r="T124">
        <v>-11.449118</v>
      </c>
    </row>
    <row r="125" spans="1:20">
      <c r="A125">
        <v>-1.26</v>
      </c>
      <c r="B125">
        <v>-13.630912</v>
      </c>
      <c r="C125">
        <v>-1.09</v>
      </c>
      <c r="D125">
        <v>-7.868673200000001</v>
      </c>
      <c r="E125">
        <v>-1.11</v>
      </c>
      <c r="F125">
        <v>-9.992355</v>
      </c>
      <c r="G125">
        <v>-1.13</v>
      </c>
      <c r="H125">
        <v>-8.5160354</v>
      </c>
      <c r="I125">
        <v>-1.14</v>
      </c>
      <c r="J125">
        <v>-9.3616964</v>
      </c>
      <c r="K125">
        <v>-1.16</v>
      </c>
      <c r="L125">
        <v>-9.0551222</v>
      </c>
      <c r="M125">
        <v>-1.18</v>
      </c>
      <c r="N125">
        <v>-9.003018600000001</v>
      </c>
      <c r="O125">
        <v>-1.2</v>
      </c>
      <c r="P125">
        <v>-10.3056108</v>
      </c>
      <c r="Q125">
        <v>-1.22</v>
      </c>
      <c r="R125">
        <v>-11.561828</v>
      </c>
      <c r="S125">
        <v>-1.24</v>
      </c>
      <c r="T125">
        <v>-10.3797648</v>
      </c>
    </row>
    <row r="126" spans="1:20">
      <c r="A126">
        <v>-1.27</v>
      </c>
      <c r="B126">
        <v>-12.807618</v>
      </c>
      <c r="C126">
        <v>-1.1</v>
      </c>
      <c r="D126">
        <v>-7.918226799999999</v>
      </c>
      <c r="E126">
        <v>-1.12</v>
      </c>
      <c r="F126">
        <v>-8.748531199999999</v>
      </c>
      <c r="G126">
        <v>-1.14</v>
      </c>
      <c r="H126">
        <v>-9.993905</v>
      </c>
      <c r="I126">
        <v>-1.15</v>
      </c>
      <c r="J126">
        <v>-8.4422584</v>
      </c>
      <c r="K126">
        <v>-1.17</v>
      </c>
      <c r="L126">
        <v>-10.8006764</v>
      </c>
      <c r="M126">
        <v>-1.19</v>
      </c>
      <c r="N126">
        <v>-9.432872399999999</v>
      </c>
      <c r="O126">
        <v>-1.21</v>
      </c>
      <c r="P126">
        <v>-10.1796746</v>
      </c>
      <c r="Q126">
        <v>-1.23</v>
      </c>
      <c r="R126">
        <v>-12.586008</v>
      </c>
      <c r="S126">
        <v>-1.25</v>
      </c>
      <c r="T126">
        <v>-11.397175</v>
      </c>
    </row>
    <row r="127" spans="1:20">
      <c r="A127">
        <v>-1.28</v>
      </c>
      <c r="B127">
        <v>-12.865446</v>
      </c>
      <c r="C127">
        <v>-1.11</v>
      </c>
      <c r="D127">
        <v>-9.798896000000001</v>
      </c>
      <c r="E127">
        <v>-1.13</v>
      </c>
      <c r="F127">
        <v>-7.959130999999999</v>
      </c>
      <c r="G127">
        <v>-1.15</v>
      </c>
      <c r="H127">
        <v>-10.3498784</v>
      </c>
      <c r="I127">
        <v>-1.16</v>
      </c>
      <c r="J127">
        <v>-8.665193800000001</v>
      </c>
      <c r="K127">
        <v>-1.18</v>
      </c>
      <c r="L127">
        <v>-9.538244199999999</v>
      </c>
      <c r="M127">
        <v>-1.2</v>
      </c>
      <c r="N127">
        <v>-11.266508</v>
      </c>
      <c r="O127">
        <v>-1.22</v>
      </c>
      <c r="P127">
        <v>-10.4090808</v>
      </c>
      <c r="Q127">
        <v>-1.24</v>
      </c>
      <c r="R127">
        <v>-11.639802</v>
      </c>
      <c r="S127">
        <v>-1.26</v>
      </c>
      <c r="T127">
        <v>-13.756272</v>
      </c>
    </row>
    <row r="128" spans="1:20">
      <c r="A128">
        <v>-1.29</v>
      </c>
      <c r="B128">
        <v>-16.556468</v>
      </c>
      <c r="C128">
        <v>-1.12</v>
      </c>
      <c r="D128">
        <v>-10.5024346</v>
      </c>
      <c r="E128">
        <v>-1.14</v>
      </c>
      <c r="F128">
        <v>-8.5868076</v>
      </c>
      <c r="G128">
        <v>-1.16</v>
      </c>
      <c r="H128">
        <v>-8.871037599999999</v>
      </c>
      <c r="I128">
        <v>-1.17</v>
      </c>
      <c r="J128">
        <v>-10.0905284</v>
      </c>
      <c r="K128">
        <v>-1.19</v>
      </c>
      <c r="L128">
        <v>-9.248893199999999</v>
      </c>
      <c r="M128">
        <v>-1.21</v>
      </c>
      <c r="N128">
        <v>-11.11405</v>
      </c>
      <c r="O128">
        <v>-1.23</v>
      </c>
      <c r="P128">
        <v>-12.986588</v>
      </c>
      <c r="Q128">
        <v>-1.25</v>
      </c>
      <c r="R128">
        <v>-10.8470766</v>
      </c>
      <c r="S128">
        <v>-1.27</v>
      </c>
      <c r="T128">
        <v>-12.452368</v>
      </c>
    </row>
    <row r="129" spans="1:20">
      <c r="A129">
        <v>-1.3</v>
      </c>
      <c r="B129">
        <v>-15.891482</v>
      </c>
      <c r="C129">
        <v>-1.13</v>
      </c>
      <c r="D129">
        <v>-8.8272572</v>
      </c>
      <c r="E129">
        <v>-1.15</v>
      </c>
      <c r="F129">
        <v>-10.648498</v>
      </c>
      <c r="G129">
        <v>-1.17</v>
      </c>
      <c r="H129">
        <v>-9.086680400000001</v>
      </c>
      <c r="I129">
        <v>-1.18</v>
      </c>
      <c r="J129">
        <v>-10.60162</v>
      </c>
      <c r="K129">
        <v>-1.2</v>
      </c>
      <c r="L129">
        <v>-9.8881716</v>
      </c>
      <c r="M129">
        <v>-1.22</v>
      </c>
      <c r="N129">
        <v>-9.4895044</v>
      </c>
      <c r="O129">
        <v>-1.24</v>
      </c>
      <c r="P129">
        <v>-12.668398</v>
      </c>
      <c r="Q129">
        <v>-1.26</v>
      </c>
      <c r="R129">
        <v>-12.543742</v>
      </c>
      <c r="S129">
        <v>-1.28</v>
      </c>
      <c r="T129">
        <v>-12.54691</v>
      </c>
    </row>
    <row r="130" spans="1:20">
      <c r="A130">
        <v>-1.31</v>
      </c>
      <c r="B130">
        <v>-15.013976</v>
      </c>
      <c r="C130">
        <v>-1.14</v>
      </c>
      <c r="D130">
        <v>-8.513655</v>
      </c>
      <c r="E130">
        <v>-1.16</v>
      </c>
      <c r="F130">
        <v>-8.7528012</v>
      </c>
      <c r="G130">
        <v>-1.18</v>
      </c>
      <c r="H130">
        <v>-11.355845</v>
      </c>
      <c r="I130">
        <v>-1.19</v>
      </c>
      <c r="J130">
        <v>-9.525491200000001</v>
      </c>
      <c r="K130">
        <v>-1.21</v>
      </c>
      <c r="L130">
        <v>-11.719046</v>
      </c>
      <c r="M130">
        <v>-1.23</v>
      </c>
      <c r="N130">
        <v>-10.1500406</v>
      </c>
      <c r="O130">
        <v>-1.25</v>
      </c>
      <c r="P130">
        <v>-11.313734</v>
      </c>
      <c r="Q130">
        <v>-1.27</v>
      </c>
      <c r="R130">
        <v>-13.80053</v>
      </c>
      <c r="S130">
        <v>-1.29</v>
      </c>
      <c r="T130">
        <v>-12.360118</v>
      </c>
    </row>
    <row r="131" spans="1:20">
      <c r="A131">
        <v>-1.32</v>
      </c>
      <c r="B131">
        <v>-15.010372</v>
      </c>
      <c r="C131">
        <v>-1.15</v>
      </c>
      <c r="D131">
        <v>-9.602128199999999</v>
      </c>
      <c r="E131">
        <v>-1.17</v>
      </c>
      <c r="F131">
        <v>-9.1344662</v>
      </c>
      <c r="G131">
        <v>-1.19</v>
      </c>
      <c r="H131">
        <v>-10.3600992</v>
      </c>
      <c r="I131">
        <v>-1.2</v>
      </c>
      <c r="J131">
        <v>-9.225097399999999</v>
      </c>
      <c r="K131">
        <v>-1.22</v>
      </c>
      <c r="L131">
        <v>-10.7320026</v>
      </c>
      <c r="M131">
        <v>-1.24</v>
      </c>
      <c r="N131">
        <v>-12.840488</v>
      </c>
      <c r="O131">
        <v>-1.26</v>
      </c>
      <c r="P131">
        <v>-11.10579</v>
      </c>
      <c r="Q131">
        <v>-1.28</v>
      </c>
      <c r="R131">
        <v>-13.63454</v>
      </c>
      <c r="S131">
        <v>-1.3</v>
      </c>
      <c r="T131">
        <v>-15.372196</v>
      </c>
    </row>
    <row r="132" spans="1:20">
      <c r="A132">
        <v>-1.33</v>
      </c>
      <c r="B132">
        <v>-16.77059</v>
      </c>
      <c r="C132">
        <v>-1.16</v>
      </c>
      <c r="D132">
        <v>-10.7792062</v>
      </c>
      <c r="E132">
        <v>-1.18</v>
      </c>
      <c r="F132">
        <v>-9.4492508</v>
      </c>
      <c r="G132">
        <v>-1.2</v>
      </c>
      <c r="H132">
        <v>-9.813106999999999</v>
      </c>
      <c r="I132">
        <v>-1.21</v>
      </c>
      <c r="J132">
        <v>-10.9826064</v>
      </c>
      <c r="K132">
        <v>-1.23</v>
      </c>
      <c r="L132">
        <v>-10.8239472</v>
      </c>
      <c r="M132">
        <v>-1.25</v>
      </c>
      <c r="N132">
        <v>-12.114626</v>
      </c>
      <c r="O132">
        <v>-1.27</v>
      </c>
      <c r="P132">
        <v>-13.114618</v>
      </c>
      <c r="Q132">
        <v>-1.29</v>
      </c>
      <c r="R132">
        <v>-12.740682</v>
      </c>
      <c r="S132">
        <v>-1.31</v>
      </c>
      <c r="T132">
        <v>-15.147002</v>
      </c>
    </row>
    <row r="133" spans="1:20">
      <c r="A133">
        <v>-1.34</v>
      </c>
      <c r="B133">
        <v>-18.074242</v>
      </c>
      <c r="C133">
        <v>-1.17</v>
      </c>
      <c r="D133">
        <v>-9.428957800000001</v>
      </c>
      <c r="E133">
        <v>-1.19</v>
      </c>
      <c r="F133">
        <v>-11.336786</v>
      </c>
      <c r="G133">
        <v>-1.21</v>
      </c>
      <c r="H133">
        <v>-9.6214496</v>
      </c>
      <c r="I133">
        <v>-1.22</v>
      </c>
      <c r="J133">
        <v>-11.762018</v>
      </c>
      <c r="K133">
        <v>-1.24</v>
      </c>
      <c r="L133">
        <v>-10.7089006</v>
      </c>
      <c r="M133">
        <v>-1.26</v>
      </c>
      <c r="N133">
        <v>-11.69872</v>
      </c>
      <c r="O133">
        <v>-1.28</v>
      </c>
      <c r="P133">
        <v>-13.904326</v>
      </c>
      <c r="Q133">
        <v>-1.3</v>
      </c>
      <c r="R133">
        <v>-13.508704</v>
      </c>
      <c r="S133">
        <v>-1.32</v>
      </c>
      <c r="T133">
        <v>-14.012832</v>
      </c>
    </row>
    <row r="134" spans="1:20">
      <c r="A134">
        <v>-1.35</v>
      </c>
      <c r="B134">
        <v>-17.54891</v>
      </c>
      <c r="C134">
        <v>-1.18</v>
      </c>
      <c r="D134">
        <v>-9.551041000000001</v>
      </c>
      <c r="E134">
        <v>-1.2</v>
      </c>
      <c r="F134">
        <v>-11.16641</v>
      </c>
      <c r="G134">
        <v>-1.22</v>
      </c>
      <c r="H134">
        <v>-11.515706</v>
      </c>
      <c r="I134">
        <v>-1.23</v>
      </c>
      <c r="J134">
        <v>-10.8322846</v>
      </c>
      <c r="K134">
        <v>-1.25</v>
      </c>
      <c r="L134">
        <v>-12.546038</v>
      </c>
      <c r="M134">
        <v>-1.27</v>
      </c>
      <c r="N134">
        <v>-11.630436</v>
      </c>
      <c r="O134">
        <v>-1.29</v>
      </c>
      <c r="P134">
        <v>-13.168572</v>
      </c>
      <c r="Q134">
        <v>-1.31</v>
      </c>
      <c r="R134">
        <v>-16.08524</v>
      </c>
      <c r="S134">
        <v>-1.33</v>
      </c>
      <c r="T134">
        <v>-14.241</v>
      </c>
    </row>
    <row r="135" spans="1:20">
      <c r="A135">
        <v>-1.36</v>
      </c>
      <c r="B135">
        <v>-17.14178</v>
      </c>
      <c r="C135">
        <v>-1.19</v>
      </c>
      <c r="D135">
        <v>-10.1276268</v>
      </c>
      <c r="E135">
        <v>-1.21</v>
      </c>
      <c r="F135">
        <v>-10.1864116</v>
      </c>
      <c r="G135">
        <v>-1.23</v>
      </c>
      <c r="H135">
        <v>-11.67155</v>
      </c>
      <c r="I135">
        <v>-1.24</v>
      </c>
      <c r="J135">
        <v>-10.1178818</v>
      </c>
      <c r="K135">
        <v>-1.26</v>
      </c>
      <c r="L135">
        <v>-13.130442</v>
      </c>
      <c r="M135">
        <v>-1.28</v>
      </c>
      <c r="N135">
        <v>-14.214334</v>
      </c>
      <c r="O135">
        <v>-1.3</v>
      </c>
      <c r="P135">
        <v>-13.085542</v>
      </c>
      <c r="Q135">
        <v>-1.32</v>
      </c>
      <c r="R135">
        <v>-15.477448</v>
      </c>
      <c r="S135">
        <v>-1.34</v>
      </c>
      <c r="T135">
        <v>-17.209946</v>
      </c>
    </row>
    <row r="136" spans="1:20">
      <c r="A136">
        <v>-1.37</v>
      </c>
      <c r="B136">
        <v>-19.968648</v>
      </c>
      <c r="C136">
        <v>-1.2</v>
      </c>
      <c r="D136">
        <v>-11.898692</v>
      </c>
      <c r="E136">
        <v>-1.22</v>
      </c>
      <c r="F136">
        <v>-10.0577688</v>
      </c>
      <c r="G136">
        <v>-1.24</v>
      </c>
      <c r="H136">
        <v>-11.677342</v>
      </c>
      <c r="I136">
        <v>-1.25</v>
      </c>
      <c r="J136">
        <v>-11.51547</v>
      </c>
      <c r="K136">
        <v>-1.27</v>
      </c>
      <c r="L136">
        <v>-12.088012</v>
      </c>
      <c r="M136">
        <v>-1.29</v>
      </c>
      <c r="N136">
        <v>-14.286464</v>
      </c>
      <c r="O136">
        <v>-1.31</v>
      </c>
      <c r="P136">
        <v>-14.126892</v>
      </c>
      <c r="Q136">
        <v>-1.33</v>
      </c>
      <c r="R136">
        <v>-14.144042</v>
      </c>
      <c r="S136">
        <v>-1.35</v>
      </c>
      <c r="T136">
        <v>-17.522458</v>
      </c>
    </row>
    <row r="137" spans="1:20">
      <c r="A137">
        <v>-1.38</v>
      </c>
      <c r="B137">
        <v>-22.241186</v>
      </c>
      <c r="C137">
        <v>-1.21</v>
      </c>
      <c r="D137">
        <v>-11.203046</v>
      </c>
      <c r="E137">
        <v>-1.23</v>
      </c>
      <c r="F137">
        <v>-12.301158</v>
      </c>
      <c r="G137">
        <v>-1.25</v>
      </c>
      <c r="H137">
        <v>-10.706306</v>
      </c>
      <c r="I137">
        <v>-1.26</v>
      </c>
      <c r="J137">
        <v>-13.452716</v>
      </c>
      <c r="K137">
        <v>-1.28</v>
      </c>
      <c r="L137">
        <v>-12.08878</v>
      </c>
      <c r="M137">
        <v>-1.3</v>
      </c>
      <c r="N137">
        <v>-13.878668</v>
      </c>
      <c r="O137">
        <v>-1.32</v>
      </c>
      <c r="P137">
        <v>-16.538132</v>
      </c>
      <c r="Q137">
        <v>-1.34</v>
      </c>
      <c r="R137">
        <v>-15.097914</v>
      </c>
      <c r="S137">
        <v>-1.36</v>
      </c>
      <c r="T137">
        <v>-16.553622</v>
      </c>
    </row>
    <row r="138" spans="1:20">
      <c r="A138">
        <v>-1.39</v>
      </c>
      <c r="B138">
        <v>-21.24703</v>
      </c>
      <c r="C138">
        <v>-1.22</v>
      </c>
      <c r="D138">
        <v>-10.449912</v>
      </c>
      <c r="E138">
        <v>-1.24</v>
      </c>
      <c r="F138">
        <v>-12.404258</v>
      </c>
      <c r="G138">
        <v>-1.26</v>
      </c>
      <c r="H138">
        <v>-12.870622</v>
      </c>
      <c r="I138">
        <v>-1.27</v>
      </c>
      <c r="J138">
        <v>-12.673036</v>
      </c>
      <c r="K138">
        <v>-1.29</v>
      </c>
      <c r="L138">
        <v>-13.571728</v>
      </c>
      <c r="M138">
        <v>-1.31</v>
      </c>
      <c r="N138">
        <v>-12.756308</v>
      </c>
      <c r="O138">
        <v>-1.33</v>
      </c>
      <c r="P138">
        <v>-15.531474</v>
      </c>
      <c r="Q138">
        <v>-1.35</v>
      </c>
      <c r="R138">
        <v>-18.320612</v>
      </c>
      <c r="S138">
        <v>-1.37</v>
      </c>
      <c r="T138">
        <v>-17.253668</v>
      </c>
    </row>
    <row r="139" spans="1:20">
      <c r="A139">
        <v>-1.4</v>
      </c>
      <c r="B139">
        <v>-18.716848</v>
      </c>
      <c r="C139">
        <v>-1.23</v>
      </c>
      <c r="D139">
        <v>-10.5785306</v>
      </c>
      <c r="E139">
        <v>-1.25</v>
      </c>
      <c r="F139">
        <v>-10.863886</v>
      </c>
      <c r="G139">
        <v>-1.27</v>
      </c>
      <c r="H139">
        <v>-13.726776</v>
      </c>
      <c r="I139">
        <v>-1.28</v>
      </c>
      <c r="J139">
        <v>-12.518874</v>
      </c>
      <c r="K139">
        <v>-1.3</v>
      </c>
      <c r="L139">
        <v>-14.741032</v>
      </c>
      <c r="M139">
        <v>-1.32</v>
      </c>
      <c r="N139">
        <v>-15.333232</v>
      </c>
      <c r="O139">
        <v>-1.34</v>
      </c>
      <c r="P139">
        <v>-14.986276</v>
      </c>
      <c r="Q139">
        <v>-1.36</v>
      </c>
      <c r="R139">
        <v>-18.051818</v>
      </c>
      <c r="S139">
        <v>-1.38</v>
      </c>
      <c r="T139">
        <v>-20.141696</v>
      </c>
    </row>
    <row r="140" spans="1:20">
      <c r="A140">
        <v>-1.39</v>
      </c>
      <c r="B140">
        <v>-11.713794</v>
      </c>
      <c r="C140">
        <v>-1.24</v>
      </c>
      <c r="D140">
        <v>-12.47499</v>
      </c>
      <c r="E140">
        <v>-1.26</v>
      </c>
      <c r="F140">
        <v>-10.831506</v>
      </c>
      <c r="G140">
        <v>-1.28</v>
      </c>
      <c r="H140">
        <v>-13.396622</v>
      </c>
      <c r="I140">
        <v>-1.29</v>
      </c>
      <c r="J140">
        <v>-13.116146</v>
      </c>
      <c r="K140">
        <v>-1.31</v>
      </c>
      <c r="L140">
        <v>-13.895298</v>
      </c>
      <c r="M140">
        <v>-1.33</v>
      </c>
      <c r="N140">
        <v>-17.117078</v>
      </c>
      <c r="O140">
        <v>-1.35</v>
      </c>
      <c r="P140">
        <v>-16.268558</v>
      </c>
      <c r="Q140">
        <v>-1.37</v>
      </c>
      <c r="R140">
        <v>-17.605658</v>
      </c>
      <c r="S140">
        <v>-1.39</v>
      </c>
      <c r="T140">
        <v>-21.326306</v>
      </c>
    </row>
    <row r="141" spans="1:20">
      <c r="A141">
        <v>-1.38</v>
      </c>
      <c r="B141">
        <v>-10.6446174</v>
      </c>
      <c r="C141">
        <v>-1.25</v>
      </c>
      <c r="D141">
        <v>-11.5741134</v>
      </c>
      <c r="E141">
        <v>-1.27</v>
      </c>
      <c r="F141">
        <v>-13.280272</v>
      </c>
      <c r="G141">
        <v>-1.29</v>
      </c>
      <c r="H141">
        <v>-12.741964</v>
      </c>
      <c r="I141">
        <v>-1.3</v>
      </c>
      <c r="J141">
        <v>-15.203546</v>
      </c>
      <c r="K141">
        <v>-1.32</v>
      </c>
      <c r="L141">
        <v>-13.893766</v>
      </c>
      <c r="M141">
        <v>-1.34</v>
      </c>
      <c r="N141">
        <v>-16.230546</v>
      </c>
      <c r="O141">
        <v>-1.36</v>
      </c>
      <c r="P141">
        <v>-18.2283</v>
      </c>
      <c r="Q141">
        <v>-1.38</v>
      </c>
      <c r="R141">
        <v>-17.725978</v>
      </c>
      <c r="S141">
        <v>-1.4</v>
      </c>
      <c r="T141">
        <v>-17.498032</v>
      </c>
    </row>
    <row r="142" spans="1:20">
      <c r="A142">
        <v>-1.37</v>
      </c>
      <c r="B142">
        <v>-7.0891362</v>
      </c>
      <c r="C142">
        <v>-1.26</v>
      </c>
      <c r="D142">
        <v>-11.754844</v>
      </c>
      <c r="E142">
        <v>-1.28</v>
      </c>
      <c r="F142">
        <v>-14.380936</v>
      </c>
      <c r="G142">
        <v>-1.3</v>
      </c>
      <c r="H142">
        <v>-13.628842</v>
      </c>
      <c r="I142">
        <v>-1.31</v>
      </c>
      <c r="J142">
        <v>-14.601574</v>
      </c>
      <c r="K142">
        <v>-1.33</v>
      </c>
      <c r="L142">
        <v>-16.38084</v>
      </c>
      <c r="M142">
        <v>-1.35</v>
      </c>
      <c r="N142">
        <v>-16.034456</v>
      </c>
      <c r="O142">
        <v>-1.37</v>
      </c>
      <c r="P142">
        <v>-18.839446</v>
      </c>
      <c r="Q142">
        <v>-1.39</v>
      </c>
      <c r="R142">
        <v>-21.610998</v>
      </c>
      <c r="S142">
        <v>-1.39</v>
      </c>
      <c r="T142">
        <v>-9.9773692</v>
      </c>
    </row>
    <row r="143" spans="1:20">
      <c r="A143">
        <v>-1.36</v>
      </c>
      <c r="B143">
        <v>-3.7327584</v>
      </c>
      <c r="C143">
        <v>-1.27</v>
      </c>
      <c r="D143">
        <v>-12.327648</v>
      </c>
      <c r="E143">
        <v>-1.29</v>
      </c>
      <c r="F143">
        <v>-13.923718</v>
      </c>
      <c r="G143">
        <v>-1.31</v>
      </c>
      <c r="H143">
        <v>-15.828598</v>
      </c>
      <c r="I143">
        <v>-1.32</v>
      </c>
      <c r="J143">
        <v>-14.349114</v>
      </c>
      <c r="K143">
        <v>-1.34</v>
      </c>
      <c r="L143">
        <v>-17.835966</v>
      </c>
      <c r="M143">
        <v>-1.36</v>
      </c>
      <c r="N143">
        <v>-16.924948</v>
      </c>
      <c r="O143">
        <v>-1.38</v>
      </c>
      <c r="P143">
        <v>-17.5894</v>
      </c>
      <c r="Q143">
        <v>-1.4</v>
      </c>
      <c r="R143">
        <v>-19.77445</v>
      </c>
      <c r="S143">
        <v>-1.38</v>
      </c>
      <c r="T143">
        <v>-8.421884</v>
      </c>
    </row>
    <row r="144" spans="1:20">
      <c r="A144">
        <v>-1.35</v>
      </c>
      <c r="B144">
        <v>-3.585706000000001</v>
      </c>
      <c r="C144">
        <v>-1.28</v>
      </c>
      <c r="D144">
        <v>-14.105562</v>
      </c>
      <c r="E144">
        <v>-1.3</v>
      </c>
      <c r="F144">
        <v>-13.348614</v>
      </c>
      <c r="G144">
        <v>-1.32</v>
      </c>
      <c r="H144">
        <v>-15.321254</v>
      </c>
      <c r="I144">
        <v>-1.33</v>
      </c>
      <c r="J144">
        <v>-14.318156</v>
      </c>
      <c r="K144">
        <v>-1.35</v>
      </c>
      <c r="L144">
        <v>-16.766956</v>
      </c>
      <c r="M144">
        <v>-1.37</v>
      </c>
      <c r="N144">
        <v>-19.599946</v>
      </c>
      <c r="O144">
        <v>-1.39</v>
      </c>
      <c r="P144">
        <v>-19.074822</v>
      </c>
      <c r="Q144">
        <v>-1.39</v>
      </c>
      <c r="R144">
        <v>-10.1710662</v>
      </c>
      <c r="S144">
        <v>-1.37</v>
      </c>
      <c r="T144">
        <v>-8.263463999999999</v>
      </c>
    </row>
    <row r="145" spans="1:20">
      <c r="A145">
        <v>-1.34</v>
      </c>
      <c r="B145">
        <v>-4.011742</v>
      </c>
      <c r="C145">
        <v>-1.29</v>
      </c>
      <c r="D145">
        <v>-15.257268</v>
      </c>
      <c r="E145">
        <v>-1.31</v>
      </c>
      <c r="F145">
        <v>-14.172764</v>
      </c>
      <c r="G145">
        <v>-1.33</v>
      </c>
      <c r="H145">
        <v>-14.3372</v>
      </c>
      <c r="I145">
        <v>-1.34</v>
      </c>
      <c r="J145">
        <v>-18.044144</v>
      </c>
      <c r="K145">
        <v>-1.36</v>
      </c>
      <c r="L145">
        <v>-16.16128</v>
      </c>
      <c r="M145">
        <v>-1.38</v>
      </c>
      <c r="N145">
        <v>-18.880192</v>
      </c>
      <c r="O145">
        <v>-1.4</v>
      </c>
      <c r="P145">
        <v>-19.19686</v>
      </c>
      <c r="Q145">
        <v>-1.38</v>
      </c>
      <c r="R145">
        <v>-7.376796799999999</v>
      </c>
      <c r="S145">
        <v>-1.36</v>
      </c>
      <c r="T145">
        <v>-4.6880924</v>
      </c>
    </row>
    <row r="146" spans="1:20">
      <c r="A146">
        <v>-1.33</v>
      </c>
      <c r="B146">
        <v>-2.4706898</v>
      </c>
      <c r="C146">
        <v>-1.3</v>
      </c>
      <c r="D146">
        <v>-13.624362</v>
      </c>
      <c r="E146">
        <v>-1.32</v>
      </c>
      <c r="F146">
        <v>-16.066732</v>
      </c>
      <c r="G146">
        <v>-1.34</v>
      </c>
      <c r="H146">
        <v>-15.757638</v>
      </c>
      <c r="I146">
        <v>-1.35</v>
      </c>
      <c r="J146">
        <v>-17.665254</v>
      </c>
      <c r="K146">
        <v>-1.37</v>
      </c>
      <c r="L146">
        <v>-18.223792</v>
      </c>
      <c r="M146">
        <v>-1.39</v>
      </c>
      <c r="N146">
        <v>-18.783166</v>
      </c>
      <c r="O146">
        <v>-1.39</v>
      </c>
      <c r="P146">
        <v>-12.5104704</v>
      </c>
      <c r="Q146">
        <v>-1.37</v>
      </c>
      <c r="R146">
        <v>-7.3095302</v>
      </c>
      <c r="S146">
        <v>-1.35</v>
      </c>
      <c r="T146">
        <v>-0.6932012000000001</v>
      </c>
    </row>
    <row r="147" spans="1:20">
      <c r="A147">
        <v>-1.32</v>
      </c>
      <c r="B147">
        <v>0.004205199999999997</v>
      </c>
      <c r="C147">
        <v>-1.31</v>
      </c>
      <c r="D147">
        <v>-13.065628</v>
      </c>
      <c r="E147">
        <v>-1.33</v>
      </c>
      <c r="F147">
        <v>-15.120582</v>
      </c>
      <c r="G147">
        <v>-1.35</v>
      </c>
      <c r="H147">
        <v>-18.237964</v>
      </c>
      <c r="I147">
        <v>-1.36</v>
      </c>
      <c r="J147">
        <v>-16.983884</v>
      </c>
      <c r="K147">
        <v>-1.38</v>
      </c>
      <c r="L147">
        <v>-20.091976</v>
      </c>
      <c r="M147">
        <v>-1.4</v>
      </c>
      <c r="N147">
        <v>-17.67181</v>
      </c>
      <c r="O147">
        <v>-1.38</v>
      </c>
      <c r="P147">
        <v>-6.610443999999999</v>
      </c>
      <c r="Q147">
        <v>-1.36</v>
      </c>
      <c r="R147">
        <v>-6.3921288</v>
      </c>
      <c r="S147">
        <v>-1.34</v>
      </c>
      <c r="T147">
        <v>-2.1973228</v>
      </c>
    </row>
    <row r="148" spans="1:20">
      <c r="A148">
        <v>-1.31</v>
      </c>
      <c r="B148">
        <v>-0.5656121999999999</v>
      </c>
      <c r="C148">
        <v>-1.32</v>
      </c>
      <c r="D148">
        <v>-15.681952</v>
      </c>
      <c r="E148">
        <v>-1.34</v>
      </c>
      <c r="F148">
        <v>-15.018596</v>
      </c>
      <c r="G148">
        <v>-1.36</v>
      </c>
      <c r="H148">
        <v>-18.162284</v>
      </c>
      <c r="I148">
        <v>-1.37</v>
      </c>
      <c r="J148">
        <v>-17.804436</v>
      </c>
      <c r="K148">
        <v>-1.39</v>
      </c>
      <c r="L148">
        <v>-19.907384</v>
      </c>
      <c r="M148">
        <v>-1.39</v>
      </c>
      <c r="N148">
        <v>-11.691158</v>
      </c>
      <c r="O148">
        <v>-1.37</v>
      </c>
      <c r="P148">
        <v>-5.6135268</v>
      </c>
      <c r="Q148">
        <v>-1.35</v>
      </c>
      <c r="R148">
        <v>-2.1107438</v>
      </c>
      <c r="S148">
        <v>-1.33</v>
      </c>
      <c r="T148">
        <v>-2.9861492</v>
      </c>
    </row>
    <row r="149" spans="1:20">
      <c r="A149">
        <v>-1.3</v>
      </c>
      <c r="B149">
        <v>-0.4912742</v>
      </c>
      <c r="C149">
        <v>-1.33</v>
      </c>
      <c r="D149">
        <v>-16.556662</v>
      </c>
      <c r="E149">
        <v>-1.35</v>
      </c>
      <c r="F149">
        <v>-16.914976</v>
      </c>
      <c r="G149">
        <v>-1.37</v>
      </c>
      <c r="H149">
        <v>-17.711042</v>
      </c>
      <c r="I149">
        <v>-1.38</v>
      </c>
      <c r="J149">
        <v>-19.895874</v>
      </c>
      <c r="K149">
        <v>-1.4</v>
      </c>
      <c r="L149">
        <v>-17.775342</v>
      </c>
      <c r="M149">
        <v>-1.38</v>
      </c>
      <c r="N149">
        <v>-9.676142</v>
      </c>
      <c r="O149">
        <v>-1.36</v>
      </c>
      <c r="P149">
        <v>-5.5116828</v>
      </c>
      <c r="Q149">
        <v>-1.34</v>
      </c>
      <c r="R149">
        <v>-0.2916514</v>
      </c>
      <c r="S149">
        <v>-1.32</v>
      </c>
      <c r="T149">
        <v>-1.2836158</v>
      </c>
    </row>
    <row r="150" spans="1:20">
      <c r="A150">
        <v>-1.29</v>
      </c>
      <c r="B150">
        <v>0.3693556</v>
      </c>
      <c r="C150">
        <v>-1.34</v>
      </c>
      <c r="D150">
        <v>-16.042364</v>
      </c>
      <c r="E150">
        <v>-1.36</v>
      </c>
      <c r="F150">
        <v>-19.812726</v>
      </c>
      <c r="G150">
        <v>-1.38</v>
      </c>
      <c r="H150">
        <v>-18.32688</v>
      </c>
      <c r="I150">
        <v>-1.39</v>
      </c>
      <c r="J150">
        <v>-21.267934</v>
      </c>
      <c r="K150">
        <v>-1.39</v>
      </c>
      <c r="L150">
        <v>-10.844658</v>
      </c>
      <c r="M150">
        <v>-1.37</v>
      </c>
      <c r="N150">
        <v>-5.0905114</v>
      </c>
      <c r="O150">
        <v>-1.35</v>
      </c>
      <c r="P150">
        <v>-4.6808114</v>
      </c>
      <c r="Q150">
        <v>-1.33</v>
      </c>
      <c r="R150">
        <v>-1.4621694</v>
      </c>
      <c r="S150">
        <v>-1.31</v>
      </c>
      <c r="T150">
        <v>1.4514546</v>
      </c>
    </row>
    <row r="151" spans="1:20">
      <c r="A151">
        <v>-1.28</v>
      </c>
      <c r="B151">
        <v>3.9013686</v>
      </c>
      <c r="C151">
        <v>-1.35</v>
      </c>
      <c r="D151">
        <v>-15.907522</v>
      </c>
      <c r="E151">
        <v>-1.37</v>
      </c>
      <c r="F151">
        <v>-19.048308</v>
      </c>
      <c r="G151">
        <v>-1.39</v>
      </c>
      <c r="H151">
        <v>-20.524758</v>
      </c>
      <c r="I151">
        <v>-1.4</v>
      </c>
      <c r="J151">
        <v>-16.44746</v>
      </c>
      <c r="K151">
        <v>-1.38</v>
      </c>
      <c r="L151">
        <v>-8.539082199999999</v>
      </c>
      <c r="M151">
        <v>-1.36</v>
      </c>
      <c r="N151">
        <v>-4.1936724</v>
      </c>
      <c r="O151">
        <v>-1.34</v>
      </c>
      <c r="P151">
        <v>-1.1791068</v>
      </c>
      <c r="Q151">
        <v>-1.32</v>
      </c>
      <c r="R151">
        <v>-1.4626834</v>
      </c>
      <c r="S151">
        <v>-1.3</v>
      </c>
      <c r="T151">
        <v>1.2703226</v>
      </c>
    </row>
    <row r="152" spans="1:20">
      <c r="A152">
        <v>-1.27</v>
      </c>
      <c r="B152">
        <v>3.5447452</v>
      </c>
      <c r="C152">
        <v>-1.36</v>
      </c>
      <c r="D152">
        <v>-17.584904</v>
      </c>
      <c r="E152">
        <v>-1.38</v>
      </c>
      <c r="F152">
        <v>-18.595382</v>
      </c>
      <c r="G152">
        <v>-1.4</v>
      </c>
      <c r="H152">
        <v>-18.794674</v>
      </c>
      <c r="I152">
        <v>-1.39</v>
      </c>
      <c r="J152">
        <v>-9.116623000000001</v>
      </c>
      <c r="K152">
        <v>-1.37</v>
      </c>
      <c r="L152">
        <v>-7.1525644</v>
      </c>
      <c r="M152">
        <v>-1.35</v>
      </c>
      <c r="N152">
        <v>-4.2465</v>
      </c>
      <c r="O152">
        <v>-1.33</v>
      </c>
      <c r="P152">
        <v>0.9271215999999999</v>
      </c>
      <c r="Q152">
        <v>-1.31</v>
      </c>
      <c r="R152">
        <v>-0.5316004</v>
      </c>
      <c r="S152">
        <v>-1.29</v>
      </c>
      <c r="T152">
        <v>1.9368902</v>
      </c>
    </row>
    <row r="153" spans="1:20">
      <c r="A153">
        <v>-1.26</v>
      </c>
      <c r="B153">
        <v>2.4465414</v>
      </c>
      <c r="C153">
        <v>-1.37</v>
      </c>
      <c r="D153">
        <v>-20.423308</v>
      </c>
      <c r="E153">
        <v>-1.39</v>
      </c>
      <c r="F153">
        <v>-18.59922</v>
      </c>
      <c r="G153">
        <v>-1.39</v>
      </c>
      <c r="H153">
        <v>-9.000288999999999</v>
      </c>
      <c r="I153">
        <v>-1.38</v>
      </c>
      <c r="J153">
        <v>-8.175793799999999</v>
      </c>
      <c r="K153">
        <v>-1.36</v>
      </c>
      <c r="L153">
        <v>-3.7409948</v>
      </c>
      <c r="M153">
        <v>-1.34</v>
      </c>
      <c r="N153">
        <v>-3.729152</v>
      </c>
      <c r="O153">
        <v>-1.32</v>
      </c>
      <c r="P153">
        <v>-0.8621797999999998</v>
      </c>
      <c r="Q153">
        <v>-1.3</v>
      </c>
      <c r="R153">
        <v>2.6278906</v>
      </c>
      <c r="S153">
        <v>-1.28</v>
      </c>
      <c r="T153">
        <v>1.3075266</v>
      </c>
    </row>
    <row r="154" spans="1:20">
      <c r="A154">
        <v>-1.25</v>
      </c>
      <c r="B154">
        <v>2.640549</v>
      </c>
      <c r="C154">
        <v>-1.38</v>
      </c>
      <c r="D154">
        <v>-19.643318</v>
      </c>
      <c r="E154">
        <v>-1.4</v>
      </c>
      <c r="F154">
        <v>-18.957368</v>
      </c>
      <c r="G154">
        <v>-1.38</v>
      </c>
      <c r="H154">
        <v>-6.3164672</v>
      </c>
      <c r="I154">
        <v>-1.37</v>
      </c>
      <c r="J154">
        <v>-8.0789192</v>
      </c>
      <c r="K154">
        <v>-1.35</v>
      </c>
      <c r="L154">
        <v>-2.9199618</v>
      </c>
      <c r="M154">
        <v>-1.33</v>
      </c>
      <c r="N154">
        <v>0.5065175999999999</v>
      </c>
      <c r="O154">
        <v>-1.31</v>
      </c>
      <c r="P154">
        <v>-0.9535648</v>
      </c>
      <c r="Q154">
        <v>-1.29</v>
      </c>
      <c r="R154">
        <v>2.6076532</v>
      </c>
      <c r="S154">
        <v>-1.27</v>
      </c>
      <c r="T154">
        <v>5.0900168</v>
      </c>
    </row>
    <row r="155" spans="1:20">
      <c r="A155">
        <v>-1.24</v>
      </c>
      <c r="B155">
        <v>4.893182</v>
      </c>
      <c r="C155">
        <v>-1.39</v>
      </c>
      <c r="D155">
        <v>-19.41881</v>
      </c>
      <c r="E155">
        <v>-1.39</v>
      </c>
      <c r="F155">
        <v>-12.1676116</v>
      </c>
      <c r="G155">
        <v>-1.37</v>
      </c>
      <c r="H155">
        <v>-6.689628799999999</v>
      </c>
      <c r="I155">
        <v>-1.36</v>
      </c>
      <c r="J155">
        <v>-4.4395536</v>
      </c>
      <c r="K155">
        <v>-1.34</v>
      </c>
      <c r="L155">
        <v>-3.3483398</v>
      </c>
      <c r="M155">
        <v>-1.32</v>
      </c>
      <c r="N155">
        <v>0.72039</v>
      </c>
      <c r="O155">
        <v>-1.3</v>
      </c>
      <c r="P155">
        <v>0.9763297999999999</v>
      </c>
      <c r="Q155">
        <v>-1.28</v>
      </c>
      <c r="R155">
        <v>1.5303384</v>
      </c>
      <c r="S155">
        <v>-1.26</v>
      </c>
      <c r="T155">
        <v>4.033033000000001</v>
      </c>
    </row>
    <row r="156" spans="1:20">
      <c r="A156">
        <v>-1.23</v>
      </c>
      <c r="B156">
        <v>5.1658014</v>
      </c>
      <c r="C156">
        <v>-1.4</v>
      </c>
      <c r="D156">
        <v>-17.495096</v>
      </c>
      <c r="E156">
        <v>-1.38</v>
      </c>
      <c r="F156">
        <v>-6.5466772</v>
      </c>
      <c r="G156">
        <v>-1.36</v>
      </c>
      <c r="H156">
        <v>-6.1028786</v>
      </c>
      <c r="I156">
        <v>-1.35</v>
      </c>
      <c r="J156">
        <v>-1.165998</v>
      </c>
      <c r="K156">
        <v>-1.33</v>
      </c>
      <c r="L156">
        <v>-2.4088818</v>
      </c>
      <c r="M156">
        <v>-1.31</v>
      </c>
      <c r="N156">
        <v>0.09471099999999999</v>
      </c>
      <c r="O156">
        <v>-1.29</v>
      </c>
      <c r="P156">
        <v>3.5428582</v>
      </c>
      <c r="Q156">
        <v>-1.27</v>
      </c>
      <c r="R156">
        <v>3.4890836</v>
      </c>
      <c r="S156">
        <v>-1.25</v>
      </c>
      <c r="T156">
        <v>3.6215288</v>
      </c>
    </row>
    <row r="157" spans="1:20">
      <c r="A157">
        <v>-1.22</v>
      </c>
      <c r="B157">
        <v>3.6452754</v>
      </c>
      <c r="C157">
        <v>-1.39</v>
      </c>
      <c r="D157">
        <v>-12.684264</v>
      </c>
      <c r="E157">
        <v>-1.37</v>
      </c>
      <c r="F157">
        <v>-5.3607042</v>
      </c>
      <c r="G157">
        <v>-1.35</v>
      </c>
      <c r="H157">
        <v>-1.736079</v>
      </c>
      <c r="I157">
        <v>-1.34</v>
      </c>
      <c r="J157">
        <v>-2.9610898</v>
      </c>
      <c r="K157">
        <v>-1.32</v>
      </c>
      <c r="L157">
        <v>1.1412542</v>
      </c>
      <c r="M157">
        <v>-1.3</v>
      </c>
      <c r="N157">
        <v>-0.1284586</v>
      </c>
      <c r="O157">
        <v>-1.28</v>
      </c>
      <c r="P157">
        <v>2.1399454</v>
      </c>
      <c r="Q157">
        <v>-1.26</v>
      </c>
      <c r="R157">
        <v>4.858865799999999</v>
      </c>
      <c r="S157">
        <v>-1.24</v>
      </c>
      <c r="T157">
        <v>3.4926166</v>
      </c>
    </row>
    <row r="158" spans="1:20">
      <c r="A158">
        <v>-1.21</v>
      </c>
      <c r="B158">
        <v>4.0957572</v>
      </c>
      <c r="C158">
        <v>-1.38</v>
      </c>
      <c r="D158">
        <v>-8.9176748</v>
      </c>
      <c r="E158">
        <v>-1.36</v>
      </c>
      <c r="F158">
        <v>-5.2051232</v>
      </c>
      <c r="G158">
        <v>-1.34</v>
      </c>
      <c r="H158">
        <v>-0.8328984</v>
      </c>
      <c r="I158">
        <v>-1.33</v>
      </c>
      <c r="J158">
        <v>-2.5635406</v>
      </c>
      <c r="K158">
        <v>-1.31</v>
      </c>
      <c r="L158">
        <v>1.7294262</v>
      </c>
      <c r="M158">
        <v>-1.29</v>
      </c>
      <c r="N158">
        <v>2.3088134</v>
      </c>
      <c r="O158">
        <v>-1.27</v>
      </c>
      <c r="P158">
        <v>2.247907</v>
      </c>
      <c r="Q158">
        <v>-1.25</v>
      </c>
      <c r="R158">
        <v>4.4859466</v>
      </c>
      <c r="S158">
        <v>-1.23</v>
      </c>
      <c r="T158">
        <v>6.0788306</v>
      </c>
    </row>
    <row r="159" spans="1:20">
      <c r="A159">
        <v>-1.2</v>
      </c>
      <c r="B159">
        <v>6.2651344</v>
      </c>
      <c r="C159">
        <v>-1.37</v>
      </c>
      <c r="D159">
        <v>-4.6054028</v>
      </c>
      <c r="E159">
        <v>-1.35</v>
      </c>
      <c r="F159">
        <v>-4.1927878</v>
      </c>
      <c r="G159">
        <v>-1.33</v>
      </c>
      <c r="H159">
        <v>-1.1645534</v>
      </c>
      <c r="I159">
        <v>-1.32</v>
      </c>
      <c r="J159">
        <v>0.4319898</v>
      </c>
      <c r="K159">
        <v>-1.3</v>
      </c>
      <c r="L159">
        <v>0.2937558</v>
      </c>
      <c r="M159">
        <v>-1.28</v>
      </c>
      <c r="N159">
        <v>3.800748400000001</v>
      </c>
      <c r="O159">
        <v>-1.26</v>
      </c>
      <c r="P159">
        <v>3.00051</v>
      </c>
      <c r="Q159">
        <v>-1.24</v>
      </c>
      <c r="R159">
        <v>3.7373996</v>
      </c>
      <c r="S159">
        <v>-1.22</v>
      </c>
      <c r="T159">
        <v>5.157392199999999</v>
      </c>
    </row>
    <row r="160" spans="1:20">
      <c r="A160">
        <v>-1.19</v>
      </c>
      <c r="B160">
        <v>6.950025999999999</v>
      </c>
      <c r="C160">
        <v>-1.36</v>
      </c>
      <c r="D160">
        <v>-3.8767972</v>
      </c>
      <c r="E160">
        <v>-1.34</v>
      </c>
      <c r="F160">
        <v>-1.481871</v>
      </c>
      <c r="G160">
        <v>-1.32</v>
      </c>
      <c r="H160">
        <v>-1.2070656</v>
      </c>
      <c r="I160">
        <v>-1.31</v>
      </c>
      <c r="J160">
        <v>2.0274146</v>
      </c>
      <c r="K160">
        <v>-1.29</v>
      </c>
      <c r="L160">
        <v>1.5837634</v>
      </c>
      <c r="M160">
        <v>-1.27</v>
      </c>
      <c r="N160">
        <v>3.0268326</v>
      </c>
      <c r="O160">
        <v>-1.25</v>
      </c>
      <c r="P160">
        <v>5.5291232</v>
      </c>
      <c r="Q160">
        <v>-1.23</v>
      </c>
      <c r="R160">
        <v>4.454979799999999</v>
      </c>
      <c r="S160">
        <v>-1.21</v>
      </c>
      <c r="T160">
        <v>4.46466</v>
      </c>
    </row>
    <row r="161" spans="1:20">
      <c r="A161">
        <v>-1.18</v>
      </c>
      <c r="B161">
        <v>5.9897182</v>
      </c>
      <c r="C161">
        <v>-1.35</v>
      </c>
      <c r="D161">
        <v>-3.8491132</v>
      </c>
      <c r="E161">
        <v>-1.33</v>
      </c>
      <c r="F161">
        <v>-0.5178792</v>
      </c>
      <c r="G161">
        <v>-1.31</v>
      </c>
      <c r="H161">
        <v>0.5915188</v>
      </c>
      <c r="I161">
        <v>-1.3</v>
      </c>
      <c r="J161">
        <v>1.3005184</v>
      </c>
      <c r="K161">
        <v>-1.28</v>
      </c>
      <c r="L161">
        <v>4.3085268</v>
      </c>
      <c r="M161">
        <v>-1.26</v>
      </c>
      <c r="N161">
        <v>2.4639448</v>
      </c>
      <c r="O161">
        <v>-1.24</v>
      </c>
      <c r="P161">
        <v>4.6003088</v>
      </c>
      <c r="Q161">
        <v>-1.22</v>
      </c>
      <c r="R161">
        <v>6.5713204</v>
      </c>
      <c r="S161">
        <v>-1.2</v>
      </c>
      <c r="T161">
        <v>4.2737956</v>
      </c>
    </row>
    <row r="162" spans="1:20">
      <c r="A162">
        <v>-1.17</v>
      </c>
      <c r="B162">
        <v>4.687552800000001</v>
      </c>
      <c r="C162">
        <v>-1.34</v>
      </c>
      <c r="D162">
        <v>-2.8812164</v>
      </c>
      <c r="E162">
        <v>-1.32</v>
      </c>
      <c r="F162">
        <v>-0.6469454000000001</v>
      </c>
      <c r="G162">
        <v>-1.3</v>
      </c>
      <c r="H162">
        <v>2.5871644</v>
      </c>
      <c r="I162">
        <v>-1.29</v>
      </c>
      <c r="J162">
        <v>0.6200976</v>
      </c>
      <c r="K162">
        <v>-1.27</v>
      </c>
      <c r="L162">
        <v>3.5833918</v>
      </c>
      <c r="M162">
        <v>-1.25</v>
      </c>
      <c r="N162">
        <v>4.4962302</v>
      </c>
      <c r="O162">
        <v>-1.23</v>
      </c>
      <c r="P162">
        <v>3.8899866</v>
      </c>
      <c r="Q162">
        <v>-1.21</v>
      </c>
      <c r="R162">
        <v>6.4327624</v>
      </c>
      <c r="S162">
        <v>-1.19</v>
      </c>
      <c r="T162">
        <v>6.785774999999999</v>
      </c>
    </row>
    <row r="163" spans="1:20">
      <c r="A163">
        <v>-1.16</v>
      </c>
      <c r="B163">
        <v>6.1125554</v>
      </c>
      <c r="C163">
        <v>-1.33</v>
      </c>
      <c r="D163">
        <v>-0.2182784</v>
      </c>
      <c r="E163">
        <v>-1.31</v>
      </c>
      <c r="F163">
        <v>-0.7579342</v>
      </c>
      <c r="G163">
        <v>-1.29</v>
      </c>
      <c r="H163">
        <v>2.493917</v>
      </c>
      <c r="I163">
        <v>-1.28</v>
      </c>
      <c r="J163">
        <v>1.7088222</v>
      </c>
      <c r="K163">
        <v>-1.26</v>
      </c>
      <c r="L163">
        <v>3.259523</v>
      </c>
      <c r="M163">
        <v>-1.24</v>
      </c>
      <c r="N163">
        <v>6.1540112</v>
      </c>
      <c r="O163">
        <v>-1.22</v>
      </c>
      <c r="P163">
        <v>4.5803926</v>
      </c>
      <c r="Q163">
        <v>-1.2</v>
      </c>
      <c r="R163">
        <v>4.7332576</v>
      </c>
      <c r="S163">
        <v>-1.18</v>
      </c>
      <c r="T163">
        <v>7.442024000000001</v>
      </c>
    </row>
    <row r="164" spans="1:20">
      <c r="A164">
        <v>-1.15</v>
      </c>
      <c r="B164">
        <v>8.641263200000001</v>
      </c>
      <c r="C164">
        <v>-1.32</v>
      </c>
      <c r="D164">
        <v>0.5716508</v>
      </c>
      <c r="E164">
        <v>-1.3</v>
      </c>
      <c r="F164">
        <v>2.6589988</v>
      </c>
      <c r="G164">
        <v>-1.28</v>
      </c>
      <c r="H164">
        <v>1.4520686</v>
      </c>
      <c r="I164">
        <v>-1.27</v>
      </c>
      <c r="J164">
        <v>4.37931</v>
      </c>
      <c r="K164">
        <v>-1.25</v>
      </c>
      <c r="L164">
        <v>1.9890484</v>
      </c>
      <c r="M164">
        <v>-1.23</v>
      </c>
      <c r="N164">
        <v>4.917067</v>
      </c>
      <c r="O164">
        <v>-1.21</v>
      </c>
      <c r="P164">
        <v>6.802513</v>
      </c>
      <c r="Q164">
        <v>-1.19</v>
      </c>
      <c r="R164">
        <v>5.0664224</v>
      </c>
      <c r="S164">
        <v>-1.17</v>
      </c>
      <c r="T164">
        <v>6.6162356</v>
      </c>
    </row>
    <row r="165" spans="1:20">
      <c r="A165">
        <v>-1.14</v>
      </c>
      <c r="B165">
        <v>6.946786400000001</v>
      </c>
      <c r="C165">
        <v>-1.31</v>
      </c>
      <c r="D165">
        <v>-0.61797</v>
      </c>
      <c r="E165">
        <v>-1.29</v>
      </c>
      <c r="F165">
        <v>3.68601</v>
      </c>
      <c r="G165">
        <v>-1.27</v>
      </c>
      <c r="H165">
        <v>2.6870088</v>
      </c>
      <c r="I165">
        <v>-1.26</v>
      </c>
      <c r="J165">
        <v>4.2148336</v>
      </c>
      <c r="K165">
        <v>-1.24</v>
      </c>
      <c r="L165">
        <v>5.4367102</v>
      </c>
      <c r="M165">
        <v>-1.22</v>
      </c>
      <c r="N165">
        <v>3.7850884</v>
      </c>
      <c r="O165">
        <v>-1.2</v>
      </c>
      <c r="P165">
        <v>5.646685</v>
      </c>
      <c r="Q165">
        <v>-1.18</v>
      </c>
      <c r="R165">
        <v>7.626479600000001</v>
      </c>
      <c r="S165">
        <v>-1.16</v>
      </c>
      <c r="T165">
        <v>5.9562294</v>
      </c>
    </row>
    <row r="166" spans="1:20">
      <c r="A166">
        <v>-1.13</v>
      </c>
      <c r="B166">
        <v>6.841526</v>
      </c>
      <c r="C166">
        <v>-1.3</v>
      </c>
      <c r="D166">
        <v>-0.157209</v>
      </c>
      <c r="E166">
        <v>-1.28</v>
      </c>
      <c r="F166">
        <v>2.5541642</v>
      </c>
      <c r="G166">
        <v>-1.26</v>
      </c>
      <c r="H166">
        <v>5.1556624</v>
      </c>
      <c r="I166">
        <v>-1.25</v>
      </c>
      <c r="J166">
        <v>2.7078318</v>
      </c>
      <c r="K166">
        <v>-1.23</v>
      </c>
      <c r="L166">
        <v>6.0599404</v>
      </c>
      <c r="M166">
        <v>-1.21</v>
      </c>
      <c r="N166">
        <v>5.538563999999999</v>
      </c>
      <c r="O166">
        <v>-1.19</v>
      </c>
      <c r="P166">
        <v>5.210568400000001</v>
      </c>
      <c r="Q166">
        <v>-1.17</v>
      </c>
      <c r="R166">
        <v>7.7603408</v>
      </c>
      <c r="S166">
        <v>-1.15</v>
      </c>
      <c r="T166">
        <v>7.5750338</v>
      </c>
    </row>
    <row r="167" spans="1:20">
      <c r="C167">
        <v>-1.29</v>
      </c>
      <c r="D167">
        <v>3.7598102</v>
      </c>
      <c r="E167">
        <v>-1.27</v>
      </c>
      <c r="F167">
        <v>2.2690788</v>
      </c>
      <c r="G167">
        <v>-1.25</v>
      </c>
      <c r="H167">
        <v>3.9375776</v>
      </c>
      <c r="I167">
        <v>-1.24</v>
      </c>
      <c r="J167">
        <v>3.5488042</v>
      </c>
      <c r="K167">
        <v>-1.22</v>
      </c>
      <c r="L167">
        <v>5.1369742</v>
      </c>
      <c r="M167">
        <v>-1.2</v>
      </c>
      <c r="N167">
        <v>7.797858400000001</v>
      </c>
      <c r="O167">
        <v>-1.18</v>
      </c>
      <c r="P167">
        <v>6.0918964</v>
      </c>
      <c r="Q167">
        <v>-1.16</v>
      </c>
      <c r="R167">
        <v>6.534489000000001</v>
      </c>
      <c r="S167">
        <v>-1.14</v>
      </c>
      <c r="T167">
        <v>8.385997</v>
      </c>
    </row>
    <row r="168" spans="1:20">
      <c r="C168">
        <v>-1.28</v>
      </c>
      <c r="D168">
        <v>4.562092</v>
      </c>
      <c r="E168">
        <v>-1.26</v>
      </c>
      <c r="F168">
        <v>4.2140782</v>
      </c>
      <c r="G168">
        <v>-1.24</v>
      </c>
      <c r="H168">
        <v>3.404206</v>
      </c>
      <c r="I168">
        <v>-1.23</v>
      </c>
      <c r="J168">
        <v>5.9979876</v>
      </c>
      <c r="K168">
        <v>-1.21</v>
      </c>
      <c r="L168">
        <v>4.1916426</v>
      </c>
      <c r="M168">
        <v>-1.19</v>
      </c>
      <c r="N168">
        <v>6.0002566</v>
      </c>
      <c r="O168">
        <v>-1.17</v>
      </c>
      <c r="P168">
        <v>8.303548000000001</v>
      </c>
      <c r="Q168">
        <v>-1.15</v>
      </c>
      <c r="R168">
        <v>5.9003872</v>
      </c>
      <c r="S168">
        <v>-1.13</v>
      </c>
      <c r="T168">
        <v>7.8250522</v>
      </c>
    </row>
    <row r="169" spans="1:20">
      <c r="C169">
        <v>-1.27</v>
      </c>
      <c r="D169">
        <v>2.6025648</v>
      </c>
      <c r="E169">
        <v>-1.25</v>
      </c>
      <c r="F169">
        <v>3.4832774</v>
      </c>
      <c r="G169">
        <v>-1.23</v>
      </c>
      <c r="H169">
        <v>3.4382554</v>
      </c>
      <c r="I169">
        <v>-1.22</v>
      </c>
      <c r="J169">
        <v>5.5337028</v>
      </c>
      <c r="K169">
        <v>-1.2</v>
      </c>
      <c r="L169">
        <v>6.8864556</v>
      </c>
      <c r="M169">
        <v>-1.18</v>
      </c>
      <c r="N169">
        <v>5.698681</v>
      </c>
      <c r="O169">
        <v>-1.16</v>
      </c>
      <c r="P169">
        <v>8.6378152</v>
      </c>
      <c r="Q169">
        <v>-1.14</v>
      </c>
      <c r="R169">
        <v>8.405877800000001</v>
      </c>
      <c r="S169">
        <v>-1.12</v>
      </c>
      <c r="T169">
        <v>6.988944600000001</v>
      </c>
    </row>
    <row r="170" spans="1:20">
      <c r="C170">
        <v>-1.26</v>
      </c>
      <c r="D170">
        <v>1.6459168</v>
      </c>
      <c r="E170">
        <v>-1.24</v>
      </c>
      <c r="F170">
        <v>4.2581558</v>
      </c>
      <c r="G170">
        <v>-1.22</v>
      </c>
      <c r="H170">
        <v>7.0219454</v>
      </c>
      <c r="I170">
        <v>-1.21</v>
      </c>
      <c r="J170">
        <v>5.201296</v>
      </c>
      <c r="K170">
        <v>-1.19</v>
      </c>
      <c r="L170">
        <v>6.840987</v>
      </c>
      <c r="M170">
        <v>-1.17</v>
      </c>
      <c r="N170">
        <v>6.047163400000001</v>
      </c>
      <c r="O170">
        <v>-1.15</v>
      </c>
      <c r="P170">
        <v>6.5137928</v>
      </c>
      <c r="Q170">
        <v>-1.13</v>
      </c>
      <c r="R170">
        <v>8.741164399999999</v>
      </c>
      <c r="S170">
        <v>-1.11</v>
      </c>
      <c r="T170">
        <v>7.841286200000001</v>
      </c>
    </row>
    <row r="171" spans="1:20">
      <c r="C171">
        <v>-1.25</v>
      </c>
      <c r="D171">
        <v>3.7269516</v>
      </c>
      <c r="E171">
        <v>-1.23</v>
      </c>
      <c r="F171">
        <v>3.6701462</v>
      </c>
      <c r="G171">
        <v>-1.21</v>
      </c>
      <c r="H171">
        <v>6.169442999999999</v>
      </c>
      <c r="I171">
        <v>-1.2</v>
      </c>
      <c r="J171">
        <v>5.3854248</v>
      </c>
      <c r="K171">
        <v>-1.18</v>
      </c>
      <c r="L171">
        <v>6.2814968</v>
      </c>
      <c r="M171">
        <v>-1.16</v>
      </c>
      <c r="N171">
        <v>9.011390800000001</v>
      </c>
      <c r="O171">
        <v>-1.14</v>
      </c>
      <c r="P171">
        <v>7.010266</v>
      </c>
      <c r="Q171">
        <v>-1.12</v>
      </c>
      <c r="R171">
        <v>7.561706800000001</v>
      </c>
      <c r="S171">
        <v>-1.1</v>
      </c>
      <c r="T171">
        <v>9.7412274</v>
      </c>
    </row>
    <row r="172" spans="1:20">
      <c r="C172">
        <v>-1.24</v>
      </c>
      <c r="D172">
        <v>5.5102388</v>
      </c>
      <c r="E172">
        <v>-1.22</v>
      </c>
      <c r="F172">
        <v>4.8457414</v>
      </c>
      <c r="G172">
        <v>-1.2</v>
      </c>
      <c r="H172">
        <v>5.2786932</v>
      </c>
      <c r="I172">
        <v>-1.19</v>
      </c>
      <c r="J172">
        <v>6.3033012</v>
      </c>
      <c r="K172">
        <v>-1.17</v>
      </c>
      <c r="L172">
        <v>5.898608</v>
      </c>
      <c r="M172">
        <v>-1.15</v>
      </c>
      <c r="N172">
        <v>7.918637200000001</v>
      </c>
      <c r="O172">
        <v>-1.13</v>
      </c>
      <c r="P172">
        <v>9.025096</v>
      </c>
      <c r="Q172">
        <v>-1.11</v>
      </c>
      <c r="R172">
        <v>7.445723800000001</v>
      </c>
      <c r="S172">
        <v>-1.09</v>
      </c>
      <c r="T172">
        <v>9.448464</v>
      </c>
    </row>
    <row r="173" spans="1:20">
      <c r="C173">
        <v>-1.23</v>
      </c>
      <c r="D173">
        <v>4.8168776</v>
      </c>
      <c r="E173">
        <v>-1.21</v>
      </c>
      <c r="F173">
        <v>7.128613199999999</v>
      </c>
      <c r="G173">
        <v>-1.19</v>
      </c>
      <c r="H173">
        <v>5.703481999999999</v>
      </c>
      <c r="I173">
        <v>-1.18</v>
      </c>
      <c r="J173">
        <v>7.108959400000001</v>
      </c>
      <c r="K173">
        <v>-1.16</v>
      </c>
      <c r="L173">
        <v>6.957390999999999</v>
      </c>
      <c r="M173">
        <v>-1.14</v>
      </c>
      <c r="N173">
        <v>7.2538932</v>
      </c>
      <c r="O173">
        <v>-1.12</v>
      </c>
      <c r="P173">
        <v>8.668062000000001</v>
      </c>
      <c r="Q173">
        <v>-1.1</v>
      </c>
      <c r="R173">
        <v>8.5598776</v>
      </c>
      <c r="S173">
        <v>-1.08</v>
      </c>
      <c r="T173">
        <v>8.6883506</v>
      </c>
    </row>
    <row r="174" spans="1:20">
      <c r="C174">
        <v>-1.22</v>
      </c>
      <c r="D174">
        <v>3.3397026</v>
      </c>
      <c r="E174">
        <v>-1.2</v>
      </c>
      <c r="F174">
        <v>6.19341</v>
      </c>
      <c r="G174">
        <v>-1.18</v>
      </c>
      <c r="H174">
        <v>7.776784600000001</v>
      </c>
      <c r="I174">
        <v>-1.17</v>
      </c>
      <c r="J174">
        <v>6.505004</v>
      </c>
      <c r="K174">
        <v>-1.15</v>
      </c>
      <c r="L174">
        <v>9.032079400000001</v>
      </c>
      <c r="M174">
        <v>-1.13</v>
      </c>
      <c r="N174">
        <v>6.641942</v>
      </c>
      <c r="O174">
        <v>-1.11</v>
      </c>
      <c r="P174">
        <v>7.9393666</v>
      </c>
      <c r="Q174">
        <v>-1.09</v>
      </c>
      <c r="R174">
        <v>10.658</v>
      </c>
      <c r="S174">
        <v>-1.07</v>
      </c>
      <c r="T174">
        <v>8.978843399999999</v>
      </c>
    </row>
    <row r="175" spans="1:20">
      <c r="C175">
        <v>-1.21</v>
      </c>
      <c r="D175">
        <v>5.756370800000001</v>
      </c>
      <c r="E175">
        <v>-1.19</v>
      </c>
      <c r="F175">
        <v>5.576857</v>
      </c>
      <c r="G175">
        <v>-1.17</v>
      </c>
      <c r="H175">
        <v>7.501783000000001</v>
      </c>
      <c r="I175">
        <v>-1.16</v>
      </c>
      <c r="J175">
        <v>6.234184399999999</v>
      </c>
      <c r="K175">
        <v>-1.14</v>
      </c>
      <c r="L175">
        <v>8.417708399999999</v>
      </c>
      <c r="M175">
        <v>-1.12</v>
      </c>
      <c r="N175">
        <v>9.2116224</v>
      </c>
      <c r="O175">
        <v>-1.1</v>
      </c>
      <c r="P175">
        <v>8.4476216</v>
      </c>
      <c r="Q175">
        <v>-1.08</v>
      </c>
      <c r="R175">
        <v>9.272197800000001</v>
      </c>
      <c r="S175">
        <v>-1.06</v>
      </c>
      <c r="T175">
        <v>10.2168278</v>
      </c>
    </row>
    <row r="176" spans="1:20">
      <c r="C176">
        <v>-1.2</v>
      </c>
      <c r="D176">
        <v>6.7552854</v>
      </c>
      <c r="E176">
        <v>-1.18</v>
      </c>
      <c r="F176">
        <v>5.354486</v>
      </c>
      <c r="G176">
        <v>-1.16</v>
      </c>
      <c r="H176">
        <v>6.4684638</v>
      </c>
      <c r="I176">
        <v>-1.15</v>
      </c>
      <c r="J176">
        <v>7.996532</v>
      </c>
      <c r="K176">
        <v>-1.13</v>
      </c>
      <c r="L176">
        <v>7.83328</v>
      </c>
      <c r="M176">
        <v>-1.11</v>
      </c>
      <c r="N176">
        <v>8.7928164</v>
      </c>
      <c r="O176">
        <v>-1.09</v>
      </c>
      <c r="P176">
        <v>9.523198799999999</v>
      </c>
      <c r="Q176">
        <v>-1.07</v>
      </c>
      <c r="R176">
        <v>8.6556786</v>
      </c>
      <c r="S176">
        <v>-1.05</v>
      </c>
      <c r="T176">
        <v>9.9524116</v>
      </c>
    </row>
    <row r="177" spans="3:20">
      <c r="C177">
        <v>-1.19</v>
      </c>
      <c r="D177">
        <v>6.4037032</v>
      </c>
      <c r="E177">
        <v>-1.17</v>
      </c>
      <c r="F177">
        <v>7.869387399999999</v>
      </c>
      <c r="G177">
        <v>-1.15</v>
      </c>
      <c r="H177">
        <v>6.379586</v>
      </c>
      <c r="I177">
        <v>-1.14</v>
      </c>
      <c r="J177">
        <v>9.0164826</v>
      </c>
      <c r="K177">
        <v>-1.12</v>
      </c>
      <c r="L177">
        <v>7.486417</v>
      </c>
      <c r="M177">
        <v>-1.1</v>
      </c>
      <c r="N177">
        <v>7.526409800000001</v>
      </c>
      <c r="O177">
        <v>-1.08</v>
      </c>
      <c r="P177">
        <v>10.5298922</v>
      </c>
      <c r="Q177">
        <v>-1.06</v>
      </c>
      <c r="R177">
        <v>9.3242438</v>
      </c>
      <c r="S177">
        <v>-1.04</v>
      </c>
      <c r="T177">
        <v>8.6675614</v>
      </c>
    </row>
    <row r="178" spans="3:20">
      <c r="C178">
        <v>-1.18</v>
      </c>
      <c r="D178">
        <v>5.4250984</v>
      </c>
      <c r="E178">
        <v>-1.16</v>
      </c>
      <c r="F178">
        <v>7.712396</v>
      </c>
      <c r="G178">
        <v>-1.14</v>
      </c>
      <c r="H178">
        <v>8.5984354</v>
      </c>
      <c r="I178">
        <v>-1.13</v>
      </c>
      <c r="J178">
        <v>8.469127799999999</v>
      </c>
      <c r="K178">
        <v>-1.11</v>
      </c>
      <c r="L178">
        <v>9.968956199999999</v>
      </c>
      <c r="M178">
        <v>-1.09</v>
      </c>
      <c r="N178">
        <v>8.2370818</v>
      </c>
      <c r="O178">
        <v>-1.07</v>
      </c>
      <c r="P178">
        <v>9.05466</v>
      </c>
      <c r="Q178">
        <v>-1.05</v>
      </c>
      <c r="R178">
        <v>10.1684954</v>
      </c>
      <c r="S178">
        <v>-1.03</v>
      </c>
      <c r="T178">
        <v>9.760431199999999</v>
      </c>
    </row>
    <row r="179" spans="3:20">
      <c r="C179">
        <v>-1.17</v>
      </c>
      <c r="D179">
        <v>6.427243200000001</v>
      </c>
      <c r="E179">
        <v>-1.15</v>
      </c>
      <c r="F179">
        <v>7.336054200000001</v>
      </c>
      <c r="G179">
        <v>-1.13</v>
      </c>
      <c r="H179">
        <v>8.893088799999999</v>
      </c>
      <c r="I179">
        <v>-1.12</v>
      </c>
      <c r="J179">
        <v>6.8571056</v>
      </c>
      <c r="K179">
        <v>-1.1</v>
      </c>
      <c r="L179">
        <v>8.5128144</v>
      </c>
      <c r="M179">
        <v>-1.08</v>
      </c>
      <c r="N179">
        <v>10.3768246</v>
      </c>
      <c r="O179">
        <v>-1.06</v>
      </c>
      <c r="P179">
        <v>8.745965000000002</v>
      </c>
      <c r="Q179">
        <v>-1.04</v>
      </c>
      <c r="R179">
        <v>9.8902962</v>
      </c>
      <c r="S179">
        <v>-1.02</v>
      </c>
      <c r="T179">
        <v>11.70311</v>
      </c>
    </row>
    <row r="180" spans="3:20">
      <c r="C180">
        <v>-1.16</v>
      </c>
      <c r="D180">
        <v>7.8224046</v>
      </c>
      <c r="E180">
        <v>-1.14</v>
      </c>
      <c r="F180">
        <v>6.6196488</v>
      </c>
      <c r="G180">
        <v>-1.12</v>
      </c>
      <c r="H180">
        <v>7.794734</v>
      </c>
      <c r="I180">
        <v>-1.11</v>
      </c>
      <c r="J180">
        <v>8.909661600000002</v>
      </c>
      <c r="K180">
        <v>-1.09</v>
      </c>
      <c r="L180">
        <v>8.3777454</v>
      </c>
      <c r="M180">
        <v>-1.07</v>
      </c>
      <c r="N180">
        <v>10.053653</v>
      </c>
      <c r="O180">
        <v>-1.05</v>
      </c>
      <c r="P180">
        <v>9.788017</v>
      </c>
      <c r="Q180">
        <v>-1.03</v>
      </c>
      <c r="R180">
        <v>9.106208800000001</v>
      </c>
      <c r="S180">
        <v>-1.01</v>
      </c>
      <c r="T180">
        <v>10.5067076</v>
      </c>
    </row>
    <row r="181" spans="3:20">
      <c r="C181">
        <v>-1.15</v>
      </c>
      <c r="D181">
        <v>7.649891999999999</v>
      </c>
      <c r="E181">
        <v>-1.13</v>
      </c>
      <c r="F181">
        <v>9.1062356</v>
      </c>
      <c r="G181">
        <v>-1.11</v>
      </c>
      <c r="H181">
        <v>7.4757458</v>
      </c>
      <c r="I181">
        <v>-1.1</v>
      </c>
      <c r="J181">
        <v>9.7950214</v>
      </c>
      <c r="K181">
        <v>-1.08</v>
      </c>
      <c r="L181">
        <v>8.2052318</v>
      </c>
      <c r="M181">
        <v>-1.06</v>
      </c>
      <c r="N181">
        <v>9.578672999999998</v>
      </c>
      <c r="O181">
        <v>-1.04</v>
      </c>
      <c r="P181">
        <v>10.6218776</v>
      </c>
      <c r="Q181">
        <v>-1.02</v>
      </c>
      <c r="R181">
        <v>9.408628400000001</v>
      </c>
      <c r="S181">
        <v>-1</v>
      </c>
      <c r="T181">
        <v>9.361059600000001</v>
      </c>
    </row>
    <row r="182" spans="3:20">
      <c r="C182">
        <v>-1.14</v>
      </c>
      <c r="D182">
        <v>6.2791584</v>
      </c>
      <c r="E182">
        <v>-1.12</v>
      </c>
      <c r="F182">
        <v>8.822208399999999</v>
      </c>
      <c r="G182">
        <v>-1.1</v>
      </c>
      <c r="H182">
        <v>9.4469312</v>
      </c>
      <c r="I182">
        <v>-1.09</v>
      </c>
      <c r="J182">
        <v>8.459909</v>
      </c>
      <c r="K182">
        <v>-1.07</v>
      </c>
      <c r="L182">
        <v>10.3851748</v>
      </c>
      <c r="M182">
        <v>-1.05</v>
      </c>
      <c r="N182">
        <v>8.411599200000001</v>
      </c>
      <c r="O182">
        <v>-1.03</v>
      </c>
      <c r="P182">
        <v>9.509756400000001</v>
      </c>
      <c r="Q182">
        <v>-1.01</v>
      </c>
      <c r="R182">
        <v>11.35353</v>
      </c>
      <c r="S182">
        <v>-0.99</v>
      </c>
      <c r="T182">
        <v>9.177301400000001</v>
      </c>
    </row>
    <row r="183" spans="3:20">
      <c r="C183">
        <v>-1.13</v>
      </c>
      <c r="D183">
        <v>7.6097268</v>
      </c>
      <c r="E183">
        <v>-1.11</v>
      </c>
      <c r="F183">
        <v>7.7857076</v>
      </c>
      <c r="G183">
        <v>-1.09</v>
      </c>
      <c r="H183">
        <v>9.281428600000002</v>
      </c>
      <c r="I183">
        <v>-1.08</v>
      </c>
      <c r="J183">
        <v>7.974648999999999</v>
      </c>
      <c r="K183">
        <v>-1.06</v>
      </c>
      <c r="L183">
        <v>10.2608254</v>
      </c>
      <c r="M183">
        <v>-1.04</v>
      </c>
      <c r="N183">
        <v>10.520969</v>
      </c>
      <c r="O183">
        <v>-1.02</v>
      </c>
      <c r="P183">
        <v>9.3681438</v>
      </c>
      <c r="Q183">
        <v>-1</v>
      </c>
      <c r="R183">
        <v>10.224529</v>
      </c>
      <c r="S183">
        <v>-0.98</v>
      </c>
      <c r="T183">
        <v>10.9679988</v>
      </c>
    </row>
    <row r="184" spans="3:20">
      <c r="C184">
        <v>-1.12</v>
      </c>
      <c r="D184">
        <v>9.686222799999999</v>
      </c>
      <c r="E184">
        <v>-1.1</v>
      </c>
      <c r="F184">
        <v>7.7104918</v>
      </c>
      <c r="G184">
        <v>-1.08</v>
      </c>
      <c r="H184">
        <v>8.71400175</v>
      </c>
      <c r="I184">
        <v>-1.07</v>
      </c>
      <c r="J184">
        <v>8.987908000000001</v>
      </c>
      <c r="K184">
        <v>-1.05</v>
      </c>
      <c r="L184">
        <v>9.3198984</v>
      </c>
      <c r="M184">
        <v>-1.03</v>
      </c>
      <c r="N184">
        <v>10.3404664</v>
      </c>
      <c r="O184">
        <v>-1.01</v>
      </c>
      <c r="P184">
        <v>9.866877800000001</v>
      </c>
      <c r="Q184">
        <v>-0.99</v>
      </c>
      <c r="R184">
        <v>9.399944999999999</v>
      </c>
      <c r="S184">
        <v>-0.97</v>
      </c>
      <c r="T184">
        <v>11.6550725</v>
      </c>
    </row>
    <row r="185" spans="3:20">
      <c r="C185">
        <v>-1.11</v>
      </c>
      <c r="D185">
        <v>9.107163</v>
      </c>
      <c r="I185">
        <v>-1.06</v>
      </c>
      <c r="J185">
        <v>10.79089666666667</v>
      </c>
      <c r="K185">
        <v>-1.04</v>
      </c>
      <c r="L185">
        <v>9.200285666666668</v>
      </c>
      <c r="M185">
        <v>-1.02</v>
      </c>
      <c r="N185">
        <v>10.302869</v>
      </c>
      <c r="O185">
        <v>-1</v>
      </c>
      <c r="P185">
        <v>11.89436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2026-03-06T19:20:00Z</dcterms:created>
  <dcterms:modified xsi:type="dcterms:W3CDTF">2026-03-06T19:20:00Z</dcterms:modified>
</cp:coreProperties>
</file>