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<sst xmlns="http://schemas.openxmlformats.org/spreadsheetml/2006/main" count="30" uniqueCount="12">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</sst>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18.65693135353535</c:v>
                </c:pt>
                <c:pt idx="1">
                  <c:v>-123.1090933333333</c:v>
                </c:pt>
                <c:pt idx="2">
                  <c:v>-70.898186</c:v>
                </c:pt>
                <c:pt idx="3">
                  <c:v>-35.830274</c:v>
                </c:pt>
                <c:pt idx="4">
                  <c:v>-25.52174</c:v>
                </c:pt>
                <c:pt idx="5">
                  <c:v>-19.072244</c:v>
                </c:pt>
                <c:pt idx="6">
                  <c:v>-13.782198</c:v>
                </c:pt>
                <c:pt idx="7">
                  <c:v>-9.439742800000001</c:v>
                </c:pt>
                <c:pt idx="8">
                  <c:v>-7.4104462</c:v>
                </c:pt>
                <c:pt idx="9">
                  <c:v>-6.733678</c:v>
                </c:pt>
                <c:pt idx="10">
                  <c:v>-3.784067</c:v>
                </c:pt>
                <c:pt idx="11">
                  <c:v>0.4977868</c:v>
                </c:pt>
                <c:pt idx="12">
                  <c:v>0.394389</c:v>
                </c:pt>
                <c:pt idx="13">
                  <c:v>1.4345482</c:v>
                </c:pt>
                <c:pt idx="14">
                  <c:v>2.5716796</c:v>
                </c:pt>
                <c:pt idx="15">
                  <c:v>6.1405434</c:v>
                </c:pt>
                <c:pt idx="16">
                  <c:v>6.3395416</c:v>
                </c:pt>
                <c:pt idx="17">
                  <c:v>6.8938684</c:v>
                </c:pt>
                <c:pt idx="18">
                  <c:v>8.0104992</c:v>
                </c:pt>
                <c:pt idx="19">
                  <c:v>11.632092</c:v>
                </c:pt>
                <c:pt idx="20">
                  <c:v>14.066584</c:v>
                </c:pt>
                <c:pt idx="21">
                  <c:v>15.026764</c:v>
                </c:pt>
                <c:pt idx="22">
                  <c:v>15.85232</c:v>
                </c:pt>
                <c:pt idx="23">
                  <c:v>17.800906</c:v>
                </c:pt>
                <c:pt idx="24">
                  <c:v>19.697</c:v>
                </c:pt>
                <c:pt idx="25">
                  <c:v>17.58163</c:v>
                </c:pt>
                <c:pt idx="26">
                  <c:v>16.771106</c:v>
                </c:pt>
                <c:pt idx="27">
                  <c:v>16.41894</c:v>
                </c:pt>
                <c:pt idx="28">
                  <c:v>17.273386</c:v>
                </c:pt>
                <c:pt idx="29">
                  <c:v>16.030326</c:v>
                </c:pt>
                <c:pt idx="30">
                  <c:v>15.392642</c:v>
                </c:pt>
                <c:pt idx="31">
                  <c:v>15.824154</c:v>
                </c:pt>
                <c:pt idx="32">
                  <c:v>17.480922</c:v>
                </c:pt>
                <c:pt idx="33">
                  <c:v>16.961674</c:v>
                </c:pt>
                <c:pt idx="34">
                  <c:v>16.407626</c:v>
                </c:pt>
                <c:pt idx="35">
                  <c:v>16.788896</c:v>
                </c:pt>
                <c:pt idx="36">
                  <c:v>18.38277</c:v>
                </c:pt>
                <c:pt idx="37">
                  <c:v>18.542108</c:v>
                </c:pt>
                <c:pt idx="38">
                  <c:v>17.381728</c:v>
                </c:pt>
                <c:pt idx="39">
                  <c:v>17.357846</c:v>
                </c:pt>
                <c:pt idx="40">
                  <c:v>19.20407</c:v>
                </c:pt>
                <c:pt idx="41">
                  <c:v>19.181642</c:v>
                </c:pt>
                <c:pt idx="42">
                  <c:v>19.123656</c:v>
                </c:pt>
                <c:pt idx="43">
                  <c:v>18.166564</c:v>
                </c:pt>
                <c:pt idx="44">
                  <c:v>21.098396</c:v>
                </c:pt>
                <c:pt idx="45">
                  <c:v>20.8898</c:v>
                </c:pt>
                <c:pt idx="46">
                  <c:v>18.55419</c:v>
                </c:pt>
                <c:pt idx="47">
                  <c:v>12.795288</c:v>
                </c:pt>
                <c:pt idx="48">
                  <c:v>11.605494</c:v>
                </c:pt>
                <c:pt idx="49">
                  <c:v>9.2520138</c:v>
                </c:pt>
                <c:pt idx="50">
                  <c:v>6.7624842</c:v>
                </c:pt>
                <c:pt idx="51">
                  <c:v>6.603927400000001</c:v>
                </c:pt>
                <c:pt idx="52">
                  <c:v>6.8755556</c:v>
                </c:pt>
                <c:pt idx="53">
                  <c:v>5.357146800000001</c:v>
                </c:pt>
                <c:pt idx="54">
                  <c:v>3.7113232</c:v>
                </c:pt>
                <c:pt idx="55">
                  <c:v>4.5641628</c:v>
                </c:pt>
                <c:pt idx="56">
                  <c:v>4.6888918</c:v>
                </c:pt>
                <c:pt idx="57">
                  <c:v>3.9853854</c:v>
                </c:pt>
                <c:pt idx="58">
                  <c:v>1.598411</c:v>
                </c:pt>
                <c:pt idx="59">
                  <c:v>2.0193486</c:v>
                </c:pt>
                <c:pt idx="60">
                  <c:v>2.1232516</c:v>
                </c:pt>
                <c:pt idx="61">
                  <c:v>3.0463984</c:v>
                </c:pt>
                <c:pt idx="62">
                  <c:v>0.3296762</c:v>
                </c:pt>
                <c:pt idx="63">
                  <c:v>1.2692366</c:v>
                </c:pt>
                <c:pt idx="64">
                  <c:v>1.7220982</c:v>
                </c:pt>
                <c:pt idx="65">
                  <c:v>1.517276</c:v>
                </c:pt>
                <c:pt idx="66">
                  <c:v>-0.4135297999999999</c:v>
                </c:pt>
                <c:pt idx="67">
                  <c:v>-1.5289176</c:v>
                </c:pt>
                <c:pt idx="68">
                  <c:v>-0.712491</c:v>
                </c:pt>
                <c:pt idx="69">
                  <c:v>-0.2192598</c:v>
                </c:pt>
                <c:pt idx="70">
                  <c:v>-2.2206888</c:v>
                </c:pt>
                <c:pt idx="71">
                  <c:v>-1.5335736</c:v>
                </c:pt>
                <c:pt idx="72">
                  <c:v>-2.372097</c:v>
                </c:pt>
                <c:pt idx="73">
                  <c:v>-1.6236526</c:v>
                </c:pt>
                <c:pt idx="74">
                  <c:v>-3.427292</c:v>
                </c:pt>
                <c:pt idx="75">
                  <c:v>-5.4041002</c:v>
                </c:pt>
                <c:pt idx="76">
                  <c:v>-6.1579632</c:v>
                </c:pt>
                <c:pt idx="77">
                  <c:v>-6.1125298</c:v>
                </c:pt>
                <c:pt idx="78">
                  <c:v>-7.795871600000001</c:v>
                </c:pt>
                <c:pt idx="79">
                  <c:v>-12.31208</c:v>
                </c:pt>
                <c:pt idx="80">
                  <c:v>-16.090172</c:v>
                </c:pt>
                <c:pt idx="81">
                  <c:v>-18.917282</c:v>
                </c:pt>
                <c:pt idx="82">
                  <c:v>-20.562072</c:v>
                </c:pt>
                <c:pt idx="83">
                  <c:v>-22.476812</c:v>
                </c:pt>
                <c:pt idx="84">
                  <c:v>-20.87963</c:v>
                </c:pt>
                <c:pt idx="85">
                  <c:v>-18.55397</c:v>
                </c:pt>
                <c:pt idx="86">
                  <c:v>-16.664746</c:v>
                </c:pt>
                <c:pt idx="87">
                  <c:v>-16.880112</c:v>
                </c:pt>
                <c:pt idx="88">
                  <c:v>-16.630962</c:v>
                </c:pt>
                <c:pt idx="89">
                  <c:v>-14.829152</c:v>
                </c:pt>
                <c:pt idx="90">
                  <c:v>-12.691738</c:v>
                </c:pt>
                <c:pt idx="91">
                  <c:v>-14.418644</c:v>
                </c:pt>
                <c:pt idx="92">
                  <c:v>-15.18086</c:v>
                </c:pt>
                <c:pt idx="93">
                  <c:v>-13.645486</c:v>
                </c:pt>
                <c:pt idx="94">
                  <c:v>-12.391344</c:v>
                </c:pt>
                <c:pt idx="95">
                  <c:v>-13.029402</c:v>
                </c:pt>
                <c:pt idx="96">
                  <c:v>-10.1859068</c:v>
                </c:pt>
                <c:pt idx="97">
                  <c:v>-12.577838</c:v>
                </c:pt>
                <c:pt idx="98">
                  <c:v>-11.680208</c:v>
                </c:pt>
                <c:pt idx="99">
                  <c:v>-12.043988</c:v>
                </c:pt>
                <c:pt idx="100">
                  <c:v>-14.440684</c:v>
                </c:pt>
                <c:pt idx="101">
                  <c:v>-13.568546</c:v>
                </c:pt>
                <c:pt idx="102">
                  <c:v>-12.232844</c:v>
                </c:pt>
                <c:pt idx="103">
                  <c:v>-11.826298</c:v>
                </c:pt>
                <c:pt idx="104">
                  <c:v>-13.858958</c:v>
                </c:pt>
                <c:pt idx="105">
                  <c:v>-13.473326</c:v>
                </c:pt>
                <c:pt idx="106">
                  <c:v>-12.418602</c:v>
                </c:pt>
                <c:pt idx="107">
                  <c:v>-11.723066</c:v>
                </c:pt>
                <c:pt idx="108">
                  <c:v>-14.113366</c:v>
                </c:pt>
                <c:pt idx="109">
                  <c:v>-13.93495</c:v>
                </c:pt>
                <c:pt idx="110">
                  <c:v>-13.223036</c:v>
                </c:pt>
                <c:pt idx="111">
                  <c:v>-12.878686</c:v>
                </c:pt>
                <c:pt idx="112">
                  <c:v>-13.585434</c:v>
                </c:pt>
                <c:pt idx="113">
                  <c:v>-15.23652</c:v>
                </c:pt>
                <c:pt idx="114">
                  <c:v>-14.059672</c:v>
                </c:pt>
                <c:pt idx="115">
                  <c:v>-13.03945</c:v>
                </c:pt>
                <c:pt idx="116">
                  <c:v>-15.049338</c:v>
                </c:pt>
                <c:pt idx="117">
                  <c:v>-16.675408</c:v>
                </c:pt>
                <c:pt idx="118">
                  <c:v>-15.884112</c:v>
                </c:pt>
                <c:pt idx="119">
                  <c:v>-15.623564</c:v>
                </c:pt>
                <c:pt idx="120">
                  <c:v>-16.031222</c:v>
                </c:pt>
                <c:pt idx="121">
                  <c:v>-17.085998</c:v>
                </c:pt>
                <c:pt idx="122">
                  <c:v>-18.34903</c:v>
                </c:pt>
                <c:pt idx="123">
                  <c:v>-18.423306</c:v>
                </c:pt>
                <c:pt idx="124">
                  <c:v>-18.234084</c:v>
                </c:pt>
                <c:pt idx="125">
                  <c:v>-21.636304</c:v>
                </c:pt>
                <c:pt idx="126">
                  <c:v>-21.086874</c:v>
                </c:pt>
                <c:pt idx="127">
                  <c:v>-20.774658</c:v>
                </c:pt>
                <c:pt idx="128">
                  <c:v>-19.998886</c:v>
                </c:pt>
                <c:pt idx="129">
                  <c:v>-22.707456</c:v>
                </c:pt>
                <c:pt idx="130">
                  <c:v>-23.166448</c:v>
                </c:pt>
                <c:pt idx="131">
                  <c:v>-23.437352</c:v>
                </c:pt>
                <c:pt idx="132">
                  <c:v>-23.048678</c:v>
                </c:pt>
                <c:pt idx="133">
                  <c:v>-26.27231</c:v>
                </c:pt>
                <c:pt idx="134">
                  <c:v>-28.135072</c:v>
                </c:pt>
                <c:pt idx="135">
                  <c:v>-28.065386</c:v>
                </c:pt>
                <c:pt idx="136">
                  <c:v>-25.112568</c:v>
                </c:pt>
                <c:pt idx="137">
                  <c:v>-17.537802</c:v>
                </c:pt>
                <c:pt idx="138">
                  <c:v>-14.482696</c:v>
                </c:pt>
                <c:pt idx="139">
                  <c:v>-12.1589272</c:v>
                </c:pt>
                <c:pt idx="140">
                  <c:v>-7.219405399999999</c:v>
                </c:pt>
                <c:pt idx="141">
                  <c:v>-6.462671400000001</c:v>
                </c:pt>
                <c:pt idx="142">
                  <c:v>-6.9694636</c:v>
                </c:pt>
                <c:pt idx="143">
                  <c:v>-6.042275399999999</c:v>
                </c:pt>
                <c:pt idx="144">
                  <c:v>-1.7134974</c:v>
                </c:pt>
                <c:pt idx="145">
                  <c:v>-2.978158</c:v>
                </c:pt>
                <c:pt idx="146">
                  <c:v>-2.9063686</c:v>
                </c:pt>
                <c:pt idx="147">
                  <c:v>-2.2902206</c:v>
                </c:pt>
                <c:pt idx="148">
                  <c:v>0.9476905999999999</c:v>
                </c:pt>
                <c:pt idx="149">
                  <c:v>0.9742792</c:v>
                </c:pt>
                <c:pt idx="150">
                  <c:v>0.2180482</c:v>
                </c:pt>
                <c:pt idx="151">
                  <c:v>0.4529512000000001</c:v>
                </c:pt>
                <c:pt idx="152">
                  <c:v>3.0216364</c:v>
                </c:pt>
                <c:pt idx="153">
                  <c:v>2.6415808</c:v>
                </c:pt>
                <c:pt idx="154">
                  <c:v>2.8288178</c:v>
                </c:pt>
                <c:pt idx="155">
                  <c:v>2.0318512</c:v>
                </c:pt>
                <c:pt idx="156">
                  <c:v>4.4615852</c:v>
                </c:pt>
                <c:pt idx="157">
                  <c:v>5.9882072</c:v>
                </c:pt>
                <c:pt idx="158">
                  <c:v>4.7654312</c:v>
                </c:pt>
                <c:pt idx="159">
                  <c:v>4.9004186</c:v>
                </c:pt>
                <c:pt idx="160">
                  <c:v>5.616747</c:v>
                </c:pt>
                <c:pt idx="161">
                  <c:v>7.0893964</c:v>
                </c:pt>
                <c:pt idx="162">
                  <c:v>6.4702754</c:v>
                </c:pt>
                <c:pt idx="163">
                  <c:v>5.919422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5.877675333333333</c:v>
                </c:pt>
                <c:pt idx="1">
                  <c:v>6.4352068</c:v>
                </c:pt>
                <c:pt idx="2">
                  <c:v>8.410693999999999</c:v>
                </c:pt>
                <c:pt idx="3">
                  <c:v>6.932396</c:v>
                </c:pt>
                <c:pt idx="4">
                  <c:v>6.8798998</c:v>
                </c:pt>
                <c:pt idx="5">
                  <c:v>6.4560534</c:v>
                </c:pt>
                <c:pt idx="6">
                  <c:v>8.063574200000001</c:v>
                </c:pt>
                <c:pt idx="7">
                  <c:v>7.586500000000001</c:v>
                </c:pt>
                <c:pt idx="8">
                  <c:v>7.3853414</c:v>
                </c:pt>
                <c:pt idx="9">
                  <c:v>6.5146164</c:v>
                </c:pt>
                <c:pt idx="10">
                  <c:v>9.391924599999999</c:v>
                </c:pt>
                <c:pt idx="11">
                  <c:v>9.003291000000001</c:v>
                </c:pt>
                <c:pt idx="12">
                  <c:v>7.958589399999999</c:v>
                </c:pt>
                <c:pt idx="13">
                  <c:v>7.2557116</c:v>
                </c:pt>
                <c:pt idx="14">
                  <c:v>8.6782182</c:v>
                </c:pt>
                <c:pt idx="15">
                  <c:v>9.1716932</c:v>
                </c:pt>
                <c:pt idx="16">
                  <c:v>8.824491800000001</c:v>
                </c:pt>
                <c:pt idx="17">
                  <c:v>8.0810762</c:v>
                </c:pt>
                <c:pt idx="18">
                  <c:v>9.958591999999999</c:v>
                </c:pt>
                <c:pt idx="19">
                  <c:v>10.0826938</c:v>
                </c:pt>
                <c:pt idx="20">
                  <c:v>9.540013800000001</c:v>
                </c:pt>
                <c:pt idx="21">
                  <c:v>9.396870199999999</c:v>
                </c:pt>
                <c:pt idx="22">
                  <c:v>9.836968199999999</c:v>
                </c:pt>
                <c:pt idx="23">
                  <c:v>11.650144</c:v>
                </c:pt>
                <c:pt idx="24">
                  <c:v>10.4681234</c:v>
                </c:pt>
                <c:pt idx="25">
                  <c:v>10.1986686</c:v>
                </c:pt>
                <c:pt idx="26">
                  <c:v>10.2516302</c:v>
                </c:pt>
                <c:pt idx="27">
                  <c:v>12.711576</c:v>
                </c:pt>
                <c:pt idx="28">
                  <c:v>12.737824</c:v>
                </c:pt>
                <c:pt idx="29">
                  <c:v>11.362946</c:v>
                </c:pt>
                <c:pt idx="30">
                  <c:v>12.122536</c:v>
                </c:pt>
                <c:pt idx="31">
                  <c:v>14.75644</c:v>
                </c:pt>
                <c:pt idx="32">
                  <c:v>15.231168</c:v>
                </c:pt>
                <c:pt idx="33">
                  <c:v>15.340724</c:v>
                </c:pt>
                <c:pt idx="34">
                  <c:v>16.785704</c:v>
                </c:pt>
                <c:pt idx="35">
                  <c:v>21.301318</c:v>
                </c:pt>
                <c:pt idx="36">
                  <c:v>23.673822</c:v>
                </c:pt>
                <c:pt idx="37">
                  <c:v>25.86601</c:v>
                </c:pt>
                <c:pt idx="38">
                  <c:v>27.363994</c:v>
                </c:pt>
                <c:pt idx="39">
                  <c:v>30.475024</c:v>
                </c:pt>
                <c:pt idx="40">
                  <c:v>34.045948</c:v>
                </c:pt>
                <c:pt idx="41">
                  <c:v>34.96168</c:v>
                </c:pt>
                <c:pt idx="42">
                  <c:v>32.948784</c:v>
                </c:pt>
                <c:pt idx="43">
                  <c:v>32.13194</c:v>
                </c:pt>
                <c:pt idx="44">
                  <c:v>32.12939799999999</c:v>
                </c:pt>
                <c:pt idx="45">
                  <c:v>29.323088</c:v>
                </c:pt>
                <c:pt idx="46">
                  <c:v>27.093804</c:v>
                </c:pt>
                <c:pt idx="47">
                  <c:v>26.567362</c:v>
                </c:pt>
                <c:pt idx="48">
                  <c:v>27.331076</c:v>
                </c:pt>
                <c:pt idx="49">
                  <c:v>26.449616</c:v>
                </c:pt>
                <c:pt idx="50">
                  <c:v>25.233846</c:v>
                </c:pt>
                <c:pt idx="51">
                  <c:v>24.838766</c:v>
                </c:pt>
                <c:pt idx="52">
                  <c:v>26.73348</c:v>
                </c:pt>
                <c:pt idx="53">
                  <c:v>26.567404</c:v>
                </c:pt>
                <c:pt idx="54">
                  <c:v>25.39347</c:v>
                </c:pt>
                <c:pt idx="55">
                  <c:v>24.852806</c:v>
                </c:pt>
                <c:pt idx="56">
                  <c:v>26.169294</c:v>
                </c:pt>
                <c:pt idx="57">
                  <c:v>25.911868</c:v>
                </c:pt>
                <c:pt idx="58">
                  <c:v>25.817694</c:v>
                </c:pt>
                <c:pt idx="59">
                  <c:v>25.361092</c:v>
                </c:pt>
                <c:pt idx="60">
                  <c:v>26.96624</c:v>
                </c:pt>
                <c:pt idx="61">
                  <c:v>28.155212</c:v>
                </c:pt>
                <c:pt idx="62">
                  <c:v>26.530878</c:v>
                </c:pt>
                <c:pt idx="63">
                  <c:v>24.446568</c:v>
                </c:pt>
                <c:pt idx="64">
                  <c:v>18.934972</c:v>
                </c:pt>
                <c:pt idx="65">
                  <c:v>15.730654</c:v>
                </c:pt>
                <c:pt idx="66">
                  <c:v>11.952502</c:v>
                </c:pt>
                <c:pt idx="67">
                  <c:v>11.035752</c:v>
                </c:pt>
                <c:pt idx="68">
                  <c:v>10.8172688</c:v>
                </c:pt>
                <c:pt idx="69">
                  <c:v>10.3363466</c:v>
                </c:pt>
                <c:pt idx="70">
                  <c:v>6.961440000000001</c:v>
                </c:pt>
                <c:pt idx="71">
                  <c:v>8.069264799999999</c:v>
                </c:pt>
                <c:pt idx="72">
                  <c:v>7.788732999999999</c:v>
                </c:pt>
                <c:pt idx="73">
                  <c:v>7.0968414</c:v>
                </c:pt>
                <c:pt idx="74">
                  <c:v>4.642875</c:v>
                </c:pt>
                <c:pt idx="75">
                  <c:v>4.562401400000001</c:v>
                </c:pt>
                <c:pt idx="76">
                  <c:v>5.6247466</c:v>
                </c:pt>
                <c:pt idx="77">
                  <c:v>5.2382764</c:v>
                </c:pt>
                <c:pt idx="78">
                  <c:v>2.8799244</c:v>
                </c:pt>
                <c:pt idx="79">
                  <c:v>2.6076894</c:v>
                </c:pt>
                <c:pt idx="80">
                  <c:v>3.6748652</c:v>
                </c:pt>
                <c:pt idx="81">
                  <c:v>3.7891158</c:v>
                </c:pt>
                <c:pt idx="82">
                  <c:v>2.0237096</c:v>
                </c:pt>
                <c:pt idx="83">
                  <c:v>0.3788712</c:v>
                </c:pt>
                <c:pt idx="84">
                  <c:v>1.7149666</c:v>
                </c:pt>
                <c:pt idx="85">
                  <c:v>2.039959</c:v>
                </c:pt>
                <c:pt idx="86">
                  <c:v>1.8712776</c:v>
                </c:pt>
                <c:pt idx="87">
                  <c:v>-0.885464</c:v>
                </c:pt>
                <c:pt idx="88">
                  <c:v>0.3833839999999998</c:v>
                </c:pt>
                <c:pt idx="89">
                  <c:v>0.3752704</c:v>
                </c:pt>
                <c:pt idx="90">
                  <c:v>-0.1973446</c:v>
                </c:pt>
                <c:pt idx="91">
                  <c:v>-4.075463600000001</c:v>
                </c:pt>
                <c:pt idx="92">
                  <c:v>-4.1936564</c:v>
                </c:pt>
                <c:pt idx="93">
                  <c:v>-3.3867232</c:v>
                </c:pt>
                <c:pt idx="94">
                  <c:v>-5.2657618</c:v>
                </c:pt>
                <c:pt idx="95">
                  <c:v>-8.686218999999999</c:v>
                </c:pt>
                <c:pt idx="96">
                  <c:v>-12.366516</c:v>
                </c:pt>
                <c:pt idx="97">
                  <c:v>-15.270336</c:v>
                </c:pt>
                <c:pt idx="98">
                  <c:v>-18.946548</c:v>
                </c:pt>
                <c:pt idx="99">
                  <c:v>-22.59773</c:v>
                </c:pt>
                <c:pt idx="100">
                  <c:v>-22.204072</c:v>
                </c:pt>
                <c:pt idx="101">
                  <c:v>-19.16336</c:v>
                </c:pt>
                <c:pt idx="102">
                  <c:v>-16.924528</c:v>
                </c:pt>
                <c:pt idx="103">
                  <c:v>-17.6984</c:v>
                </c:pt>
                <c:pt idx="104">
                  <c:v>-16.56093</c:v>
                </c:pt>
                <c:pt idx="105">
                  <c:v>-14.660228</c:v>
                </c:pt>
                <c:pt idx="106">
                  <c:v>-12.789602</c:v>
                </c:pt>
                <c:pt idx="107">
                  <c:v>-13.475966</c:v>
                </c:pt>
                <c:pt idx="108">
                  <c:v>-14.40947</c:v>
                </c:pt>
                <c:pt idx="109">
                  <c:v>-12.587722</c:v>
                </c:pt>
                <c:pt idx="110">
                  <c:v>-11.3291012</c:v>
                </c:pt>
                <c:pt idx="111">
                  <c:v>-11.468368</c:v>
                </c:pt>
                <c:pt idx="112">
                  <c:v>-12.80015</c:v>
                </c:pt>
                <c:pt idx="113">
                  <c:v>-8.710507400000001</c:v>
                </c:pt>
                <c:pt idx="114">
                  <c:v>-10.0112058</c:v>
                </c:pt>
                <c:pt idx="115">
                  <c:v>-9.930412200000001</c:v>
                </c:pt>
                <c:pt idx="116">
                  <c:v>-12.51792</c:v>
                </c:pt>
                <c:pt idx="117">
                  <c:v>-11.511914</c:v>
                </c:pt>
                <c:pt idx="118">
                  <c:v>-10.0725134</c:v>
                </c:pt>
                <c:pt idx="119">
                  <c:v>-9.504351400000001</c:v>
                </c:pt>
                <c:pt idx="120">
                  <c:v>-11.178004</c:v>
                </c:pt>
                <c:pt idx="121">
                  <c:v>-11.734848</c:v>
                </c:pt>
                <c:pt idx="122">
                  <c:v>-10.3711322</c:v>
                </c:pt>
                <c:pt idx="123">
                  <c:v>-9.3516792</c:v>
                </c:pt>
                <c:pt idx="124">
                  <c:v>-11.601148</c:v>
                </c:pt>
                <c:pt idx="125">
                  <c:v>-11.85598</c:v>
                </c:pt>
                <c:pt idx="126">
                  <c:v>-10.977692</c:v>
                </c:pt>
                <c:pt idx="127">
                  <c:v>-9.943666199999999</c:v>
                </c:pt>
                <c:pt idx="128">
                  <c:v>-11.896278</c:v>
                </c:pt>
                <c:pt idx="129">
                  <c:v>-12.237722</c:v>
                </c:pt>
                <c:pt idx="130">
                  <c:v>-12.120476</c:v>
                </c:pt>
                <c:pt idx="131">
                  <c:v>-10.95935</c:v>
                </c:pt>
                <c:pt idx="132">
                  <c:v>-11.787918</c:v>
                </c:pt>
                <c:pt idx="133">
                  <c:v>-14.229758</c:v>
                </c:pt>
                <c:pt idx="134">
                  <c:v>-13.520378</c:v>
                </c:pt>
                <c:pt idx="135">
                  <c:v>-12.538212</c:v>
                </c:pt>
                <c:pt idx="136">
                  <c:v>-13.024524</c:v>
                </c:pt>
                <c:pt idx="137">
                  <c:v>-15.985968</c:v>
                </c:pt>
                <c:pt idx="138">
                  <c:v>-14.031408</c:v>
                </c:pt>
                <c:pt idx="139">
                  <c:v>-14.732204</c:v>
                </c:pt>
                <c:pt idx="140">
                  <c:v>-15.194372</c:v>
                </c:pt>
                <c:pt idx="141">
                  <c:v>-17.958038</c:v>
                </c:pt>
                <c:pt idx="142">
                  <c:v>-18.873908</c:v>
                </c:pt>
                <c:pt idx="143">
                  <c:v>-17.628562</c:v>
                </c:pt>
                <c:pt idx="144">
                  <c:v>-18.068286</c:v>
                </c:pt>
                <c:pt idx="145">
                  <c:v>-19.700418</c:v>
                </c:pt>
                <c:pt idx="146">
                  <c:v>-21.311202</c:v>
                </c:pt>
                <c:pt idx="147">
                  <c:v>-20.384004</c:v>
                </c:pt>
                <c:pt idx="148">
                  <c:v>-20.577044</c:v>
                </c:pt>
                <c:pt idx="149">
                  <c:v>-22.220324</c:v>
                </c:pt>
                <c:pt idx="150">
                  <c:v>-25.341972</c:v>
                </c:pt>
                <c:pt idx="151">
                  <c:v>-24.338664</c:v>
                </c:pt>
                <c:pt idx="152">
                  <c:v>-24.773842</c:v>
                </c:pt>
                <c:pt idx="153">
                  <c:v>-22.724034</c:v>
                </c:pt>
                <c:pt idx="154">
                  <c:v>-16.961356</c:v>
                </c:pt>
                <c:pt idx="155">
                  <c:v>-12.1936848</c:v>
                </c:pt>
                <c:pt idx="156">
                  <c:v>-7.6060052</c:v>
                </c:pt>
                <c:pt idx="157">
                  <c:v>-6.5279134</c:v>
                </c:pt>
                <c:pt idx="158">
                  <c:v>-6.9908458</c:v>
                </c:pt>
                <c:pt idx="159">
                  <c:v>-5.6942686</c:v>
                </c:pt>
                <c:pt idx="160">
                  <c:v>-1.9634796</c:v>
                </c:pt>
                <c:pt idx="161">
                  <c:v>-1.705307</c:v>
                </c:pt>
                <c:pt idx="162">
                  <c:v>-2.5572586</c:v>
                </c:pt>
                <c:pt idx="163">
                  <c:v>-2.5456836</c:v>
                </c:pt>
                <c:pt idx="164">
                  <c:v>1.7807002</c:v>
                </c:pt>
                <c:pt idx="165">
                  <c:v>2.363771</c:v>
                </c:pt>
                <c:pt idx="166">
                  <c:v>1.585726</c:v>
                </c:pt>
                <c:pt idx="167">
                  <c:v>0.8789163999999999</c:v>
                </c:pt>
                <c:pt idx="168">
                  <c:v>2.0594514</c:v>
                </c:pt>
                <c:pt idx="169">
                  <c:v>4.2187424</c:v>
                </c:pt>
                <c:pt idx="170">
                  <c:v>3.3066958</c:v>
                </c:pt>
                <c:pt idx="171">
                  <c:v>3.390531</c:v>
                </c:pt>
                <c:pt idx="172">
                  <c:v>4.51011</c:v>
                </c:pt>
                <c:pt idx="173">
                  <c:v>5.818169800000001</c:v>
                </c:pt>
                <c:pt idx="174">
                  <c:v>5.6412974</c:v>
                </c:pt>
                <c:pt idx="175">
                  <c:v>4.3675376</c:v>
                </c:pt>
                <c:pt idx="176">
                  <c:v>5.3437018</c:v>
                </c:pt>
                <c:pt idx="177">
                  <c:v>7.403802999999999</c:v>
                </c:pt>
                <c:pt idx="178">
                  <c:v>7.1400166</c:v>
                </c:pt>
                <c:pt idx="179">
                  <c:v>5.9243612</c:v>
                </c:pt>
                <c:pt idx="180">
                  <c:v>6.9302002</c:v>
                </c:pt>
                <c:pt idx="181">
                  <c:v>8.379154400000001</c:v>
                </c:pt>
                <c:pt idx="182">
                  <c:v>9.149654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8.21050475</c:v>
                </c:pt>
                <c:pt idx="1">
                  <c:v>7.5953588</c:v>
                </c:pt>
                <c:pt idx="2">
                  <c:v>7.3084626</c:v>
                </c:pt>
                <c:pt idx="3">
                  <c:v>9.0063192</c:v>
                </c:pt>
                <c:pt idx="4">
                  <c:v>8.867046</c:v>
                </c:pt>
                <c:pt idx="5">
                  <c:v>7.700988000000001</c:v>
                </c:pt>
                <c:pt idx="6">
                  <c:v>7.5909162</c:v>
                </c:pt>
                <c:pt idx="7">
                  <c:v>9.5028188</c:v>
                </c:pt>
                <c:pt idx="8">
                  <c:v>9.5264226</c:v>
                </c:pt>
                <c:pt idx="9">
                  <c:v>8.966236599999998</c:v>
                </c:pt>
                <c:pt idx="10">
                  <c:v>8.205526000000001</c:v>
                </c:pt>
                <c:pt idx="11">
                  <c:v>6.6436846</c:v>
                </c:pt>
                <c:pt idx="12">
                  <c:v>9.8964888</c:v>
                </c:pt>
                <c:pt idx="13">
                  <c:v>8.9093684</c:v>
                </c:pt>
                <c:pt idx="14">
                  <c:v>8.736074200000001</c:v>
                </c:pt>
                <c:pt idx="15">
                  <c:v>8.895833</c:v>
                </c:pt>
                <c:pt idx="16">
                  <c:v>11.171118</c:v>
                </c:pt>
                <c:pt idx="17">
                  <c:v>9.5772142</c:v>
                </c:pt>
                <c:pt idx="18">
                  <c:v>9.744754799999999</c:v>
                </c:pt>
                <c:pt idx="19">
                  <c:v>9.650869</c:v>
                </c:pt>
                <c:pt idx="20">
                  <c:v>11.2321032</c:v>
                </c:pt>
                <c:pt idx="21">
                  <c:v>11.213062</c:v>
                </c:pt>
                <c:pt idx="22">
                  <c:v>9.845468</c:v>
                </c:pt>
                <c:pt idx="23">
                  <c:v>10.1234816</c:v>
                </c:pt>
                <c:pt idx="24">
                  <c:v>12.183008</c:v>
                </c:pt>
                <c:pt idx="25">
                  <c:v>12.253</c:v>
                </c:pt>
                <c:pt idx="26">
                  <c:v>11.638898</c:v>
                </c:pt>
                <c:pt idx="27">
                  <c:v>11.6689496</c:v>
                </c:pt>
                <c:pt idx="28">
                  <c:v>13.52558</c:v>
                </c:pt>
                <c:pt idx="29">
                  <c:v>14.471628</c:v>
                </c:pt>
                <c:pt idx="30">
                  <c:v>14.289338</c:v>
                </c:pt>
                <c:pt idx="31">
                  <c:v>15.08605</c:v>
                </c:pt>
                <c:pt idx="32">
                  <c:v>17.603566</c:v>
                </c:pt>
                <c:pt idx="33">
                  <c:v>20.926842</c:v>
                </c:pt>
                <c:pt idx="34">
                  <c:v>22.888896</c:v>
                </c:pt>
                <c:pt idx="35">
                  <c:v>24.222876</c:v>
                </c:pt>
                <c:pt idx="36">
                  <c:v>27.608626</c:v>
                </c:pt>
                <c:pt idx="37">
                  <c:v>32.237602</c:v>
                </c:pt>
                <c:pt idx="38">
                  <c:v>34.112814</c:v>
                </c:pt>
                <c:pt idx="39">
                  <c:v>34.142538</c:v>
                </c:pt>
                <c:pt idx="40">
                  <c:v>34.050484</c:v>
                </c:pt>
                <c:pt idx="41">
                  <c:v>34.40097799999999</c:v>
                </c:pt>
                <c:pt idx="42">
                  <c:v>31.638992</c:v>
                </c:pt>
                <c:pt idx="43">
                  <c:v>28.95753</c:v>
                </c:pt>
                <c:pt idx="44">
                  <c:v>27.519068</c:v>
                </c:pt>
                <c:pt idx="45">
                  <c:v>28.663504</c:v>
                </c:pt>
                <c:pt idx="46">
                  <c:v>27.843062</c:v>
                </c:pt>
                <c:pt idx="47">
                  <c:v>26.740974</c:v>
                </c:pt>
                <c:pt idx="48">
                  <c:v>25.755318</c:v>
                </c:pt>
                <c:pt idx="49">
                  <c:v>27.813564</c:v>
                </c:pt>
                <c:pt idx="50">
                  <c:v>27.101862</c:v>
                </c:pt>
                <c:pt idx="51">
                  <c:v>25.667924</c:v>
                </c:pt>
                <c:pt idx="52">
                  <c:v>25.318652</c:v>
                </c:pt>
                <c:pt idx="53">
                  <c:v>26.05387</c:v>
                </c:pt>
                <c:pt idx="54">
                  <c:v>27.589354</c:v>
                </c:pt>
                <c:pt idx="55">
                  <c:v>25.767688</c:v>
                </c:pt>
                <c:pt idx="56">
                  <c:v>25.397606</c:v>
                </c:pt>
                <c:pt idx="57">
                  <c:v>26.769662</c:v>
                </c:pt>
                <c:pt idx="58">
                  <c:v>27.79751</c:v>
                </c:pt>
                <c:pt idx="59">
                  <c:v>27.39093</c:v>
                </c:pt>
                <c:pt idx="60">
                  <c:v>26.208288</c:v>
                </c:pt>
                <c:pt idx="61">
                  <c:v>24.241734</c:v>
                </c:pt>
                <c:pt idx="62">
                  <c:v>18.736492</c:v>
                </c:pt>
                <c:pt idx="63">
                  <c:v>14.15415</c:v>
                </c:pt>
                <c:pt idx="64">
                  <c:v>12.692436</c:v>
                </c:pt>
                <c:pt idx="65">
                  <c:v>12.871536</c:v>
                </c:pt>
                <c:pt idx="66">
                  <c:v>11.483294</c:v>
                </c:pt>
                <c:pt idx="67">
                  <c:v>9.4953562</c:v>
                </c:pt>
                <c:pt idx="68">
                  <c:v>8.085237000000001</c:v>
                </c:pt>
                <c:pt idx="69">
                  <c:v>8.718496200000001</c:v>
                </c:pt>
                <c:pt idx="70">
                  <c:v>8.1243318</c:v>
                </c:pt>
                <c:pt idx="71">
                  <c:v>5.4914096</c:v>
                </c:pt>
                <c:pt idx="72">
                  <c:v>5.0042232</c:v>
                </c:pt>
                <c:pt idx="73">
                  <c:v>5.5012832</c:v>
                </c:pt>
                <c:pt idx="74">
                  <c:v>6.0766786</c:v>
                </c:pt>
                <c:pt idx="75">
                  <c:v>4.3086044</c:v>
                </c:pt>
                <c:pt idx="76">
                  <c:v>3.4445698</c:v>
                </c:pt>
                <c:pt idx="77">
                  <c:v>4.0275106</c:v>
                </c:pt>
                <c:pt idx="78">
                  <c:v>4.1582336</c:v>
                </c:pt>
                <c:pt idx="79">
                  <c:v>2.60623</c:v>
                </c:pt>
                <c:pt idx="80">
                  <c:v>1.041817</c:v>
                </c:pt>
                <c:pt idx="81">
                  <c:v>1.8830112</c:v>
                </c:pt>
                <c:pt idx="82">
                  <c:v>2.8455702</c:v>
                </c:pt>
                <c:pt idx="83">
                  <c:v>1.6201568</c:v>
                </c:pt>
                <c:pt idx="84">
                  <c:v>-0.4554688</c:v>
                </c:pt>
                <c:pt idx="85">
                  <c:v>0.2749864</c:v>
                </c:pt>
                <c:pt idx="86">
                  <c:v>1.5193724</c:v>
                </c:pt>
                <c:pt idx="87">
                  <c:v>0.9508447999999999</c:v>
                </c:pt>
                <c:pt idx="88">
                  <c:v>-2.2985048</c:v>
                </c:pt>
                <c:pt idx="89">
                  <c:v>-2.9512002</c:v>
                </c:pt>
                <c:pt idx="90">
                  <c:v>-3.1334676</c:v>
                </c:pt>
                <c:pt idx="91">
                  <c:v>-3.9945208</c:v>
                </c:pt>
                <c:pt idx="92">
                  <c:v>-7.2273168</c:v>
                </c:pt>
                <c:pt idx="93">
                  <c:v>-9.8028108</c:v>
                </c:pt>
                <c:pt idx="94">
                  <c:v>-12.564904</c:v>
                </c:pt>
                <c:pt idx="95">
                  <c:v>-16.616236</c:v>
                </c:pt>
                <c:pt idx="96">
                  <c:v>-21.986034</c:v>
                </c:pt>
                <c:pt idx="97">
                  <c:v>-23.056182</c:v>
                </c:pt>
                <c:pt idx="98">
                  <c:v>-21.137882</c:v>
                </c:pt>
                <c:pt idx="99">
                  <c:v>-18.914606</c:v>
                </c:pt>
                <c:pt idx="100">
                  <c:v>-18.181258</c:v>
                </c:pt>
                <c:pt idx="101">
                  <c:v>-17.904934</c:v>
                </c:pt>
                <c:pt idx="102">
                  <c:v>-15.858132</c:v>
                </c:pt>
                <c:pt idx="103">
                  <c:v>-14.524304</c:v>
                </c:pt>
                <c:pt idx="104">
                  <c:v>-14.161232</c:v>
                </c:pt>
                <c:pt idx="105">
                  <c:v>-15.259954</c:v>
                </c:pt>
                <c:pt idx="106">
                  <c:v>-13.441924</c:v>
                </c:pt>
                <c:pt idx="107">
                  <c:v>-12.359816</c:v>
                </c:pt>
                <c:pt idx="108">
                  <c:v>-11.876872</c:v>
                </c:pt>
                <c:pt idx="109">
                  <c:v>-13.027074</c:v>
                </c:pt>
                <c:pt idx="110">
                  <c:v>-12.24127</c:v>
                </c:pt>
                <c:pt idx="111">
                  <c:v>-9.4389884</c:v>
                </c:pt>
                <c:pt idx="112">
                  <c:v>-9.8421076</c:v>
                </c:pt>
                <c:pt idx="113">
                  <c:v>-11.96816</c:v>
                </c:pt>
                <c:pt idx="114">
                  <c:v>-11.793322</c:v>
                </c:pt>
                <c:pt idx="115">
                  <c:v>-10.655372</c:v>
                </c:pt>
                <c:pt idx="116">
                  <c:v>-10.0434022</c:v>
                </c:pt>
                <c:pt idx="117">
                  <c:v>-11.0156336</c:v>
                </c:pt>
                <c:pt idx="118">
                  <c:v>-11.693642</c:v>
                </c:pt>
                <c:pt idx="119">
                  <c:v>-10.71779</c:v>
                </c:pt>
                <c:pt idx="120">
                  <c:v>-10.126602</c:v>
                </c:pt>
                <c:pt idx="121">
                  <c:v>-10.782131</c:v>
                </c:pt>
                <c:pt idx="122">
                  <c:v>-12.703734</c:v>
                </c:pt>
                <c:pt idx="123">
                  <c:v>-11.024362</c:v>
                </c:pt>
                <c:pt idx="124">
                  <c:v>-10.1700228</c:v>
                </c:pt>
                <c:pt idx="125">
                  <c:v>-10.748918</c:v>
                </c:pt>
                <c:pt idx="126">
                  <c:v>-12.88067</c:v>
                </c:pt>
                <c:pt idx="127">
                  <c:v>-11.79514</c:v>
                </c:pt>
                <c:pt idx="128">
                  <c:v>-11.487356</c:v>
                </c:pt>
                <c:pt idx="129">
                  <c:v>-12.117074</c:v>
                </c:pt>
                <c:pt idx="130">
                  <c:v>-14.271544</c:v>
                </c:pt>
                <c:pt idx="131">
                  <c:v>-13.327214</c:v>
                </c:pt>
                <c:pt idx="132">
                  <c:v>-12.564104</c:v>
                </c:pt>
                <c:pt idx="133">
                  <c:v>-12.930144</c:v>
                </c:pt>
                <c:pt idx="134">
                  <c:v>-15.067266</c:v>
                </c:pt>
                <c:pt idx="135">
                  <c:v>-15.617598</c:v>
                </c:pt>
                <c:pt idx="136">
                  <c:v>-13.390786</c:v>
                </c:pt>
                <c:pt idx="137">
                  <c:v>-14.45014</c:v>
                </c:pt>
                <c:pt idx="138">
                  <c:v>-16.826722</c:v>
                </c:pt>
                <c:pt idx="139">
                  <c:v>-18.367082</c:v>
                </c:pt>
                <c:pt idx="140">
                  <c:v>-17.452506</c:v>
                </c:pt>
                <c:pt idx="141">
                  <c:v>-17.074378</c:v>
                </c:pt>
                <c:pt idx="142">
                  <c:v>-18.771472</c:v>
                </c:pt>
                <c:pt idx="143">
                  <c:v>-20.568844</c:v>
                </c:pt>
                <c:pt idx="144">
                  <c:v>-19.747408</c:v>
                </c:pt>
                <c:pt idx="145">
                  <c:v>-19.886778</c:v>
                </c:pt>
                <c:pt idx="146">
                  <c:v>-21.24258</c:v>
                </c:pt>
                <c:pt idx="147">
                  <c:v>-24.22655</c:v>
                </c:pt>
                <c:pt idx="148">
                  <c:v>-23.975364</c:v>
                </c:pt>
                <c:pt idx="149">
                  <c:v>-23.661096</c:v>
                </c:pt>
                <c:pt idx="150">
                  <c:v>-24.382424</c:v>
                </c:pt>
                <c:pt idx="151">
                  <c:v>-24.500432</c:v>
                </c:pt>
                <c:pt idx="152">
                  <c:v>-16.724856</c:v>
                </c:pt>
                <c:pt idx="153">
                  <c:v>-9.959649199999999</c:v>
                </c:pt>
                <c:pt idx="154">
                  <c:v>-8.6822014</c:v>
                </c:pt>
                <c:pt idx="155">
                  <c:v>-7.912263400000001</c:v>
                </c:pt>
                <c:pt idx="156">
                  <c:v>-7.3090862</c:v>
                </c:pt>
                <c:pt idx="157">
                  <c:v>-3.3169938</c:v>
                </c:pt>
                <c:pt idx="158">
                  <c:v>-2.6182962</c:v>
                </c:pt>
                <c:pt idx="159">
                  <c:v>-3.412613</c:v>
                </c:pt>
                <c:pt idx="160">
                  <c:v>-2.8628036</c:v>
                </c:pt>
                <c:pt idx="161">
                  <c:v>0.1080338000000001</c:v>
                </c:pt>
                <c:pt idx="162">
                  <c:v>2.1772438</c:v>
                </c:pt>
                <c:pt idx="163">
                  <c:v>0.64586</c:v>
                </c:pt>
                <c:pt idx="164">
                  <c:v>0.4242542</c:v>
                </c:pt>
                <c:pt idx="165">
                  <c:v>2.151667</c:v>
                </c:pt>
                <c:pt idx="166">
                  <c:v>2.4062188</c:v>
                </c:pt>
                <c:pt idx="167">
                  <c:v>2.872079</c:v>
                </c:pt>
                <c:pt idx="168">
                  <c:v>2.5705042</c:v>
                </c:pt>
                <c:pt idx="169">
                  <c:v>3.0730984</c:v>
                </c:pt>
                <c:pt idx="170">
                  <c:v>6.0909608</c:v>
                </c:pt>
                <c:pt idx="171">
                  <c:v>4.7572978</c:v>
                </c:pt>
                <c:pt idx="172">
                  <c:v>4.2157308</c:v>
                </c:pt>
                <c:pt idx="173">
                  <c:v>4.9975384</c:v>
                </c:pt>
                <c:pt idx="174">
                  <c:v>6.9041434</c:v>
                </c:pt>
                <c:pt idx="175">
                  <c:v>6.223153399999999</c:v>
                </c:pt>
                <c:pt idx="176">
                  <c:v>5.9999252</c:v>
                </c:pt>
                <c:pt idx="177">
                  <c:v>5.9935438</c:v>
                </c:pt>
                <c:pt idx="178">
                  <c:v>8.222934200000001</c:v>
                </c:pt>
                <c:pt idx="179">
                  <c:v>8.012175600000001</c:v>
                </c:pt>
                <c:pt idx="180">
                  <c:v>7.2270308</c:v>
                </c:pt>
                <c:pt idx="181">
                  <c:v>6.830440400000001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8.458805399999999</c:v>
                </c:pt>
                <c:pt idx="1">
                  <c:v>8.7916524</c:v>
                </c:pt>
                <c:pt idx="2">
                  <c:v>7.6671758</c:v>
                </c:pt>
                <c:pt idx="3">
                  <c:v>6.879599799999999</c:v>
                </c:pt>
                <c:pt idx="4">
                  <c:v>8.438826199999999</c:v>
                </c:pt>
                <c:pt idx="5">
                  <c:v>9.836732000000001</c:v>
                </c:pt>
                <c:pt idx="6">
                  <c:v>8.8521144</c:v>
                </c:pt>
                <c:pt idx="7">
                  <c:v>7.780717</c:v>
                </c:pt>
                <c:pt idx="8">
                  <c:v>8.810088199999999</c:v>
                </c:pt>
                <c:pt idx="9">
                  <c:v>6.2621414</c:v>
                </c:pt>
                <c:pt idx="10">
                  <c:v>9.301443000000001</c:v>
                </c:pt>
                <c:pt idx="11">
                  <c:v>7.927249600000001</c:v>
                </c:pt>
                <c:pt idx="12">
                  <c:v>8.4625092</c:v>
                </c:pt>
                <c:pt idx="13">
                  <c:v>11.215854</c:v>
                </c:pt>
                <c:pt idx="14">
                  <c:v>10.2080208</c:v>
                </c:pt>
                <c:pt idx="15">
                  <c:v>8.563288</c:v>
                </c:pt>
                <c:pt idx="16">
                  <c:v>8.9512246</c:v>
                </c:pt>
                <c:pt idx="17">
                  <c:v>11.203304</c:v>
                </c:pt>
                <c:pt idx="18">
                  <c:v>10.818738</c:v>
                </c:pt>
                <c:pt idx="19">
                  <c:v>9.839266200000001</c:v>
                </c:pt>
                <c:pt idx="20">
                  <c:v>9.680406999999999</c:v>
                </c:pt>
                <c:pt idx="21">
                  <c:v>12.575146</c:v>
                </c:pt>
                <c:pt idx="22">
                  <c:v>12.234698</c:v>
                </c:pt>
                <c:pt idx="23">
                  <c:v>11.66952</c:v>
                </c:pt>
                <c:pt idx="24">
                  <c:v>10.355347</c:v>
                </c:pt>
                <c:pt idx="25">
                  <c:v>13.498478</c:v>
                </c:pt>
                <c:pt idx="26">
                  <c:v>14.29111</c:v>
                </c:pt>
                <c:pt idx="27">
                  <c:v>14.399022</c:v>
                </c:pt>
                <c:pt idx="28">
                  <c:v>13.511046</c:v>
                </c:pt>
                <c:pt idx="29">
                  <c:v>16.559872</c:v>
                </c:pt>
                <c:pt idx="30">
                  <c:v>19.57645</c:v>
                </c:pt>
                <c:pt idx="31">
                  <c:v>20.394936</c:v>
                </c:pt>
                <c:pt idx="32">
                  <c:v>22.383486</c:v>
                </c:pt>
                <c:pt idx="33">
                  <c:v>25.967266</c:v>
                </c:pt>
                <c:pt idx="34">
                  <c:v>28.217834</c:v>
                </c:pt>
                <c:pt idx="35">
                  <c:v>31.47743</c:v>
                </c:pt>
                <c:pt idx="36">
                  <c:v>33.130188</c:v>
                </c:pt>
                <c:pt idx="37">
                  <c:v>34.151846</c:v>
                </c:pt>
                <c:pt idx="38">
                  <c:v>36.196906</c:v>
                </c:pt>
                <c:pt idx="39">
                  <c:v>33.873152</c:v>
                </c:pt>
                <c:pt idx="40">
                  <c:v>31.237866</c:v>
                </c:pt>
                <c:pt idx="41">
                  <c:v>28.883424</c:v>
                </c:pt>
                <c:pt idx="42">
                  <c:v>29.817346</c:v>
                </c:pt>
                <c:pt idx="43">
                  <c:v>28.272254</c:v>
                </c:pt>
                <c:pt idx="44">
                  <c:v>26.59387</c:v>
                </c:pt>
                <c:pt idx="45">
                  <c:v>26.339478</c:v>
                </c:pt>
                <c:pt idx="46">
                  <c:v>27.222946</c:v>
                </c:pt>
                <c:pt idx="47">
                  <c:v>27.043848</c:v>
                </c:pt>
                <c:pt idx="48">
                  <c:v>25.77003</c:v>
                </c:pt>
                <c:pt idx="49">
                  <c:v>25.460164</c:v>
                </c:pt>
                <c:pt idx="50">
                  <c:v>26.589388</c:v>
                </c:pt>
                <c:pt idx="51">
                  <c:v>27.277586</c:v>
                </c:pt>
                <c:pt idx="52">
                  <c:v>26.66151</c:v>
                </c:pt>
                <c:pt idx="53">
                  <c:v>25.446008</c:v>
                </c:pt>
                <c:pt idx="54">
                  <c:v>26.524398</c:v>
                </c:pt>
                <c:pt idx="55">
                  <c:v>28.222938</c:v>
                </c:pt>
                <c:pt idx="56">
                  <c:v>26.89923</c:v>
                </c:pt>
                <c:pt idx="57">
                  <c:v>26.285134</c:v>
                </c:pt>
                <c:pt idx="58">
                  <c:v>26.732666</c:v>
                </c:pt>
                <c:pt idx="59">
                  <c:v>25.615762</c:v>
                </c:pt>
                <c:pt idx="60">
                  <c:v>16.927392</c:v>
                </c:pt>
                <c:pt idx="61">
                  <c:v>14.580346</c:v>
                </c:pt>
                <c:pt idx="62">
                  <c:v>14.137326</c:v>
                </c:pt>
                <c:pt idx="63">
                  <c:v>12.752278</c:v>
                </c:pt>
                <c:pt idx="64">
                  <c:v>10.2918108</c:v>
                </c:pt>
                <c:pt idx="65">
                  <c:v>9.646675</c:v>
                </c:pt>
                <c:pt idx="66">
                  <c:v>9.3308</c:v>
                </c:pt>
                <c:pt idx="67">
                  <c:v>8.8139418</c:v>
                </c:pt>
                <c:pt idx="68">
                  <c:v>6.989181</c:v>
                </c:pt>
                <c:pt idx="69">
                  <c:v>5.421123400000001</c:v>
                </c:pt>
                <c:pt idx="70">
                  <c:v>6.105766</c:v>
                </c:pt>
                <c:pt idx="71">
                  <c:v>6.2815646</c:v>
                </c:pt>
                <c:pt idx="72">
                  <c:v>4.8788222</c:v>
                </c:pt>
                <c:pt idx="73">
                  <c:v>3.5890562</c:v>
                </c:pt>
                <c:pt idx="74">
                  <c:v>4.1423842</c:v>
                </c:pt>
                <c:pt idx="75">
                  <c:v>4.4778992</c:v>
                </c:pt>
                <c:pt idx="76">
                  <c:v>3.2657378</c:v>
                </c:pt>
                <c:pt idx="77">
                  <c:v>1.953663</c:v>
                </c:pt>
                <c:pt idx="78">
                  <c:v>2.4428992</c:v>
                </c:pt>
                <c:pt idx="79">
                  <c:v>2.9978576</c:v>
                </c:pt>
                <c:pt idx="80">
                  <c:v>2.6687086</c:v>
                </c:pt>
                <c:pt idx="81">
                  <c:v>-0.1421308</c:v>
                </c:pt>
                <c:pt idx="82">
                  <c:v>0.1026064</c:v>
                </c:pt>
                <c:pt idx="83">
                  <c:v>0.5048001999999999</c:v>
                </c:pt>
                <c:pt idx="84">
                  <c:v>1.7559976</c:v>
                </c:pt>
                <c:pt idx="85">
                  <c:v>-1.8131146</c:v>
                </c:pt>
                <c:pt idx="86">
                  <c:v>-2.3330768</c:v>
                </c:pt>
                <c:pt idx="87">
                  <c:v>-1.7594762</c:v>
                </c:pt>
                <c:pt idx="88">
                  <c:v>-2.5479848</c:v>
                </c:pt>
                <c:pt idx="89">
                  <c:v>-5.1730884</c:v>
                </c:pt>
                <c:pt idx="90">
                  <c:v>-7.1625058</c:v>
                </c:pt>
                <c:pt idx="91">
                  <c:v>-8.6339626</c:v>
                </c:pt>
                <c:pt idx="92">
                  <c:v>-12.205292</c:v>
                </c:pt>
                <c:pt idx="93">
                  <c:v>-18.171716</c:v>
                </c:pt>
                <c:pt idx="94">
                  <c:v>-22.546958</c:v>
                </c:pt>
                <c:pt idx="95">
                  <c:v>-21.79161</c:v>
                </c:pt>
                <c:pt idx="96">
                  <c:v>-20.30674</c:v>
                </c:pt>
                <c:pt idx="97">
                  <c:v>-19.823168</c:v>
                </c:pt>
                <c:pt idx="98">
                  <c:v>-19.104046</c:v>
                </c:pt>
                <c:pt idx="99">
                  <c:v>-17.162116</c:v>
                </c:pt>
                <c:pt idx="100">
                  <c:v>-14.967818</c:v>
                </c:pt>
                <c:pt idx="101">
                  <c:v>-14.219088</c:v>
                </c:pt>
                <c:pt idx="102">
                  <c:v>-15.73919</c:v>
                </c:pt>
                <c:pt idx="103">
                  <c:v>-14.197396</c:v>
                </c:pt>
                <c:pt idx="104">
                  <c:v>-11.982462</c:v>
                </c:pt>
                <c:pt idx="105">
                  <c:v>-11.789166</c:v>
                </c:pt>
                <c:pt idx="106">
                  <c:v>-12.574958</c:v>
                </c:pt>
                <c:pt idx="107">
                  <c:v>-12.644404</c:v>
                </c:pt>
                <c:pt idx="108">
                  <c:v>-11.311006</c:v>
                </c:pt>
                <c:pt idx="109">
                  <c:v>-9.5876552</c:v>
                </c:pt>
                <c:pt idx="110">
                  <c:v>-11.2899376</c:v>
                </c:pt>
                <c:pt idx="111">
                  <c:v>-11.674358</c:v>
                </c:pt>
                <c:pt idx="112">
                  <c:v>-10.374978</c:v>
                </c:pt>
                <c:pt idx="113">
                  <c:v>-10.3237238</c:v>
                </c:pt>
                <c:pt idx="114">
                  <c:v>-11.311342</c:v>
                </c:pt>
                <c:pt idx="115">
                  <c:v>-11.0229508</c:v>
                </c:pt>
                <c:pt idx="116">
                  <c:v>-10.7166624</c:v>
                </c:pt>
                <c:pt idx="117">
                  <c:v>-9.754090399999999</c:v>
                </c:pt>
                <c:pt idx="118">
                  <c:v>-10.6419904</c:v>
                </c:pt>
                <c:pt idx="119">
                  <c:v>-12.357488</c:v>
                </c:pt>
                <c:pt idx="120">
                  <c:v>-11.2544478</c:v>
                </c:pt>
                <c:pt idx="121">
                  <c:v>-10.324239</c:v>
                </c:pt>
                <c:pt idx="122">
                  <c:v>-10.053003</c:v>
                </c:pt>
                <c:pt idx="123">
                  <c:v>-12.241426</c:v>
                </c:pt>
                <c:pt idx="124">
                  <c:v>-11.78724</c:v>
                </c:pt>
                <c:pt idx="125">
                  <c:v>-10.3930786</c:v>
                </c:pt>
                <c:pt idx="126">
                  <c:v>-11.24817</c:v>
                </c:pt>
                <c:pt idx="127">
                  <c:v>-13.089674</c:v>
                </c:pt>
                <c:pt idx="128">
                  <c:v>-13.220908</c:v>
                </c:pt>
                <c:pt idx="129">
                  <c:v>-12.487934</c:v>
                </c:pt>
                <c:pt idx="130">
                  <c:v>-12.302482</c:v>
                </c:pt>
                <c:pt idx="131">
                  <c:v>-13.993236</c:v>
                </c:pt>
                <c:pt idx="132">
                  <c:v>-14.548656</c:v>
                </c:pt>
                <c:pt idx="133">
                  <c:v>-14.257726</c:v>
                </c:pt>
                <c:pt idx="134">
                  <c:v>-13.387984</c:v>
                </c:pt>
                <c:pt idx="135">
                  <c:v>-15.822508</c:v>
                </c:pt>
                <c:pt idx="136">
                  <c:v>-17.794684</c:v>
                </c:pt>
                <c:pt idx="137">
                  <c:v>-17.056308</c:v>
                </c:pt>
                <c:pt idx="138">
                  <c:v>-16.651966</c:v>
                </c:pt>
                <c:pt idx="139">
                  <c:v>-17.641254</c:v>
                </c:pt>
                <c:pt idx="140">
                  <c:v>-19.76174</c:v>
                </c:pt>
                <c:pt idx="141">
                  <c:v>-19.329356</c:v>
                </c:pt>
                <c:pt idx="142">
                  <c:v>-18.996172</c:v>
                </c:pt>
                <c:pt idx="143">
                  <c:v>-19.551084</c:v>
                </c:pt>
                <c:pt idx="144">
                  <c:v>-22.717716</c:v>
                </c:pt>
                <c:pt idx="145">
                  <c:v>-22.962044</c:v>
                </c:pt>
                <c:pt idx="146">
                  <c:v>-22.15096</c:v>
                </c:pt>
                <c:pt idx="147">
                  <c:v>-23.184258</c:v>
                </c:pt>
                <c:pt idx="148">
                  <c:v>-26.332352</c:v>
                </c:pt>
                <c:pt idx="149">
                  <c:v>-23.336098</c:v>
                </c:pt>
                <c:pt idx="150">
                  <c:v>-13.244706</c:v>
                </c:pt>
                <c:pt idx="151">
                  <c:v>-10.621622</c:v>
                </c:pt>
                <c:pt idx="152">
                  <c:v>-9.367509200000001</c:v>
                </c:pt>
                <c:pt idx="153">
                  <c:v>-8.5799676</c:v>
                </c:pt>
                <c:pt idx="154">
                  <c:v>-5.169954</c:v>
                </c:pt>
                <c:pt idx="155">
                  <c:v>-2.8709418</c:v>
                </c:pt>
                <c:pt idx="156">
                  <c:v>-3.529637</c:v>
                </c:pt>
                <c:pt idx="157">
                  <c:v>-3.745657</c:v>
                </c:pt>
                <c:pt idx="158">
                  <c:v>-1.0233494</c:v>
                </c:pt>
                <c:pt idx="159">
                  <c:v>0.679736</c:v>
                </c:pt>
                <c:pt idx="160">
                  <c:v>0.1436018</c:v>
                </c:pt>
                <c:pt idx="161">
                  <c:v>-0.1241598</c:v>
                </c:pt>
                <c:pt idx="162">
                  <c:v>1.4344486</c:v>
                </c:pt>
                <c:pt idx="163">
                  <c:v>3.7932758</c:v>
                </c:pt>
                <c:pt idx="164">
                  <c:v>1.927802</c:v>
                </c:pt>
                <c:pt idx="165">
                  <c:v>1.8467834</c:v>
                </c:pt>
                <c:pt idx="166">
                  <c:v>2.9072356</c:v>
                </c:pt>
                <c:pt idx="167">
                  <c:v>5.6183746</c:v>
                </c:pt>
                <c:pt idx="168">
                  <c:v>5.079148999999999</c:v>
                </c:pt>
                <c:pt idx="169">
                  <c:v>4.4397772</c:v>
                </c:pt>
                <c:pt idx="170">
                  <c:v>4.7507024</c:v>
                </c:pt>
                <c:pt idx="171">
                  <c:v>6.3354194</c:v>
                </c:pt>
                <c:pt idx="172">
                  <c:v>6.415016</c:v>
                </c:pt>
                <c:pt idx="173">
                  <c:v>5.878970000000001</c:v>
                </c:pt>
                <c:pt idx="174">
                  <c:v>5.4783876</c:v>
                </c:pt>
                <c:pt idx="175">
                  <c:v>7.9420508</c:v>
                </c:pt>
                <c:pt idx="176">
                  <c:v>8.422356799999999</c:v>
                </c:pt>
                <c:pt idx="177">
                  <c:v>6.6666626</c:v>
                </c:pt>
                <c:pt idx="178">
                  <c:v>6.8693138</c:v>
                </c:pt>
                <c:pt idx="179">
                  <c:v>8.7326408</c:v>
                </c:pt>
                <c:pt idx="180">
                  <c:v>9.281687999999999</c:v>
                </c:pt>
                <c:pt idx="181">
                  <c:v>8.001947250000001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6.540057</c:v>
                </c:pt>
                <c:pt idx="1">
                  <c:v>7.1258792</c:v>
                </c:pt>
                <c:pt idx="2">
                  <c:v>8.390694999999999</c:v>
                </c:pt>
                <c:pt idx="3">
                  <c:v>10.1372824</c:v>
                </c:pt>
                <c:pt idx="4">
                  <c:v>8.757079600000001</c:v>
                </c:pt>
                <c:pt idx="5">
                  <c:v>7.945889200000001</c:v>
                </c:pt>
                <c:pt idx="6">
                  <c:v>7.925760200000001</c:v>
                </c:pt>
                <c:pt idx="7">
                  <c:v>10.3222096</c:v>
                </c:pt>
                <c:pt idx="8">
                  <c:v>7.1086974</c:v>
                </c:pt>
                <c:pt idx="9">
                  <c:v>8.0542248</c:v>
                </c:pt>
                <c:pt idx="10">
                  <c:v>8.5964984</c:v>
                </c:pt>
                <c:pt idx="11">
                  <c:v>10.877098</c:v>
                </c:pt>
                <c:pt idx="12">
                  <c:v>10.592592</c:v>
                </c:pt>
                <c:pt idx="13">
                  <c:v>9.0939684</c:v>
                </c:pt>
                <c:pt idx="14">
                  <c:v>9.459233000000001</c:v>
                </c:pt>
                <c:pt idx="15">
                  <c:v>10.6767744</c:v>
                </c:pt>
                <c:pt idx="16">
                  <c:v>10.9453448</c:v>
                </c:pt>
                <c:pt idx="17">
                  <c:v>9.748237399999999</c:v>
                </c:pt>
                <c:pt idx="18">
                  <c:v>9.9579702</c:v>
                </c:pt>
                <c:pt idx="19">
                  <c:v>11.900044</c:v>
                </c:pt>
                <c:pt idx="20">
                  <c:v>12.263774</c:v>
                </c:pt>
                <c:pt idx="21">
                  <c:v>11.855302</c:v>
                </c:pt>
                <c:pt idx="22">
                  <c:v>11.094052</c:v>
                </c:pt>
                <c:pt idx="23">
                  <c:v>12.026446</c:v>
                </c:pt>
                <c:pt idx="24">
                  <c:v>14.188822</c:v>
                </c:pt>
                <c:pt idx="25">
                  <c:v>13.358804</c:v>
                </c:pt>
                <c:pt idx="26">
                  <c:v>13.333038</c:v>
                </c:pt>
                <c:pt idx="27">
                  <c:v>14.107988</c:v>
                </c:pt>
                <c:pt idx="28">
                  <c:v>17.57104</c:v>
                </c:pt>
                <c:pt idx="29">
                  <c:v>18.170022</c:v>
                </c:pt>
                <c:pt idx="30">
                  <c:v>19.600144</c:v>
                </c:pt>
                <c:pt idx="31">
                  <c:v>22.223244</c:v>
                </c:pt>
                <c:pt idx="32">
                  <c:v>27.5054</c:v>
                </c:pt>
                <c:pt idx="33">
                  <c:v>27.256494</c:v>
                </c:pt>
                <c:pt idx="34">
                  <c:v>30.62236</c:v>
                </c:pt>
                <c:pt idx="35">
                  <c:v>33.12638399999999</c:v>
                </c:pt>
                <c:pt idx="36">
                  <c:v>37.463554</c:v>
                </c:pt>
                <c:pt idx="37">
                  <c:v>36.02676</c:v>
                </c:pt>
                <c:pt idx="38">
                  <c:v>33.637068</c:v>
                </c:pt>
                <c:pt idx="39">
                  <c:v>31.04049</c:v>
                </c:pt>
                <c:pt idx="40">
                  <c:v>30.73629</c:v>
                </c:pt>
                <c:pt idx="41">
                  <c:v>29.39795</c:v>
                </c:pt>
                <c:pt idx="42">
                  <c:v>28.27244</c:v>
                </c:pt>
                <c:pt idx="43">
                  <c:v>25.930506</c:v>
                </c:pt>
                <c:pt idx="44">
                  <c:v>27.333764</c:v>
                </c:pt>
                <c:pt idx="45">
                  <c:v>28.33139</c:v>
                </c:pt>
                <c:pt idx="46">
                  <c:v>26.389742</c:v>
                </c:pt>
                <c:pt idx="47">
                  <c:v>25.797716</c:v>
                </c:pt>
                <c:pt idx="48">
                  <c:v>26.516492</c:v>
                </c:pt>
                <c:pt idx="49">
                  <c:v>27.465028</c:v>
                </c:pt>
                <c:pt idx="50">
                  <c:v>27.103936</c:v>
                </c:pt>
                <c:pt idx="51">
                  <c:v>26.613588</c:v>
                </c:pt>
                <c:pt idx="52">
                  <c:v>25.746728</c:v>
                </c:pt>
                <c:pt idx="53">
                  <c:v>27.958204</c:v>
                </c:pt>
                <c:pt idx="54">
                  <c:v>26.999544</c:v>
                </c:pt>
                <c:pt idx="55">
                  <c:v>26.577152</c:v>
                </c:pt>
                <c:pt idx="56">
                  <c:v>26.404586</c:v>
                </c:pt>
                <c:pt idx="57">
                  <c:v>27.91155</c:v>
                </c:pt>
                <c:pt idx="58">
                  <c:v>23.972498</c:v>
                </c:pt>
                <c:pt idx="59">
                  <c:v>17.652214</c:v>
                </c:pt>
                <c:pt idx="60">
                  <c:v>15.776302</c:v>
                </c:pt>
                <c:pt idx="61">
                  <c:v>14.85592</c:v>
                </c:pt>
                <c:pt idx="62">
                  <c:v>11.1504032</c:v>
                </c:pt>
                <c:pt idx="63">
                  <c:v>9.951586799999999</c:v>
                </c:pt>
                <c:pt idx="64">
                  <c:v>10.3940752</c:v>
                </c:pt>
                <c:pt idx="65">
                  <c:v>9.994040399999999</c:v>
                </c:pt>
                <c:pt idx="66">
                  <c:v>8.2892622</c:v>
                </c:pt>
                <c:pt idx="67">
                  <c:v>6.6158968</c:v>
                </c:pt>
                <c:pt idx="68">
                  <c:v>6.678239</c:v>
                </c:pt>
                <c:pt idx="69">
                  <c:v>6.699441</c:v>
                </c:pt>
                <c:pt idx="70">
                  <c:v>6.0861252</c:v>
                </c:pt>
                <c:pt idx="71">
                  <c:v>4.133299800000001</c:v>
                </c:pt>
                <c:pt idx="72">
                  <c:v>4.762616400000001</c:v>
                </c:pt>
                <c:pt idx="73">
                  <c:v>5.0509628</c:v>
                </c:pt>
                <c:pt idx="74">
                  <c:v>4.332377599999999</c:v>
                </c:pt>
                <c:pt idx="75">
                  <c:v>2.1166756</c:v>
                </c:pt>
                <c:pt idx="76">
                  <c:v>2.76442</c:v>
                </c:pt>
                <c:pt idx="77">
                  <c:v>3.8064742</c:v>
                </c:pt>
                <c:pt idx="78">
                  <c:v>2.8075448</c:v>
                </c:pt>
                <c:pt idx="79">
                  <c:v>0.9491642</c:v>
                </c:pt>
                <c:pt idx="80">
                  <c:v>0.25646</c:v>
                </c:pt>
                <c:pt idx="81">
                  <c:v>1.2337068</c:v>
                </c:pt>
                <c:pt idx="82">
                  <c:v>1.0062152</c:v>
                </c:pt>
                <c:pt idx="83">
                  <c:v>-0.351021</c:v>
                </c:pt>
                <c:pt idx="84">
                  <c:v>-1.5262744</c:v>
                </c:pt>
                <c:pt idx="85">
                  <c:v>-0.9620478</c:v>
                </c:pt>
                <c:pt idx="86">
                  <c:v>-0.9318814</c:v>
                </c:pt>
                <c:pt idx="87">
                  <c:v>-3.882552</c:v>
                </c:pt>
                <c:pt idx="88">
                  <c:v>-5.9719876</c:v>
                </c:pt>
                <c:pt idx="89">
                  <c:v>-7.1145324</c:v>
                </c:pt>
                <c:pt idx="90">
                  <c:v>-8.928917999999999</c:v>
                </c:pt>
                <c:pt idx="91">
                  <c:v>-14.079706</c:v>
                </c:pt>
                <c:pt idx="92">
                  <c:v>-20.098754</c:v>
                </c:pt>
                <c:pt idx="93">
                  <c:v>-21.98729</c:v>
                </c:pt>
                <c:pt idx="94">
                  <c:v>-21.568048</c:v>
                </c:pt>
                <c:pt idx="95">
                  <c:v>-19.711482</c:v>
                </c:pt>
                <c:pt idx="96">
                  <c:v>-20.34022</c:v>
                </c:pt>
                <c:pt idx="97">
                  <c:v>-17.691868</c:v>
                </c:pt>
                <c:pt idx="98">
                  <c:v>-16.074538</c:v>
                </c:pt>
                <c:pt idx="99">
                  <c:v>-14.52617</c:v>
                </c:pt>
                <c:pt idx="100">
                  <c:v>-16.03117</c:v>
                </c:pt>
                <c:pt idx="101">
                  <c:v>-14.380764</c:v>
                </c:pt>
                <c:pt idx="102">
                  <c:v>-12.708758</c:v>
                </c:pt>
                <c:pt idx="103">
                  <c:v>-11.851534</c:v>
                </c:pt>
                <c:pt idx="104">
                  <c:v>-13.995594</c:v>
                </c:pt>
                <c:pt idx="105">
                  <c:v>-12.91845</c:v>
                </c:pt>
                <c:pt idx="106">
                  <c:v>-11.66659</c:v>
                </c:pt>
                <c:pt idx="107">
                  <c:v>-10.5351114</c:v>
                </c:pt>
                <c:pt idx="108">
                  <c:v>-10.6346278</c:v>
                </c:pt>
                <c:pt idx="109">
                  <c:v>-12.288766</c:v>
                </c:pt>
                <c:pt idx="110">
                  <c:v>-10.0880618</c:v>
                </c:pt>
                <c:pt idx="111">
                  <c:v>-10.0611364</c:v>
                </c:pt>
                <c:pt idx="112">
                  <c:v>-10.7552246</c:v>
                </c:pt>
                <c:pt idx="113">
                  <c:v>-11.30773</c:v>
                </c:pt>
                <c:pt idx="114">
                  <c:v>-10.140405</c:v>
                </c:pt>
                <c:pt idx="115">
                  <c:v>-9.576454999999999</c:v>
                </c:pt>
                <c:pt idx="116">
                  <c:v>-10.4666556</c:v>
                </c:pt>
                <c:pt idx="117">
                  <c:v>-11.678184</c:v>
                </c:pt>
                <c:pt idx="118">
                  <c:v>-10.973072</c:v>
                </c:pt>
                <c:pt idx="119">
                  <c:v>-9.8820286</c:v>
                </c:pt>
                <c:pt idx="120">
                  <c:v>-10.2568148</c:v>
                </c:pt>
                <c:pt idx="121">
                  <c:v>-12.623622</c:v>
                </c:pt>
                <c:pt idx="122">
                  <c:v>-11.0106848</c:v>
                </c:pt>
                <c:pt idx="123">
                  <c:v>-11.255792</c:v>
                </c:pt>
                <c:pt idx="124">
                  <c:v>-10.1945544</c:v>
                </c:pt>
                <c:pt idx="125">
                  <c:v>-12.84261</c:v>
                </c:pt>
                <c:pt idx="126">
                  <c:v>-13.2117</c:v>
                </c:pt>
                <c:pt idx="127">
                  <c:v>-11.883338</c:v>
                </c:pt>
                <c:pt idx="128">
                  <c:v>-11.340544</c:v>
                </c:pt>
                <c:pt idx="129">
                  <c:v>-12.8713</c:v>
                </c:pt>
                <c:pt idx="130">
                  <c:v>-13.985938</c:v>
                </c:pt>
                <c:pt idx="131">
                  <c:v>-13.724536</c:v>
                </c:pt>
                <c:pt idx="132">
                  <c:v>-13.1267</c:v>
                </c:pt>
                <c:pt idx="133">
                  <c:v>-14.432396</c:v>
                </c:pt>
                <c:pt idx="134">
                  <c:v>-16.339798</c:v>
                </c:pt>
                <c:pt idx="135">
                  <c:v>-15.674278</c:v>
                </c:pt>
                <c:pt idx="136">
                  <c:v>-15.59497</c:v>
                </c:pt>
                <c:pt idx="137">
                  <c:v>-16.889806</c:v>
                </c:pt>
                <c:pt idx="138">
                  <c:v>-18.467742</c:v>
                </c:pt>
                <c:pt idx="139">
                  <c:v>-18.28215</c:v>
                </c:pt>
                <c:pt idx="140">
                  <c:v>-17.95047</c:v>
                </c:pt>
                <c:pt idx="141">
                  <c:v>-18.959874</c:v>
                </c:pt>
                <c:pt idx="142">
                  <c:v>-21.910484</c:v>
                </c:pt>
                <c:pt idx="143">
                  <c:v>-22.694678</c:v>
                </c:pt>
                <c:pt idx="144">
                  <c:v>-21.02725</c:v>
                </c:pt>
                <c:pt idx="145">
                  <c:v>-21.920788</c:v>
                </c:pt>
                <c:pt idx="146">
                  <c:v>-25.465808</c:v>
                </c:pt>
                <c:pt idx="147">
                  <c:v>-25.490386</c:v>
                </c:pt>
                <c:pt idx="148">
                  <c:v>-20.970668</c:v>
                </c:pt>
                <c:pt idx="149">
                  <c:v>-13.4228</c:v>
                </c:pt>
                <c:pt idx="150">
                  <c:v>-11.549596</c:v>
                </c:pt>
                <c:pt idx="151">
                  <c:v>-10.2075962</c:v>
                </c:pt>
                <c:pt idx="152">
                  <c:v>-6.5023942</c:v>
                </c:pt>
                <c:pt idx="153">
                  <c:v>-4.6240866</c:v>
                </c:pt>
                <c:pt idx="154">
                  <c:v>-5.0046934</c:v>
                </c:pt>
                <c:pt idx="155">
                  <c:v>-4.5174912</c:v>
                </c:pt>
                <c:pt idx="156">
                  <c:v>-2.352841</c:v>
                </c:pt>
                <c:pt idx="157">
                  <c:v>1.2039968</c:v>
                </c:pt>
                <c:pt idx="158">
                  <c:v>0.471844</c:v>
                </c:pt>
                <c:pt idx="159">
                  <c:v>-0.7213742</c:v>
                </c:pt>
                <c:pt idx="160">
                  <c:v>0.5504916</c:v>
                </c:pt>
                <c:pt idx="161">
                  <c:v>2.9448722</c:v>
                </c:pt>
                <c:pt idx="162">
                  <c:v>2.5694272</c:v>
                </c:pt>
                <c:pt idx="163">
                  <c:v>1.7857144</c:v>
                </c:pt>
                <c:pt idx="164">
                  <c:v>2.6872052</c:v>
                </c:pt>
                <c:pt idx="165">
                  <c:v>5.099428</c:v>
                </c:pt>
                <c:pt idx="166">
                  <c:v>4.9485194</c:v>
                </c:pt>
                <c:pt idx="167">
                  <c:v>3.9964326</c:v>
                </c:pt>
                <c:pt idx="168">
                  <c:v>3.9637018</c:v>
                </c:pt>
                <c:pt idx="169">
                  <c:v>6.0058996</c:v>
                </c:pt>
                <c:pt idx="170">
                  <c:v>6.3485802</c:v>
                </c:pt>
                <c:pt idx="171">
                  <c:v>5.2700226</c:v>
                </c:pt>
                <c:pt idx="172">
                  <c:v>5.0009368</c:v>
                </c:pt>
                <c:pt idx="173">
                  <c:v>7.2535054</c:v>
                </c:pt>
                <c:pt idx="174">
                  <c:v>8.191188</c:v>
                </c:pt>
                <c:pt idx="175">
                  <c:v>7.1919678</c:v>
                </c:pt>
                <c:pt idx="176">
                  <c:v>6.6946198</c:v>
                </c:pt>
                <c:pt idx="177">
                  <c:v>7.773387199999999</c:v>
                </c:pt>
                <c:pt idx="178">
                  <c:v>9.132142999999999</c:v>
                </c:pt>
                <c:pt idx="179">
                  <c:v>8.265138199999999</c:v>
                </c:pt>
                <c:pt idx="180">
                  <c:v>7.5267078</c:v>
                </c:pt>
                <c:pt idx="181">
                  <c:v>8.0613396</c:v>
                </c:pt>
                <c:pt idx="182">
                  <c:v>9.647826333333333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10.81658</c:v>
                </c:pt>
                <c:pt idx="1">
                  <c:v>9.047951599999999</c:v>
                </c:pt>
                <c:pt idx="2">
                  <c:v>8.4940722</c:v>
                </c:pt>
                <c:pt idx="3">
                  <c:v>8.4585604</c:v>
                </c:pt>
                <c:pt idx="4">
                  <c:v>10.0680128</c:v>
                </c:pt>
                <c:pt idx="5">
                  <c:v>9.5884286</c:v>
                </c:pt>
                <c:pt idx="6">
                  <c:v>6.943464199999999</c:v>
                </c:pt>
                <c:pt idx="7">
                  <c:v>8.086110600000001</c:v>
                </c:pt>
                <c:pt idx="8">
                  <c:v>10.6094952</c:v>
                </c:pt>
                <c:pt idx="9">
                  <c:v>10.3934372</c:v>
                </c:pt>
                <c:pt idx="10">
                  <c:v>9.634706400000001</c:v>
                </c:pt>
                <c:pt idx="11">
                  <c:v>8.29370675</c:v>
                </c:pt>
                <c:pt idx="12">
                  <c:v>10.0839748</c:v>
                </c:pt>
                <c:pt idx="13">
                  <c:v>11.0580844</c:v>
                </c:pt>
                <c:pt idx="14">
                  <c:v>10.1519568</c:v>
                </c:pt>
                <c:pt idx="15">
                  <c:v>9.694490200000001</c:v>
                </c:pt>
                <c:pt idx="16">
                  <c:v>10.6756258</c:v>
                </c:pt>
                <c:pt idx="17">
                  <c:v>12.78182</c:v>
                </c:pt>
                <c:pt idx="18">
                  <c:v>11.188</c:v>
                </c:pt>
                <c:pt idx="19">
                  <c:v>10.5199868</c:v>
                </c:pt>
                <c:pt idx="20">
                  <c:v>11.502143</c:v>
                </c:pt>
                <c:pt idx="21">
                  <c:v>13.148344</c:v>
                </c:pt>
                <c:pt idx="22">
                  <c:v>13.051352</c:v>
                </c:pt>
                <c:pt idx="23">
                  <c:v>12.511644</c:v>
                </c:pt>
                <c:pt idx="24">
                  <c:v>12.816564</c:v>
                </c:pt>
                <c:pt idx="25">
                  <c:v>15.872352</c:v>
                </c:pt>
                <c:pt idx="26">
                  <c:v>16.154358</c:v>
                </c:pt>
                <c:pt idx="27">
                  <c:v>17.092242</c:v>
                </c:pt>
                <c:pt idx="28">
                  <c:v>18.532642</c:v>
                </c:pt>
                <c:pt idx="29">
                  <c:v>22.854214</c:v>
                </c:pt>
                <c:pt idx="30">
                  <c:v>26.020864</c:v>
                </c:pt>
                <c:pt idx="31">
                  <c:v>27.056474</c:v>
                </c:pt>
                <c:pt idx="32">
                  <c:v>29.504398</c:v>
                </c:pt>
                <c:pt idx="33">
                  <c:v>34.094558</c:v>
                </c:pt>
                <c:pt idx="34">
                  <c:v>36.7875</c:v>
                </c:pt>
                <c:pt idx="35">
                  <c:v>36.09604</c:v>
                </c:pt>
                <c:pt idx="36">
                  <c:v>33.496998</c:v>
                </c:pt>
                <c:pt idx="37">
                  <c:v>31.779076</c:v>
                </c:pt>
                <c:pt idx="38">
                  <c:v>32.392162</c:v>
                </c:pt>
                <c:pt idx="39">
                  <c:v>29.866376</c:v>
                </c:pt>
                <c:pt idx="40">
                  <c:v>27.659192</c:v>
                </c:pt>
                <c:pt idx="41">
                  <c:v>27.495062</c:v>
                </c:pt>
                <c:pt idx="42">
                  <c:v>29.375266</c:v>
                </c:pt>
                <c:pt idx="43">
                  <c:v>27.84209</c:v>
                </c:pt>
                <c:pt idx="44">
                  <c:v>26.590742</c:v>
                </c:pt>
                <c:pt idx="45">
                  <c:v>25.782572</c:v>
                </c:pt>
                <c:pt idx="46">
                  <c:v>27.879252</c:v>
                </c:pt>
                <c:pt idx="47">
                  <c:v>27.212972</c:v>
                </c:pt>
                <c:pt idx="48">
                  <c:v>26.69709</c:v>
                </c:pt>
                <c:pt idx="49">
                  <c:v>25.709784</c:v>
                </c:pt>
                <c:pt idx="50">
                  <c:v>27.558008</c:v>
                </c:pt>
                <c:pt idx="51">
                  <c:v>27.81392</c:v>
                </c:pt>
                <c:pt idx="52">
                  <c:v>26.751374</c:v>
                </c:pt>
                <c:pt idx="53">
                  <c:v>26.17434</c:v>
                </c:pt>
                <c:pt idx="54">
                  <c:v>27.536322</c:v>
                </c:pt>
                <c:pt idx="55">
                  <c:v>28.280866</c:v>
                </c:pt>
                <c:pt idx="56">
                  <c:v>25.50512</c:v>
                </c:pt>
                <c:pt idx="57">
                  <c:v>19.252552</c:v>
                </c:pt>
                <c:pt idx="58">
                  <c:v>17.030512</c:v>
                </c:pt>
                <c:pt idx="59">
                  <c:v>14.452804</c:v>
                </c:pt>
                <c:pt idx="60">
                  <c:v>11.117616</c:v>
                </c:pt>
                <c:pt idx="61">
                  <c:v>10.9713568</c:v>
                </c:pt>
                <c:pt idx="62">
                  <c:v>11.054204</c:v>
                </c:pt>
                <c:pt idx="63">
                  <c:v>9.8020438</c:v>
                </c:pt>
                <c:pt idx="64">
                  <c:v>7.392969600000001</c:v>
                </c:pt>
                <c:pt idx="65">
                  <c:v>7.115264999999999</c:v>
                </c:pt>
                <c:pt idx="66">
                  <c:v>7.7771006</c:v>
                </c:pt>
                <c:pt idx="67">
                  <c:v>7.3395382</c:v>
                </c:pt>
                <c:pt idx="68">
                  <c:v>5.163106399999999</c:v>
                </c:pt>
                <c:pt idx="69">
                  <c:v>5.2839694</c:v>
                </c:pt>
                <c:pt idx="70">
                  <c:v>5.2852866</c:v>
                </c:pt>
                <c:pt idx="71">
                  <c:v>5.625353</c:v>
                </c:pt>
                <c:pt idx="72">
                  <c:v>2.8723228</c:v>
                </c:pt>
                <c:pt idx="73">
                  <c:v>2.5737222</c:v>
                </c:pt>
                <c:pt idx="74">
                  <c:v>3.801994399999999</c:v>
                </c:pt>
                <c:pt idx="75">
                  <c:v>3.1224746</c:v>
                </c:pt>
                <c:pt idx="76">
                  <c:v>2.8929052</c:v>
                </c:pt>
                <c:pt idx="77">
                  <c:v>0.6382852</c:v>
                </c:pt>
                <c:pt idx="78">
                  <c:v>1.5171672</c:v>
                </c:pt>
                <c:pt idx="79">
                  <c:v>2.1970064</c:v>
                </c:pt>
                <c:pt idx="80">
                  <c:v>0.7759858000000001</c:v>
                </c:pt>
                <c:pt idx="81">
                  <c:v>-1.226935</c:v>
                </c:pt>
                <c:pt idx="82">
                  <c:v>-0.9345701999999999</c:v>
                </c:pt>
                <c:pt idx="83">
                  <c:v>0.1782854</c:v>
                </c:pt>
                <c:pt idx="84">
                  <c:v>-1.3405726</c:v>
                </c:pt>
                <c:pt idx="85">
                  <c:v>-4.5927986</c:v>
                </c:pt>
                <c:pt idx="86">
                  <c:v>-4.845274999999999</c:v>
                </c:pt>
                <c:pt idx="87">
                  <c:v>-5.6998012</c:v>
                </c:pt>
                <c:pt idx="88">
                  <c:v>-8.636173199999998</c:v>
                </c:pt>
                <c:pt idx="89">
                  <c:v>-14.999426</c:v>
                </c:pt>
                <c:pt idx="90">
                  <c:v>-19.21348</c:v>
                </c:pt>
                <c:pt idx="91">
                  <c:v>-21.315612</c:v>
                </c:pt>
                <c:pt idx="92">
                  <c:v>-21.380042</c:v>
                </c:pt>
                <c:pt idx="93">
                  <c:v>-22.090214</c:v>
                </c:pt>
                <c:pt idx="94">
                  <c:v>-19.932626</c:v>
                </c:pt>
                <c:pt idx="95">
                  <c:v>-17.28219</c:v>
                </c:pt>
                <c:pt idx="96">
                  <c:v>-15.578706</c:v>
                </c:pt>
                <c:pt idx="97">
                  <c:v>-16.290908</c:v>
                </c:pt>
                <c:pt idx="98">
                  <c:v>-16.090646</c:v>
                </c:pt>
                <c:pt idx="99">
                  <c:v>-13.957662</c:v>
                </c:pt>
                <c:pt idx="100">
                  <c:v>-12.23816</c:v>
                </c:pt>
                <c:pt idx="101">
                  <c:v>-13.173288</c:v>
                </c:pt>
                <c:pt idx="102">
                  <c:v>-13.753378</c:v>
                </c:pt>
                <c:pt idx="103">
                  <c:v>-11.882604</c:v>
                </c:pt>
                <c:pt idx="104">
                  <c:v>-10.5609168</c:v>
                </c:pt>
                <c:pt idx="105">
                  <c:v>-11.3686444</c:v>
                </c:pt>
                <c:pt idx="106">
                  <c:v>-12.254168</c:v>
                </c:pt>
                <c:pt idx="107">
                  <c:v>-11.0616244</c:v>
                </c:pt>
                <c:pt idx="108">
                  <c:v>-9.5593156</c:v>
                </c:pt>
                <c:pt idx="109">
                  <c:v>-9.7650468</c:v>
                </c:pt>
                <c:pt idx="110">
                  <c:v>-12.063028</c:v>
                </c:pt>
                <c:pt idx="111">
                  <c:v>-10.5739598</c:v>
                </c:pt>
                <c:pt idx="112">
                  <c:v>-10.4308812</c:v>
                </c:pt>
                <c:pt idx="113">
                  <c:v>-9.661548400000001</c:v>
                </c:pt>
                <c:pt idx="114">
                  <c:v>-11.378488</c:v>
                </c:pt>
                <c:pt idx="115">
                  <c:v>-11.584322</c:v>
                </c:pt>
                <c:pt idx="116">
                  <c:v>-10.7900926</c:v>
                </c:pt>
                <c:pt idx="117">
                  <c:v>-9.6300776</c:v>
                </c:pt>
                <c:pt idx="118">
                  <c:v>-11.308872</c:v>
                </c:pt>
                <c:pt idx="119">
                  <c:v>-11.374414</c:v>
                </c:pt>
                <c:pt idx="120">
                  <c:v>-10.6049068</c:v>
                </c:pt>
                <c:pt idx="121">
                  <c:v>-9.686531200000001</c:v>
                </c:pt>
                <c:pt idx="122">
                  <c:v>-11.745512</c:v>
                </c:pt>
                <c:pt idx="123">
                  <c:v>-12.727308</c:v>
                </c:pt>
                <c:pt idx="124">
                  <c:v>-11.99599</c:v>
                </c:pt>
                <c:pt idx="125">
                  <c:v>-11.200673</c:v>
                </c:pt>
                <c:pt idx="126">
                  <c:v>-12.376374</c:v>
                </c:pt>
                <c:pt idx="127">
                  <c:v>-13.93664</c:v>
                </c:pt>
                <c:pt idx="128">
                  <c:v>-13.7712</c:v>
                </c:pt>
                <c:pt idx="129">
                  <c:v>-12.781258</c:v>
                </c:pt>
                <c:pt idx="130">
                  <c:v>-12.832036</c:v>
                </c:pt>
                <c:pt idx="131">
                  <c:v>-16.13614</c:v>
                </c:pt>
                <c:pt idx="132">
                  <c:v>-16.405934</c:v>
                </c:pt>
                <c:pt idx="133">
                  <c:v>-15.129176</c:v>
                </c:pt>
                <c:pt idx="134">
                  <c:v>-15.570396</c:v>
                </c:pt>
                <c:pt idx="135">
                  <c:v>-17.882076</c:v>
                </c:pt>
                <c:pt idx="136">
                  <c:v>-17.486888</c:v>
                </c:pt>
                <c:pt idx="137">
                  <c:v>-18.2635</c:v>
                </c:pt>
                <c:pt idx="138">
                  <c:v>-17.826178</c:v>
                </c:pt>
                <c:pt idx="139">
                  <c:v>-19.725814</c:v>
                </c:pt>
                <c:pt idx="140">
                  <c:v>-21.22933</c:v>
                </c:pt>
                <c:pt idx="141">
                  <c:v>-21.400544</c:v>
                </c:pt>
                <c:pt idx="142">
                  <c:v>-20.109478</c:v>
                </c:pt>
                <c:pt idx="143">
                  <c:v>-22.623894</c:v>
                </c:pt>
                <c:pt idx="144">
                  <c:v>-23.8516</c:v>
                </c:pt>
                <c:pt idx="145">
                  <c:v>-25.156452</c:v>
                </c:pt>
                <c:pt idx="146">
                  <c:v>-21.52475</c:v>
                </c:pt>
                <c:pt idx="147">
                  <c:v>-14.06429</c:v>
                </c:pt>
                <c:pt idx="148">
                  <c:v>-12.701784</c:v>
                </c:pt>
                <c:pt idx="149">
                  <c:v>-9.929921</c:v>
                </c:pt>
                <c:pt idx="150">
                  <c:v>-5.9737988</c:v>
                </c:pt>
                <c:pt idx="151">
                  <c:v>-5.305067599999999</c:v>
                </c:pt>
                <c:pt idx="152">
                  <c:v>-4.8815304</c:v>
                </c:pt>
                <c:pt idx="153">
                  <c:v>-4.2470134</c:v>
                </c:pt>
                <c:pt idx="154">
                  <c:v>-0.4798706</c:v>
                </c:pt>
                <c:pt idx="155">
                  <c:v>0.163972</c:v>
                </c:pt>
                <c:pt idx="156">
                  <c:v>-1.4904724</c:v>
                </c:pt>
                <c:pt idx="157">
                  <c:v>-0.9084066</c:v>
                </c:pt>
                <c:pt idx="158">
                  <c:v>1.8816218</c:v>
                </c:pt>
                <c:pt idx="159">
                  <c:v>2.8611198</c:v>
                </c:pt>
                <c:pt idx="160">
                  <c:v>1.8720784</c:v>
                </c:pt>
                <c:pt idx="161">
                  <c:v>0.8181714</c:v>
                </c:pt>
                <c:pt idx="162">
                  <c:v>4.1382788</c:v>
                </c:pt>
                <c:pt idx="163">
                  <c:v>5.371764</c:v>
                </c:pt>
                <c:pt idx="164">
                  <c:v>4.404087</c:v>
                </c:pt>
                <c:pt idx="165">
                  <c:v>4.1893284</c:v>
                </c:pt>
                <c:pt idx="166">
                  <c:v>5.6859006</c:v>
                </c:pt>
                <c:pt idx="167">
                  <c:v>6.195585599999999</c:v>
                </c:pt>
                <c:pt idx="168">
                  <c:v>5.3411098</c:v>
                </c:pt>
                <c:pt idx="169">
                  <c:v>4.9617122</c:v>
                </c:pt>
                <c:pt idx="170">
                  <c:v>6.2201406</c:v>
                </c:pt>
                <c:pt idx="171">
                  <c:v>8.0674188</c:v>
                </c:pt>
                <c:pt idx="172">
                  <c:v>7.765541999999999</c:v>
                </c:pt>
                <c:pt idx="173">
                  <c:v>5.9708878</c:v>
                </c:pt>
                <c:pt idx="174">
                  <c:v>6.814041</c:v>
                </c:pt>
                <c:pt idx="175">
                  <c:v>8.793888599999999</c:v>
                </c:pt>
                <c:pt idx="176">
                  <c:v>8.724320000000001</c:v>
                </c:pt>
                <c:pt idx="177">
                  <c:v>8.001308999999999</c:v>
                </c:pt>
                <c:pt idx="178">
                  <c:v>7.005159799999999</c:v>
                </c:pt>
                <c:pt idx="179">
                  <c:v>10.052004</c:v>
                </c:pt>
                <c:pt idx="180">
                  <c:v>9.705681800000001</c:v>
                </c:pt>
                <c:pt idx="181">
                  <c:v>8.0495134</c:v>
                </c:pt>
                <c:pt idx="182">
                  <c:v>8.249333999999999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8.09146</c:v>
                </c:pt>
                <c:pt idx="1">
                  <c:v>9.524093199999999</c:v>
                </c:pt>
                <c:pt idx="2">
                  <c:v>9.647297399999999</c:v>
                </c:pt>
                <c:pt idx="3">
                  <c:v>9.0944672</c:v>
                </c:pt>
                <c:pt idx="4">
                  <c:v>7.608511999999999</c:v>
                </c:pt>
                <c:pt idx="5">
                  <c:v>9.803223600000001</c:v>
                </c:pt>
                <c:pt idx="6">
                  <c:v>10.4369798</c:v>
                </c:pt>
                <c:pt idx="7">
                  <c:v>9.375297399999999</c:v>
                </c:pt>
                <c:pt idx="8">
                  <c:v>8.9956654</c:v>
                </c:pt>
                <c:pt idx="9">
                  <c:v>10.301935</c:v>
                </c:pt>
                <c:pt idx="10">
                  <c:v>10.7343676</c:v>
                </c:pt>
                <c:pt idx="11">
                  <c:v>10.3972828</c:v>
                </c:pt>
                <c:pt idx="12">
                  <c:v>9.8696622</c:v>
                </c:pt>
                <c:pt idx="13">
                  <c:v>9.4525554</c:v>
                </c:pt>
                <c:pt idx="14">
                  <c:v>12.31946</c:v>
                </c:pt>
                <c:pt idx="15">
                  <c:v>11.288202</c:v>
                </c:pt>
                <c:pt idx="16">
                  <c:v>10.704686</c:v>
                </c:pt>
                <c:pt idx="17">
                  <c:v>10.7433752</c:v>
                </c:pt>
                <c:pt idx="18">
                  <c:v>12.870544</c:v>
                </c:pt>
                <c:pt idx="19">
                  <c:v>12.641446</c:v>
                </c:pt>
                <c:pt idx="20">
                  <c:v>11.97326</c:v>
                </c:pt>
                <c:pt idx="21">
                  <c:v>12.382216</c:v>
                </c:pt>
                <c:pt idx="22">
                  <c:v>15.881284</c:v>
                </c:pt>
                <c:pt idx="23">
                  <c:v>15.93148</c:v>
                </c:pt>
                <c:pt idx="24">
                  <c:v>15.20559</c:v>
                </c:pt>
                <c:pt idx="25">
                  <c:v>16.276254</c:v>
                </c:pt>
                <c:pt idx="26">
                  <c:v>20.09624</c:v>
                </c:pt>
                <c:pt idx="27">
                  <c:v>23.133022</c:v>
                </c:pt>
                <c:pt idx="28">
                  <c:v>25.409102</c:v>
                </c:pt>
                <c:pt idx="29">
                  <c:v>27.046506</c:v>
                </c:pt>
                <c:pt idx="30">
                  <c:v>30.677666</c:v>
                </c:pt>
                <c:pt idx="31">
                  <c:v>35.376086</c:v>
                </c:pt>
                <c:pt idx="32">
                  <c:v>36.261438</c:v>
                </c:pt>
                <c:pt idx="33">
                  <c:v>35.522606</c:v>
                </c:pt>
                <c:pt idx="34">
                  <c:v>34.369114</c:v>
                </c:pt>
                <c:pt idx="35">
                  <c:v>33.360742</c:v>
                </c:pt>
                <c:pt idx="36">
                  <c:v>31.710604</c:v>
                </c:pt>
                <c:pt idx="37">
                  <c:v>28.750738</c:v>
                </c:pt>
                <c:pt idx="38">
                  <c:v>28.006106</c:v>
                </c:pt>
                <c:pt idx="39">
                  <c:v>29.387312</c:v>
                </c:pt>
                <c:pt idx="40">
                  <c:v>27.857462</c:v>
                </c:pt>
                <c:pt idx="41">
                  <c:v>27.190182</c:v>
                </c:pt>
                <c:pt idx="42">
                  <c:v>26.488132</c:v>
                </c:pt>
                <c:pt idx="43">
                  <c:v>27.715062</c:v>
                </c:pt>
                <c:pt idx="44">
                  <c:v>27.668088</c:v>
                </c:pt>
                <c:pt idx="45">
                  <c:v>26.62852</c:v>
                </c:pt>
                <c:pt idx="46">
                  <c:v>25.761778</c:v>
                </c:pt>
                <c:pt idx="47">
                  <c:v>27.116156</c:v>
                </c:pt>
                <c:pt idx="48">
                  <c:v>27.816512</c:v>
                </c:pt>
                <c:pt idx="49">
                  <c:v>26.87203</c:v>
                </c:pt>
                <c:pt idx="50">
                  <c:v>26.006168</c:v>
                </c:pt>
                <c:pt idx="51">
                  <c:v>27.5502</c:v>
                </c:pt>
                <c:pt idx="52">
                  <c:v>28.507744</c:v>
                </c:pt>
                <c:pt idx="53">
                  <c:v>27.21236</c:v>
                </c:pt>
                <c:pt idx="54">
                  <c:v>25.530818</c:v>
                </c:pt>
                <c:pt idx="55">
                  <c:v>20.092654</c:v>
                </c:pt>
                <c:pt idx="56">
                  <c:v>16.655304</c:v>
                </c:pt>
                <c:pt idx="57">
                  <c:v>13.023804</c:v>
                </c:pt>
                <c:pt idx="58">
                  <c:v>12.10602</c:v>
                </c:pt>
                <c:pt idx="59">
                  <c:v>11.811554</c:v>
                </c:pt>
                <c:pt idx="60">
                  <c:v>11.19742</c:v>
                </c:pt>
                <c:pt idx="61">
                  <c:v>8.059251800000002</c:v>
                </c:pt>
                <c:pt idx="62">
                  <c:v>8.1645094</c:v>
                </c:pt>
                <c:pt idx="63">
                  <c:v>8.308514199999999</c:v>
                </c:pt>
                <c:pt idx="64">
                  <c:v>8.040475799999999</c:v>
                </c:pt>
                <c:pt idx="65">
                  <c:v>5.851249</c:v>
                </c:pt>
                <c:pt idx="66">
                  <c:v>5.148396</c:v>
                </c:pt>
                <c:pt idx="67">
                  <c:v>5.952073400000001</c:v>
                </c:pt>
                <c:pt idx="68">
                  <c:v>6.0568158</c:v>
                </c:pt>
                <c:pt idx="69">
                  <c:v>3.6419204</c:v>
                </c:pt>
                <c:pt idx="70">
                  <c:v>3.0237382</c:v>
                </c:pt>
                <c:pt idx="71">
                  <c:v>3.724113</c:v>
                </c:pt>
                <c:pt idx="72">
                  <c:v>4.0529314</c:v>
                </c:pt>
                <c:pt idx="73">
                  <c:v>3.3180878</c:v>
                </c:pt>
                <c:pt idx="74">
                  <c:v>2.0037124</c:v>
                </c:pt>
                <c:pt idx="75">
                  <c:v>2.3530672</c:v>
                </c:pt>
                <c:pt idx="76">
                  <c:v>2.5909436</c:v>
                </c:pt>
                <c:pt idx="77">
                  <c:v>1.9915218</c:v>
                </c:pt>
                <c:pt idx="78">
                  <c:v>-1.5117124</c:v>
                </c:pt>
                <c:pt idx="79">
                  <c:v>-0.3890752000000001</c:v>
                </c:pt>
                <c:pt idx="80">
                  <c:v>0.6287012</c:v>
                </c:pt>
                <c:pt idx="81">
                  <c:v>-0.864945</c:v>
                </c:pt>
                <c:pt idx="82">
                  <c:v>-3.8859948</c:v>
                </c:pt>
                <c:pt idx="83">
                  <c:v>-3.6044524</c:v>
                </c:pt>
                <c:pt idx="84">
                  <c:v>-3.8016058</c:v>
                </c:pt>
                <c:pt idx="85">
                  <c:v>-5.220803399999999</c:v>
                </c:pt>
                <c:pt idx="86">
                  <c:v>-10.3389538</c:v>
                </c:pt>
                <c:pt idx="87">
                  <c:v>-14.350154</c:v>
                </c:pt>
                <c:pt idx="88">
                  <c:v>-17.834598</c:v>
                </c:pt>
                <c:pt idx="89">
                  <c:v>-20.673938</c:v>
                </c:pt>
                <c:pt idx="90">
                  <c:v>-22.463288</c:v>
                </c:pt>
                <c:pt idx="91">
                  <c:v>-22.039752</c:v>
                </c:pt>
                <c:pt idx="92">
                  <c:v>-19.438804</c:v>
                </c:pt>
                <c:pt idx="93">
                  <c:v>-17.083876</c:v>
                </c:pt>
                <c:pt idx="94">
                  <c:v>-16.705184</c:v>
                </c:pt>
                <c:pt idx="95">
                  <c:v>-17.006882</c:v>
                </c:pt>
                <c:pt idx="96">
                  <c:v>-14.386184</c:v>
                </c:pt>
                <c:pt idx="97">
                  <c:v>-12.982928</c:v>
                </c:pt>
                <c:pt idx="98">
                  <c:v>-12.970974</c:v>
                </c:pt>
                <c:pt idx="99">
                  <c:v>-14.063974</c:v>
                </c:pt>
                <c:pt idx="100">
                  <c:v>-12.549346</c:v>
                </c:pt>
                <c:pt idx="101">
                  <c:v>-11.282798</c:v>
                </c:pt>
                <c:pt idx="102">
                  <c:v>-10.7393304</c:v>
                </c:pt>
                <c:pt idx="103">
                  <c:v>-12.960832</c:v>
                </c:pt>
                <c:pt idx="104">
                  <c:v>-11.2883732</c:v>
                </c:pt>
                <c:pt idx="105">
                  <c:v>-9.844952599999999</c:v>
                </c:pt>
                <c:pt idx="106">
                  <c:v>-9.5718614</c:v>
                </c:pt>
                <c:pt idx="107">
                  <c:v>-11.353224</c:v>
                </c:pt>
                <c:pt idx="108">
                  <c:v>-11.1429932</c:v>
                </c:pt>
                <c:pt idx="109">
                  <c:v>-9.926349400000001</c:v>
                </c:pt>
                <c:pt idx="110">
                  <c:v>-9.3437874</c:v>
                </c:pt>
                <c:pt idx="111">
                  <c:v>-11.2410036</c:v>
                </c:pt>
                <c:pt idx="112">
                  <c:v>-11.540238</c:v>
                </c:pt>
                <c:pt idx="113">
                  <c:v>-10.5613926</c:v>
                </c:pt>
                <c:pt idx="114">
                  <c:v>-9.5408478</c:v>
                </c:pt>
                <c:pt idx="115">
                  <c:v>-10.6752612</c:v>
                </c:pt>
                <c:pt idx="116">
                  <c:v>-11.941548</c:v>
                </c:pt>
                <c:pt idx="117">
                  <c:v>-10.243987</c:v>
                </c:pt>
                <c:pt idx="118">
                  <c:v>-9.640812199999999</c:v>
                </c:pt>
                <c:pt idx="119">
                  <c:v>-10.782484</c:v>
                </c:pt>
                <c:pt idx="120">
                  <c:v>-12.626604</c:v>
                </c:pt>
                <c:pt idx="121">
                  <c:v>-11.74886</c:v>
                </c:pt>
                <c:pt idx="122">
                  <c:v>-10.631752</c:v>
                </c:pt>
                <c:pt idx="123">
                  <c:v>-11.2704852</c:v>
                </c:pt>
                <c:pt idx="124">
                  <c:v>-13.272684</c:v>
                </c:pt>
                <c:pt idx="125">
                  <c:v>-13.262314</c:v>
                </c:pt>
                <c:pt idx="126">
                  <c:v>-11.65192</c:v>
                </c:pt>
                <c:pt idx="127">
                  <c:v>-12.793816</c:v>
                </c:pt>
                <c:pt idx="128">
                  <c:v>-14.974912</c:v>
                </c:pt>
                <c:pt idx="129">
                  <c:v>-15.220284</c:v>
                </c:pt>
                <c:pt idx="130">
                  <c:v>-14.05859</c:v>
                </c:pt>
                <c:pt idx="131">
                  <c:v>-14.36146</c:v>
                </c:pt>
                <c:pt idx="132">
                  <c:v>-17.116394</c:v>
                </c:pt>
                <c:pt idx="133">
                  <c:v>-17.892992</c:v>
                </c:pt>
                <c:pt idx="134">
                  <c:v>-17.316244</c:v>
                </c:pt>
                <c:pt idx="135">
                  <c:v>-16.972006</c:v>
                </c:pt>
                <c:pt idx="136">
                  <c:v>-18.83692</c:v>
                </c:pt>
                <c:pt idx="137">
                  <c:v>-21.232536</c:v>
                </c:pt>
                <c:pt idx="138">
                  <c:v>-19.305888</c:v>
                </c:pt>
                <c:pt idx="139">
                  <c:v>-19.566516</c:v>
                </c:pt>
                <c:pt idx="140">
                  <c:v>-21.259176</c:v>
                </c:pt>
                <c:pt idx="141">
                  <c:v>-23.831824</c:v>
                </c:pt>
                <c:pt idx="142">
                  <c:v>-23.086094</c:v>
                </c:pt>
                <c:pt idx="143">
                  <c:v>-23.395294</c:v>
                </c:pt>
                <c:pt idx="144">
                  <c:v>-21.81553</c:v>
                </c:pt>
                <c:pt idx="145">
                  <c:v>-16.044416</c:v>
                </c:pt>
                <c:pt idx="146">
                  <c:v>-12.6164202</c:v>
                </c:pt>
                <c:pt idx="147">
                  <c:v>-7.6839838</c:v>
                </c:pt>
                <c:pt idx="148">
                  <c:v>-6.6828004</c:v>
                </c:pt>
                <c:pt idx="149">
                  <c:v>-6.694830000000001</c:v>
                </c:pt>
                <c:pt idx="150">
                  <c:v>-6.0738108</c:v>
                </c:pt>
                <c:pt idx="151">
                  <c:v>-1.060485</c:v>
                </c:pt>
                <c:pt idx="152">
                  <c:v>0.008682199999999996</c:v>
                </c:pt>
                <c:pt idx="153">
                  <c:v>-2.0434656</c:v>
                </c:pt>
                <c:pt idx="154">
                  <c:v>-1.754597</c:v>
                </c:pt>
                <c:pt idx="155">
                  <c:v>1.281894</c:v>
                </c:pt>
                <c:pt idx="156">
                  <c:v>1.7912172</c:v>
                </c:pt>
                <c:pt idx="157">
                  <c:v>2.0198792</c:v>
                </c:pt>
                <c:pt idx="158">
                  <c:v>0.3649736</c:v>
                </c:pt>
                <c:pt idx="159">
                  <c:v>3.5521052</c:v>
                </c:pt>
                <c:pt idx="160">
                  <c:v>4.8352568</c:v>
                </c:pt>
                <c:pt idx="161">
                  <c:v>4.1232702</c:v>
                </c:pt>
                <c:pt idx="162">
                  <c:v>2.1242244</c:v>
                </c:pt>
                <c:pt idx="163">
                  <c:v>4.2530606</c:v>
                </c:pt>
                <c:pt idx="164">
                  <c:v>5.8159542</c:v>
                </c:pt>
                <c:pt idx="165">
                  <c:v>5.5803862</c:v>
                </c:pt>
                <c:pt idx="166">
                  <c:v>4.9234898</c:v>
                </c:pt>
                <c:pt idx="167">
                  <c:v>5.775912</c:v>
                </c:pt>
                <c:pt idx="168">
                  <c:v>8.173427999999999</c:v>
                </c:pt>
                <c:pt idx="169">
                  <c:v>7.2741142</c:v>
                </c:pt>
                <c:pt idx="170">
                  <c:v>6.9939172</c:v>
                </c:pt>
                <c:pt idx="171">
                  <c:v>7.1107684</c:v>
                </c:pt>
                <c:pt idx="172">
                  <c:v>8.163309999999999</c:v>
                </c:pt>
                <c:pt idx="173">
                  <c:v>8.650241399999999</c:v>
                </c:pt>
                <c:pt idx="174">
                  <c:v>7.2078788</c:v>
                </c:pt>
                <c:pt idx="175">
                  <c:v>6.6019484</c:v>
                </c:pt>
                <c:pt idx="176">
                  <c:v>9.404053999999999</c:v>
                </c:pt>
                <c:pt idx="177">
                  <c:v>9.651021400000001</c:v>
                </c:pt>
                <c:pt idx="178">
                  <c:v>7.945107</c:v>
                </c:pt>
                <c:pt idx="179">
                  <c:v>8.279156599999999</c:v>
                </c:pt>
                <c:pt idx="180">
                  <c:v>9.867766</c:v>
                </c:pt>
                <c:pt idx="181">
                  <c:v>9.811840800000001</c:v>
                </c:pt>
                <c:pt idx="182">
                  <c:v>9.059336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9.134055333333333</c:v>
                </c:pt>
                <c:pt idx="1">
                  <c:v>8.219913200000001</c:v>
                </c:pt>
                <c:pt idx="2">
                  <c:v>8.490641399999999</c:v>
                </c:pt>
                <c:pt idx="3">
                  <c:v>10.1541438</c:v>
                </c:pt>
                <c:pt idx="4">
                  <c:v>9.2943476</c:v>
                </c:pt>
                <c:pt idx="5">
                  <c:v>9.358179</c:v>
                </c:pt>
                <c:pt idx="6">
                  <c:v>9.400621000000001</c:v>
                </c:pt>
                <c:pt idx="7">
                  <c:v>11.289786</c:v>
                </c:pt>
                <c:pt idx="8">
                  <c:v>9.9612984</c:v>
                </c:pt>
                <c:pt idx="9">
                  <c:v>9.696521000000001</c:v>
                </c:pt>
                <c:pt idx="10">
                  <c:v>10.0709674</c:v>
                </c:pt>
                <c:pt idx="11">
                  <c:v>11.940538</c:v>
                </c:pt>
                <c:pt idx="12">
                  <c:v>11.785184</c:v>
                </c:pt>
                <c:pt idx="13">
                  <c:v>10.669542</c:v>
                </c:pt>
                <c:pt idx="14">
                  <c:v>10.7812526</c:v>
                </c:pt>
                <c:pt idx="15">
                  <c:v>11.955006</c:v>
                </c:pt>
                <c:pt idx="16">
                  <c:v>12.722468</c:v>
                </c:pt>
                <c:pt idx="17">
                  <c:v>11.768728</c:v>
                </c:pt>
                <c:pt idx="18">
                  <c:v>11.829146</c:v>
                </c:pt>
                <c:pt idx="19">
                  <c:v>14.233542</c:v>
                </c:pt>
                <c:pt idx="20">
                  <c:v>15.871796</c:v>
                </c:pt>
                <c:pt idx="21">
                  <c:v>14.951896</c:v>
                </c:pt>
                <c:pt idx="22">
                  <c:v>15.349652</c:v>
                </c:pt>
                <c:pt idx="23">
                  <c:v>17.668136</c:v>
                </c:pt>
                <c:pt idx="24">
                  <c:v>21.247138</c:v>
                </c:pt>
                <c:pt idx="25">
                  <c:v>22.728144</c:v>
                </c:pt>
                <c:pt idx="26">
                  <c:v>24.908484</c:v>
                </c:pt>
                <c:pt idx="27">
                  <c:v>27.471206</c:v>
                </c:pt>
                <c:pt idx="28">
                  <c:v>32.24171</c:v>
                </c:pt>
                <c:pt idx="29">
                  <c:v>34.860708</c:v>
                </c:pt>
                <c:pt idx="30">
                  <c:v>35.246858</c:v>
                </c:pt>
                <c:pt idx="31">
                  <c:v>34.839028</c:v>
                </c:pt>
                <c:pt idx="32">
                  <c:v>35.855408</c:v>
                </c:pt>
                <c:pt idx="33">
                  <c:v>32.961706</c:v>
                </c:pt>
                <c:pt idx="34">
                  <c:v>30.745462</c:v>
                </c:pt>
                <c:pt idx="35">
                  <c:v>28.723844</c:v>
                </c:pt>
                <c:pt idx="36">
                  <c:v>29.795982</c:v>
                </c:pt>
                <c:pt idx="37">
                  <c:v>28.880652</c:v>
                </c:pt>
                <c:pt idx="38">
                  <c:v>28.157644</c:v>
                </c:pt>
                <c:pt idx="39">
                  <c:v>26.000574</c:v>
                </c:pt>
                <c:pt idx="40">
                  <c:v>27.500044</c:v>
                </c:pt>
                <c:pt idx="41">
                  <c:v>27.902868</c:v>
                </c:pt>
                <c:pt idx="42">
                  <c:v>27.132314</c:v>
                </c:pt>
                <c:pt idx="43">
                  <c:v>25.647522</c:v>
                </c:pt>
                <c:pt idx="44">
                  <c:v>27.283922</c:v>
                </c:pt>
                <c:pt idx="45">
                  <c:v>28.127168</c:v>
                </c:pt>
                <c:pt idx="46">
                  <c:v>27.099678</c:v>
                </c:pt>
                <c:pt idx="47">
                  <c:v>26.311624</c:v>
                </c:pt>
                <c:pt idx="48">
                  <c:v>26.592718</c:v>
                </c:pt>
                <c:pt idx="49">
                  <c:v>28.34934</c:v>
                </c:pt>
                <c:pt idx="50">
                  <c:v>27.698836</c:v>
                </c:pt>
                <c:pt idx="51">
                  <c:v>26.676994</c:v>
                </c:pt>
                <c:pt idx="52">
                  <c:v>25.908716</c:v>
                </c:pt>
                <c:pt idx="53">
                  <c:v>20.016392</c:v>
                </c:pt>
                <c:pt idx="54">
                  <c:v>14.900744</c:v>
                </c:pt>
                <c:pt idx="55">
                  <c:v>13.799618</c:v>
                </c:pt>
                <c:pt idx="56">
                  <c:v>13.321266</c:v>
                </c:pt>
                <c:pt idx="57">
                  <c:v>12.558476</c:v>
                </c:pt>
                <c:pt idx="58">
                  <c:v>9.209838600000001</c:v>
                </c:pt>
                <c:pt idx="59">
                  <c:v>8.861071599999999</c:v>
                </c:pt>
                <c:pt idx="60">
                  <c:v>8.5539764</c:v>
                </c:pt>
                <c:pt idx="61">
                  <c:v>8.712035400000001</c:v>
                </c:pt>
                <c:pt idx="62">
                  <c:v>7.0056236</c:v>
                </c:pt>
                <c:pt idx="63">
                  <c:v>6.291721600000001</c:v>
                </c:pt>
                <c:pt idx="64">
                  <c:v>5.8979662</c:v>
                </c:pt>
                <c:pt idx="65">
                  <c:v>6.703091000000001</c:v>
                </c:pt>
                <c:pt idx="66">
                  <c:v>4.8399006</c:v>
                </c:pt>
                <c:pt idx="67">
                  <c:v>3.9090816</c:v>
                </c:pt>
                <c:pt idx="68">
                  <c:v>4.484457600000001</c:v>
                </c:pt>
                <c:pt idx="69">
                  <c:v>4.60546</c:v>
                </c:pt>
                <c:pt idx="70">
                  <c:v>4.3245614</c:v>
                </c:pt>
                <c:pt idx="71">
                  <c:v>2.7337916</c:v>
                </c:pt>
                <c:pt idx="72">
                  <c:v>2.7526652</c:v>
                </c:pt>
                <c:pt idx="73">
                  <c:v>2.922159</c:v>
                </c:pt>
                <c:pt idx="74">
                  <c:v>2.867605</c:v>
                </c:pt>
                <c:pt idx="75">
                  <c:v>-0.8680154</c:v>
                </c:pt>
                <c:pt idx="76">
                  <c:v>0.6424904</c:v>
                </c:pt>
                <c:pt idx="77">
                  <c:v>1.1685394</c:v>
                </c:pt>
                <c:pt idx="78">
                  <c:v>0.9598281999999999</c:v>
                </c:pt>
                <c:pt idx="79">
                  <c:v>-2.055334</c:v>
                </c:pt>
                <c:pt idx="80">
                  <c:v>-3.2782794</c:v>
                </c:pt>
                <c:pt idx="81">
                  <c:v>-3.1852418</c:v>
                </c:pt>
                <c:pt idx="82">
                  <c:v>-4.1812154</c:v>
                </c:pt>
                <c:pt idx="83">
                  <c:v>-7.8624888</c:v>
                </c:pt>
                <c:pt idx="84">
                  <c:v>-10.6251942</c:v>
                </c:pt>
                <c:pt idx="85">
                  <c:v>-13.251698</c:v>
                </c:pt>
                <c:pt idx="86">
                  <c:v>-18.312012</c:v>
                </c:pt>
                <c:pt idx="87">
                  <c:v>-22.602046</c:v>
                </c:pt>
                <c:pt idx="88">
                  <c:v>-22.902694</c:v>
                </c:pt>
                <c:pt idx="89">
                  <c:v>-20.772178</c:v>
                </c:pt>
                <c:pt idx="90">
                  <c:v>-18.49993</c:v>
                </c:pt>
                <c:pt idx="91">
                  <c:v>-17.392182</c:v>
                </c:pt>
                <c:pt idx="92">
                  <c:v>-18.620672</c:v>
                </c:pt>
                <c:pt idx="93">
                  <c:v>-15.914954</c:v>
                </c:pt>
                <c:pt idx="94">
                  <c:v>-13.914288</c:v>
                </c:pt>
                <c:pt idx="95">
                  <c:v>-13.50829</c:v>
                </c:pt>
                <c:pt idx="96">
                  <c:v>-14.2774</c:v>
                </c:pt>
                <c:pt idx="97">
                  <c:v>-12.557838</c:v>
                </c:pt>
                <c:pt idx="98">
                  <c:v>-11.54448</c:v>
                </c:pt>
                <c:pt idx="99">
                  <c:v>-10.765756</c:v>
                </c:pt>
                <c:pt idx="100">
                  <c:v>-13.207614</c:v>
                </c:pt>
                <c:pt idx="101">
                  <c:v>-12.504824</c:v>
                </c:pt>
                <c:pt idx="102">
                  <c:v>-10.1235418</c:v>
                </c:pt>
                <c:pt idx="103">
                  <c:v>-9.4505698</c:v>
                </c:pt>
                <c:pt idx="104">
                  <c:v>-11.288426</c:v>
                </c:pt>
                <c:pt idx="105">
                  <c:v>-10.968391</c:v>
                </c:pt>
                <c:pt idx="106">
                  <c:v>-9.964338000000001</c:v>
                </c:pt>
                <c:pt idx="107">
                  <c:v>-9.012698</c:v>
                </c:pt>
                <c:pt idx="108">
                  <c:v>-11.0882982</c:v>
                </c:pt>
                <c:pt idx="109">
                  <c:v>-11.802014</c:v>
                </c:pt>
                <c:pt idx="110">
                  <c:v>-10.0452136</c:v>
                </c:pt>
                <c:pt idx="111">
                  <c:v>-9.739243999999999</c:v>
                </c:pt>
                <c:pt idx="112">
                  <c:v>-10.8265098</c:v>
                </c:pt>
                <c:pt idx="113">
                  <c:v>-11.500024</c:v>
                </c:pt>
                <c:pt idx="114">
                  <c:v>-10.98666</c:v>
                </c:pt>
                <c:pt idx="115">
                  <c:v>-9.462218200000001</c:v>
                </c:pt>
                <c:pt idx="116">
                  <c:v>-10.5709462</c:v>
                </c:pt>
                <c:pt idx="117">
                  <c:v>-12.454968</c:v>
                </c:pt>
                <c:pt idx="118">
                  <c:v>-11.69742</c:v>
                </c:pt>
                <c:pt idx="119">
                  <c:v>-10.5604798</c:v>
                </c:pt>
                <c:pt idx="120">
                  <c:v>-10.814116</c:v>
                </c:pt>
                <c:pt idx="121">
                  <c:v>-12.239804</c:v>
                </c:pt>
                <c:pt idx="122">
                  <c:v>-12.754954</c:v>
                </c:pt>
                <c:pt idx="123">
                  <c:v>-11.991314</c:v>
                </c:pt>
                <c:pt idx="124">
                  <c:v>-11.777656</c:v>
                </c:pt>
                <c:pt idx="125">
                  <c:v>-14.403446</c:v>
                </c:pt>
                <c:pt idx="126">
                  <c:v>-14.784764</c:v>
                </c:pt>
                <c:pt idx="127">
                  <c:v>-14.107224</c:v>
                </c:pt>
                <c:pt idx="128">
                  <c:v>-13.409958</c:v>
                </c:pt>
                <c:pt idx="129">
                  <c:v>-16.133156</c:v>
                </c:pt>
                <c:pt idx="130">
                  <c:v>-16.973674</c:v>
                </c:pt>
                <c:pt idx="131">
                  <c:v>-16.750408</c:v>
                </c:pt>
                <c:pt idx="132">
                  <c:v>-16.596284</c:v>
                </c:pt>
                <c:pt idx="133">
                  <c:v>-18.08407</c:v>
                </c:pt>
                <c:pt idx="134">
                  <c:v>-20.140802</c:v>
                </c:pt>
                <c:pt idx="135">
                  <c:v>-19.80424</c:v>
                </c:pt>
                <c:pt idx="136">
                  <c:v>-18.966334</c:v>
                </c:pt>
                <c:pt idx="137">
                  <c:v>-20.004746</c:v>
                </c:pt>
                <c:pt idx="138">
                  <c:v>-22.998206</c:v>
                </c:pt>
                <c:pt idx="139">
                  <c:v>-22.869962</c:v>
                </c:pt>
                <c:pt idx="140">
                  <c:v>-22.221906</c:v>
                </c:pt>
                <c:pt idx="141">
                  <c:v>-23.14385</c:v>
                </c:pt>
                <c:pt idx="142">
                  <c:v>-23.859644</c:v>
                </c:pt>
                <c:pt idx="143">
                  <c:v>-15.999114</c:v>
                </c:pt>
                <c:pt idx="144">
                  <c:v>-9.289500200000001</c:v>
                </c:pt>
                <c:pt idx="145">
                  <c:v>-9.2579166</c:v>
                </c:pt>
                <c:pt idx="146">
                  <c:v>-7.819898</c:v>
                </c:pt>
                <c:pt idx="147">
                  <c:v>-7.4559956</c:v>
                </c:pt>
                <c:pt idx="148">
                  <c:v>-2.2949018</c:v>
                </c:pt>
                <c:pt idx="149">
                  <c:v>-1.1778526</c:v>
                </c:pt>
                <c:pt idx="150">
                  <c:v>-1.9558962</c:v>
                </c:pt>
                <c:pt idx="151">
                  <c:v>-2.8382666</c:v>
                </c:pt>
                <c:pt idx="152">
                  <c:v>0.3133078</c:v>
                </c:pt>
                <c:pt idx="153">
                  <c:v>1.9849118</c:v>
                </c:pt>
                <c:pt idx="154">
                  <c:v>1.963848</c:v>
                </c:pt>
                <c:pt idx="155">
                  <c:v>0.160946</c:v>
                </c:pt>
                <c:pt idx="156">
                  <c:v>3.0377518</c:v>
                </c:pt>
                <c:pt idx="157">
                  <c:v>4.202669800000001</c:v>
                </c:pt>
                <c:pt idx="158">
                  <c:v>3.6572332</c:v>
                </c:pt>
                <c:pt idx="159">
                  <c:v>3.041998</c:v>
                </c:pt>
                <c:pt idx="160">
                  <c:v>3.6678352</c:v>
                </c:pt>
                <c:pt idx="161">
                  <c:v>5.66534</c:v>
                </c:pt>
                <c:pt idx="162">
                  <c:v>5.1522324</c:v>
                </c:pt>
                <c:pt idx="163">
                  <c:v>4.8450812</c:v>
                </c:pt>
                <c:pt idx="164">
                  <c:v>4.8532416</c:v>
                </c:pt>
                <c:pt idx="165">
                  <c:v>8.056157799999999</c:v>
                </c:pt>
                <c:pt idx="166">
                  <c:v>7.4997562</c:v>
                </c:pt>
                <c:pt idx="167">
                  <c:v>6.50962</c:v>
                </c:pt>
                <c:pt idx="168">
                  <c:v>6.475944799999999</c:v>
                </c:pt>
                <c:pt idx="169">
                  <c:v>8.742048800000001</c:v>
                </c:pt>
                <c:pt idx="170">
                  <c:v>8.1146422</c:v>
                </c:pt>
                <c:pt idx="171">
                  <c:v>7.718061199999999</c:v>
                </c:pt>
                <c:pt idx="172">
                  <c:v>6.893172799999999</c:v>
                </c:pt>
                <c:pt idx="173">
                  <c:v>9.443090999999999</c:v>
                </c:pt>
                <c:pt idx="174">
                  <c:v>9.62848</c:v>
                </c:pt>
                <c:pt idx="175">
                  <c:v>8.450931199999999</c:v>
                </c:pt>
                <c:pt idx="176">
                  <c:v>7.352261</c:v>
                </c:pt>
                <c:pt idx="177">
                  <c:v>8.836515799999999</c:v>
                </c:pt>
                <c:pt idx="178">
                  <c:v>9.907297400000001</c:v>
                </c:pt>
                <c:pt idx="179">
                  <c:v>9.0880312</c:v>
                </c:pt>
                <c:pt idx="180">
                  <c:v>8.371559999999999</c:v>
                </c:pt>
                <c:pt idx="181">
                  <c:v>9.010993600000001</c:v>
                </c:pt>
                <c:pt idx="182">
                  <c:v>10.94965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10.0396075</c:v>
                </c:pt>
                <c:pt idx="1">
                  <c:v>9.6279614</c:v>
                </c:pt>
                <c:pt idx="2">
                  <c:v>9.1179776</c:v>
                </c:pt>
                <c:pt idx="3">
                  <c:v>8.871964799999999</c:v>
                </c:pt>
                <c:pt idx="4">
                  <c:v>10.3703434</c:v>
                </c:pt>
                <c:pt idx="5">
                  <c:v>10.4561958</c:v>
                </c:pt>
                <c:pt idx="6">
                  <c:v>9.6042924</c:v>
                </c:pt>
                <c:pt idx="7">
                  <c:v>9.8839398</c:v>
                </c:pt>
                <c:pt idx="8">
                  <c:v>11.31512</c:v>
                </c:pt>
                <c:pt idx="9">
                  <c:v>11.43673</c:v>
                </c:pt>
                <c:pt idx="10">
                  <c:v>10.98346</c:v>
                </c:pt>
                <c:pt idx="11">
                  <c:v>10.5072358</c:v>
                </c:pt>
                <c:pt idx="12">
                  <c:v>11.621046</c:v>
                </c:pt>
                <c:pt idx="13">
                  <c:v>12.27783</c:v>
                </c:pt>
                <c:pt idx="14">
                  <c:v>11.266</c:v>
                </c:pt>
                <c:pt idx="15">
                  <c:v>11.437066</c:v>
                </c:pt>
                <c:pt idx="16">
                  <c:v>13.154962</c:v>
                </c:pt>
                <c:pt idx="17">
                  <c:v>15.01708</c:v>
                </c:pt>
                <c:pt idx="18">
                  <c:v>14.196252</c:v>
                </c:pt>
                <c:pt idx="19">
                  <c:v>14.27293</c:v>
                </c:pt>
                <c:pt idx="20">
                  <c:v>15.452316</c:v>
                </c:pt>
                <c:pt idx="21">
                  <c:v>19.257526</c:v>
                </c:pt>
                <c:pt idx="22">
                  <c:v>19.757578</c:v>
                </c:pt>
                <c:pt idx="23">
                  <c:v>21.772126</c:v>
                </c:pt>
                <c:pt idx="24">
                  <c:v>24.761316</c:v>
                </c:pt>
                <c:pt idx="25">
                  <c:v>30.617132</c:v>
                </c:pt>
                <c:pt idx="26">
                  <c:v>31.477846</c:v>
                </c:pt>
                <c:pt idx="27">
                  <c:v>34.458878</c:v>
                </c:pt>
                <c:pt idx="28">
                  <c:v>35.154636</c:v>
                </c:pt>
                <c:pt idx="29">
                  <c:v>37.795136</c:v>
                </c:pt>
                <c:pt idx="30">
                  <c:v>35.537722</c:v>
                </c:pt>
                <c:pt idx="31">
                  <c:v>32.877224</c:v>
                </c:pt>
                <c:pt idx="32">
                  <c:v>29.401878</c:v>
                </c:pt>
                <c:pt idx="33">
                  <c:v>30.964192</c:v>
                </c:pt>
                <c:pt idx="34">
                  <c:v>30.35973</c:v>
                </c:pt>
                <c:pt idx="35">
                  <c:v>28.535006</c:v>
                </c:pt>
                <c:pt idx="36">
                  <c:v>26.895798</c:v>
                </c:pt>
                <c:pt idx="37">
                  <c:v>27.601476</c:v>
                </c:pt>
                <c:pt idx="38">
                  <c:v>27.494092</c:v>
                </c:pt>
                <c:pt idx="39">
                  <c:v>27.092782</c:v>
                </c:pt>
                <c:pt idx="40">
                  <c:v>26.00595</c:v>
                </c:pt>
                <c:pt idx="41">
                  <c:v>26.930646</c:v>
                </c:pt>
                <c:pt idx="42">
                  <c:v>28.471278</c:v>
                </c:pt>
                <c:pt idx="43">
                  <c:v>27.45727</c:v>
                </c:pt>
                <c:pt idx="44">
                  <c:v>26.258236</c:v>
                </c:pt>
                <c:pt idx="45">
                  <c:v>26.47852</c:v>
                </c:pt>
                <c:pt idx="46">
                  <c:v>28.346446</c:v>
                </c:pt>
                <c:pt idx="47">
                  <c:v>27.83571</c:v>
                </c:pt>
                <c:pt idx="48">
                  <c:v>26.870406</c:v>
                </c:pt>
                <c:pt idx="49">
                  <c:v>27.192184</c:v>
                </c:pt>
                <c:pt idx="50">
                  <c:v>27.480842</c:v>
                </c:pt>
                <c:pt idx="51">
                  <c:v>18.596206</c:v>
                </c:pt>
                <c:pt idx="52">
                  <c:v>15.947096</c:v>
                </c:pt>
                <c:pt idx="53">
                  <c:v>15.041358</c:v>
                </c:pt>
                <c:pt idx="54">
                  <c:v>13.453942</c:v>
                </c:pt>
                <c:pt idx="55">
                  <c:v>10.8107096</c:v>
                </c:pt>
                <c:pt idx="56">
                  <c:v>8.8976788</c:v>
                </c:pt>
                <c:pt idx="57">
                  <c:v>9.646687400000001</c:v>
                </c:pt>
                <c:pt idx="58">
                  <c:v>9.0581806</c:v>
                </c:pt>
                <c:pt idx="59">
                  <c:v>7.8562364</c:v>
                </c:pt>
                <c:pt idx="60">
                  <c:v>5.9988902</c:v>
                </c:pt>
                <c:pt idx="61">
                  <c:v>6.7570134</c:v>
                </c:pt>
                <c:pt idx="62">
                  <c:v>7.1873606</c:v>
                </c:pt>
                <c:pt idx="63">
                  <c:v>5.7585288</c:v>
                </c:pt>
                <c:pt idx="64">
                  <c:v>3.6927774</c:v>
                </c:pt>
                <c:pt idx="65">
                  <c:v>4.222834199999999</c:v>
                </c:pt>
                <c:pt idx="66">
                  <c:v>4.765811999999999</c:v>
                </c:pt>
                <c:pt idx="67">
                  <c:v>4.872762199999999</c:v>
                </c:pt>
                <c:pt idx="68">
                  <c:v>1.879929</c:v>
                </c:pt>
                <c:pt idx="69">
                  <c:v>2.9211524</c:v>
                </c:pt>
                <c:pt idx="70">
                  <c:v>3.4015016</c:v>
                </c:pt>
                <c:pt idx="71">
                  <c:v>2.7361948</c:v>
                </c:pt>
                <c:pt idx="72">
                  <c:v>0.9315325999999999</c:v>
                </c:pt>
                <c:pt idx="73">
                  <c:v>0.5599616000000001</c:v>
                </c:pt>
                <c:pt idx="74">
                  <c:v>1.777717</c:v>
                </c:pt>
                <c:pt idx="75">
                  <c:v>1.5609622</c:v>
                </c:pt>
                <c:pt idx="76">
                  <c:v>-1.6668556</c:v>
                </c:pt>
                <c:pt idx="77">
                  <c:v>-1.6484066</c:v>
                </c:pt>
                <c:pt idx="78">
                  <c:v>-0.9719946</c:v>
                </c:pt>
                <c:pt idx="79">
                  <c:v>-2.0238048</c:v>
                </c:pt>
                <c:pt idx="80">
                  <c:v>-5.3781678</c:v>
                </c:pt>
                <c:pt idx="81">
                  <c:v>-8.7230232</c:v>
                </c:pt>
                <c:pt idx="82">
                  <c:v>-9.071154400000001</c:v>
                </c:pt>
                <c:pt idx="83">
                  <c:v>-13.15943</c:v>
                </c:pt>
                <c:pt idx="84">
                  <c:v>-18.715446</c:v>
                </c:pt>
                <c:pt idx="85">
                  <c:v>-22.816094</c:v>
                </c:pt>
                <c:pt idx="86">
                  <c:v>-22.313516</c:v>
                </c:pt>
                <c:pt idx="87">
                  <c:v>-20.398508</c:v>
                </c:pt>
                <c:pt idx="88">
                  <c:v>-18.517536</c:v>
                </c:pt>
                <c:pt idx="89">
                  <c:v>-20.289748</c:v>
                </c:pt>
                <c:pt idx="90">
                  <c:v>-16.858026</c:v>
                </c:pt>
                <c:pt idx="91">
                  <c:v>-15.866074</c:v>
                </c:pt>
                <c:pt idx="92">
                  <c:v>-13.87581</c:v>
                </c:pt>
                <c:pt idx="93">
                  <c:v>-15.60766</c:v>
                </c:pt>
                <c:pt idx="94">
                  <c:v>-12.804884</c:v>
                </c:pt>
                <c:pt idx="95">
                  <c:v>-11.716808</c:v>
                </c:pt>
                <c:pt idx="96">
                  <c:v>-10.7251188</c:v>
                </c:pt>
                <c:pt idx="97">
                  <c:v>-13.485568</c:v>
                </c:pt>
                <c:pt idx="98">
                  <c:v>-12.307494</c:v>
                </c:pt>
                <c:pt idx="99">
                  <c:v>-10.6197314</c:v>
                </c:pt>
                <c:pt idx="100">
                  <c:v>-9.78097</c:v>
                </c:pt>
                <c:pt idx="101">
                  <c:v>-10.680357</c:v>
                </c:pt>
                <c:pt idx="102">
                  <c:v>-10.5280082</c:v>
                </c:pt>
                <c:pt idx="103">
                  <c:v>-10.045969</c:v>
                </c:pt>
                <c:pt idx="104">
                  <c:v>-9.586386999999998</c:v>
                </c:pt>
                <c:pt idx="105">
                  <c:v>-10.386967</c:v>
                </c:pt>
                <c:pt idx="106">
                  <c:v>-11.211912</c:v>
                </c:pt>
                <c:pt idx="107">
                  <c:v>-10.1013938</c:v>
                </c:pt>
                <c:pt idx="108">
                  <c:v>-8.873635</c:v>
                </c:pt>
                <c:pt idx="109">
                  <c:v>-9.242924800000001</c:v>
                </c:pt>
                <c:pt idx="110">
                  <c:v>-11.35617</c:v>
                </c:pt>
                <c:pt idx="111">
                  <c:v>-10.5466492</c:v>
                </c:pt>
                <c:pt idx="112">
                  <c:v>-9.7847776</c:v>
                </c:pt>
                <c:pt idx="113">
                  <c:v>-9.2210734</c:v>
                </c:pt>
                <c:pt idx="114">
                  <c:v>-11.707916</c:v>
                </c:pt>
                <c:pt idx="115">
                  <c:v>-11.593942</c:v>
                </c:pt>
                <c:pt idx="116">
                  <c:v>-10.3087332</c:v>
                </c:pt>
                <c:pt idx="117">
                  <c:v>-10.2654686</c:v>
                </c:pt>
                <c:pt idx="118">
                  <c:v>-12.421244</c:v>
                </c:pt>
                <c:pt idx="119">
                  <c:v>-11.8751406</c:v>
                </c:pt>
                <c:pt idx="120">
                  <c:v>-10.7313802</c:v>
                </c:pt>
                <c:pt idx="121">
                  <c:v>-10.7289382</c:v>
                </c:pt>
                <c:pt idx="122">
                  <c:v>-13.554118</c:v>
                </c:pt>
                <c:pt idx="123">
                  <c:v>-15.03558</c:v>
                </c:pt>
                <c:pt idx="124">
                  <c:v>-13.055824</c:v>
                </c:pt>
                <c:pt idx="125">
                  <c:v>-12.981844</c:v>
                </c:pt>
                <c:pt idx="126">
                  <c:v>-14.242376</c:v>
                </c:pt>
                <c:pt idx="127">
                  <c:v>-15.709604</c:v>
                </c:pt>
                <c:pt idx="128">
                  <c:v>-15.980208</c:v>
                </c:pt>
                <c:pt idx="129">
                  <c:v>-14.967156</c:v>
                </c:pt>
                <c:pt idx="130">
                  <c:v>-16.652328</c:v>
                </c:pt>
                <c:pt idx="131">
                  <c:v>-19.516518</c:v>
                </c:pt>
                <c:pt idx="132">
                  <c:v>-18.935604</c:v>
                </c:pt>
                <c:pt idx="133">
                  <c:v>-17.909116</c:v>
                </c:pt>
                <c:pt idx="134">
                  <c:v>-18.769506</c:v>
                </c:pt>
                <c:pt idx="135">
                  <c:v>-21.607208</c:v>
                </c:pt>
                <c:pt idx="136">
                  <c:v>-21.78918</c:v>
                </c:pt>
                <c:pt idx="137">
                  <c:v>-21.737706</c:v>
                </c:pt>
                <c:pt idx="138">
                  <c:v>-21.84742</c:v>
                </c:pt>
                <c:pt idx="139">
                  <c:v>-25.476612</c:v>
                </c:pt>
                <c:pt idx="140">
                  <c:v>-24.193692</c:v>
                </c:pt>
                <c:pt idx="141">
                  <c:v>-13.719848</c:v>
                </c:pt>
                <c:pt idx="142">
                  <c:v>-10.3491872</c:v>
                </c:pt>
                <c:pt idx="143">
                  <c:v>-9.163036200000001</c:v>
                </c:pt>
                <c:pt idx="144">
                  <c:v>-8.685303000000001</c:v>
                </c:pt>
                <c:pt idx="145">
                  <c:v>-4.3694186</c:v>
                </c:pt>
                <c:pt idx="146">
                  <c:v>-2.667826</c:v>
                </c:pt>
                <c:pt idx="147">
                  <c:v>-2.9759594</c:v>
                </c:pt>
                <c:pt idx="148">
                  <c:v>-3.4376592</c:v>
                </c:pt>
                <c:pt idx="149">
                  <c:v>-0.627019</c:v>
                </c:pt>
                <c:pt idx="150">
                  <c:v>0.9593170000000001</c:v>
                </c:pt>
                <c:pt idx="151">
                  <c:v>0.9420748</c:v>
                </c:pt>
                <c:pt idx="152">
                  <c:v>-0.6231426</c:v>
                </c:pt>
                <c:pt idx="153">
                  <c:v>1.9111182</c:v>
                </c:pt>
                <c:pt idx="154">
                  <c:v>4.3069496</c:v>
                </c:pt>
                <c:pt idx="155">
                  <c:v>3.6488902</c:v>
                </c:pt>
                <c:pt idx="156">
                  <c:v>3.113759</c:v>
                </c:pt>
                <c:pt idx="157">
                  <c:v>4.0599418</c:v>
                </c:pt>
                <c:pt idx="158">
                  <c:v>5.2104062</c:v>
                </c:pt>
                <c:pt idx="159">
                  <c:v>5.9763922</c:v>
                </c:pt>
                <c:pt idx="160">
                  <c:v>4.620408</c:v>
                </c:pt>
                <c:pt idx="161">
                  <c:v>5.0980584</c:v>
                </c:pt>
                <c:pt idx="162">
                  <c:v>7.027467</c:v>
                </c:pt>
                <c:pt idx="163">
                  <c:v>7.6408776</c:v>
                </c:pt>
                <c:pt idx="164">
                  <c:v>6.1879276</c:v>
                </c:pt>
                <c:pt idx="165">
                  <c:v>6.4185562</c:v>
                </c:pt>
                <c:pt idx="166">
                  <c:v>7.852544</c:v>
                </c:pt>
                <c:pt idx="167">
                  <c:v>8.9211788</c:v>
                </c:pt>
                <c:pt idx="168">
                  <c:v>7.3624782</c:v>
                </c:pt>
                <c:pt idx="169">
                  <c:v>6.6645098</c:v>
                </c:pt>
                <c:pt idx="170">
                  <c:v>8.349307599999999</c:v>
                </c:pt>
                <c:pt idx="171">
                  <c:v>9.552802199999999</c:v>
                </c:pt>
                <c:pt idx="172">
                  <c:v>9.2467392</c:v>
                </c:pt>
                <c:pt idx="173">
                  <c:v>7.8662734</c:v>
                </c:pt>
                <c:pt idx="174">
                  <c:v>8.198586000000001</c:v>
                </c:pt>
                <c:pt idx="175">
                  <c:v>9.975749799999999</c:v>
                </c:pt>
                <c:pt idx="176">
                  <c:v>9.4251112</c:v>
                </c:pt>
                <c:pt idx="177">
                  <c:v>8.2307816</c:v>
                </c:pt>
                <c:pt idx="178">
                  <c:v>8.763116999999999</c:v>
                </c:pt>
                <c:pt idx="179">
                  <c:v>11.06017</c:v>
                </c:pt>
                <c:pt idx="180">
                  <c:v>9.4449644</c:v>
                </c:pt>
                <c:pt idx="181">
                  <c:v>8.8953334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8.233985000000001</c:v>
                </c:pt>
                <c:pt idx="1">
                  <c:v>10.7854498</c:v>
                </c:pt>
                <c:pt idx="2">
                  <c:v>10.62885</c:v>
                </c:pt>
                <c:pt idx="3">
                  <c:v>9.534771000000001</c:v>
                </c:pt>
                <c:pt idx="4">
                  <c:v>9.257944</c:v>
                </c:pt>
                <c:pt idx="5">
                  <c:v>11.58807</c:v>
                </c:pt>
                <c:pt idx="6">
                  <c:v>12.11249</c:v>
                </c:pt>
                <c:pt idx="7">
                  <c:v>11.123476</c:v>
                </c:pt>
                <c:pt idx="8">
                  <c:v>10.2024358</c:v>
                </c:pt>
                <c:pt idx="9">
                  <c:v>11.700356</c:v>
                </c:pt>
                <c:pt idx="10">
                  <c:v>12.481208</c:v>
                </c:pt>
                <c:pt idx="11">
                  <c:v>11.1303794</c:v>
                </c:pt>
                <c:pt idx="12">
                  <c:v>11.110362</c:v>
                </c:pt>
                <c:pt idx="13">
                  <c:v>12.344744</c:v>
                </c:pt>
                <c:pt idx="14">
                  <c:v>14.689522</c:v>
                </c:pt>
                <c:pt idx="15">
                  <c:v>13.929426</c:v>
                </c:pt>
                <c:pt idx="16">
                  <c:v>13.52962</c:v>
                </c:pt>
                <c:pt idx="17">
                  <c:v>14.590832</c:v>
                </c:pt>
                <c:pt idx="18">
                  <c:v>17.231024</c:v>
                </c:pt>
                <c:pt idx="19">
                  <c:v>18.757592</c:v>
                </c:pt>
                <c:pt idx="20">
                  <c:v>19.565152</c:v>
                </c:pt>
                <c:pt idx="21">
                  <c:v>21.864494</c:v>
                </c:pt>
                <c:pt idx="22">
                  <c:v>27.261558</c:v>
                </c:pt>
                <c:pt idx="23">
                  <c:v>29.628174</c:v>
                </c:pt>
                <c:pt idx="24">
                  <c:v>31.192466</c:v>
                </c:pt>
                <c:pt idx="25">
                  <c:v>33.643816</c:v>
                </c:pt>
                <c:pt idx="26">
                  <c:v>36.425054</c:v>
                </c:pt>
                <c:pt idx="27">
                  <c:v>36.466702</c:v>
                </c:pt>
                <c:pt idx="28">
                  <c:v>34.41757800000001</c:v>
                </c:pt>
                <c:pt idx="29">
                  <c:v>31.762754</c:v>
                </c:pt>
                <c:pt idx="30">
                  <c:v>31.482508</c:v>
                </c:pt>
                <c:pt idx="31">
                  <c:v>31.241736</c:v>
                </c:pt>
                <c:pt idx="32">
                  <c:v>29.391628</c:v>
                </c:pt>
                <c:pt idx="33">
                  <c:v>27.950292</c:v>
                </c:pt>
                <c:pt idx="34">
                  <c:v>27.795574</c:v>
                </c:pt>
                <c:pt idx="35">
                  <c:v>28.18603</c:v>
                </c:pt>
                <c:pt idx="36">
                  <c:v>26.847354</c:v>
                </c:pt>
                <c:pt idx="37">
                  <c:v>25.779042</c:v>
                </c:pt>
                <c:pt idx="38">
                  <c:v>26.92979</c:v>
                </c:pt>
                <c:pt idx="39">
                  <c:v>28.52103</c:v>
                </c:pt>
                <c:pt idx="40">
                  <c:v>28.292476</c:v>
                </c:pt>
                <c:pt idx="41">
                  <c:v>27.040982</c:v>
                </c:pt>
                <c:pt idx="42">
                  <c:v>26.638634</c:v>
                </c:pt>
                <c:pt idx="43">
                  <c:v>27.610566</c:v>
                </c:pt>
                <c:pt idx="44">
                  <c:v>27.719054</c:v>
                </c:pt>
                <c:pt idx="45">
                  <c:v>26.862096</c:v>
                </c:pt>
                <c:pt idx="46">
                  <c:v>26.75528</c:v>
                </c:pt>
                <c:pt idx="47">
                  <c:v>28.76271</c:v>
                </c:pt>
                <c:pt idx="48">
                  <c:v>25.841808</c:v>
                </c:pt>
                <c:pt idx="49">
                  <c:v>18.851834</c:v>
                </c:pt>
                <c:pt idx="50">
                  <c:v>17.268894</c:v>
                </c:pt>
                <c:pt idx="51">
                  <c:v>15.033318</c:v>
                </c:pt>
                <c:pt idx="52">
                  <c:v>12.074744</c:v>
                </c:pt>
                <c:pt idx="53">
                  <c:v>9.798740599999999</c:v>
                </c:pt>
                <c:pt idx="54">
                  <c:v>10.4844876</c:v>
                </c:pt>
                <c:pt idx="55">
                  <c:v>10.3793462</c:v>
                </c:pt>
                <c:pt idx="56">
                  <c:v>8.483184400000001</c:v>
                </c:pt>
                <c:pt idx="57">
                  <c:v>7.560714</c:v>
                </c:pt>
                <c:pt idx="58">
                  <c:v>7.4075658</c:v>
                </c:pt>
                <c:pt idx="59">
                  <c:v>7.3432074</c:v>
                </c:pt>
                <c:pt idx="60">
                  <c:v>6.368035600000001</c:v>
                </c:pt>
                <c:pt idx="61">
                  <c:v>4.6283644</c:v>
                </c:pt>
                <c:pt idx="62">
                  <c:v>4.5916618</c:v>
                </c:pt>
                <c:pt idx="63">
                  <c:v>5.4247728</c:v>
                </c:pt>
                <c:pt idx="64">
                  <c:v>5.090597199999999</c:v>
                </c:pt>
                <c:pt idx="65">
                  <c:v>2.6584916</c:v>
                </c:pt>
                <c:pt idx="66">
                  <c:v>3.700949</c:v>
                </c:pt>
                <c:pt idx="67">
                  <c:v>4.2926426</c:v>
                </c:pt>
                <c:pt idx="68">
                  <c:v>3.7598208</c:v>
                </c:pt>
                <c:pt idx="69">
                  <c:v>0.6356262</c:v>
                </c:pt>
                <c:pt idx="70">
                  <c:v>0.7168056</c:v>
                </c:pt>
                <c:pt idx="71">
                  <c:v>1.9624006</c:v>
                </c:pt>
                <c:pt idx="72">
                  <c:v>2.0034026</c:v>
                </c:pt>
                <c:pt idx="73">
                  <c:v>0.6881120000000001</c:v>
                </c:pt>
                <c:pt idx="74">
                  <c:v>-0.6709138</c:v>
                </c:pt>
                <c:pt idx="75">
                  <c:v>-0.5228318</c:v>
                </c:pt>
                <c:pt idx="76">
                  <c:v>-1.0247924</c:v>
                </c:pt>
                <c:pt idx="77">
                  <c:v>-2.9957436</c:v>
                </c:pt>
                <c:pt idx="78">
                  <c:v>-5.8048516</c:v>
                </c:pt>
                <c:pt idx="79">
                  <c:v>-7.4566514</c:v>
                </c:pt>
                <c:pt idx="80">
                  <c:v>-8.8720088</c:v>
                </c:pt>
                <c:pt idx="81">
                  <c:v>-13.84068</c:v>
                </c:pt>
                <c:pt idx="82">
                  <c:v>-20.078966</c:v>
                </c:pt>
                <c:pt idx="83">
                  <c:v>-21.966264</c:v>
                </c:pt>
                <c:pt idx="84">
                  <c:v>-21.620474</c:v>
                </c:pt>
                <c:pt idx="85">
                  <c:v>-20.908492</c:v>
                </c:pt>
                <c:pt idx="86">
                  <c:v>-20.213464</c:v>
                </c:pt>
                <c:pt idx="87">
                  <c:v>-18.671638</c:v>
                </c:pt>
                <c:pt idx="88">
                  <c:v>-15.971826</c:v>
                </c:pt>
                <c:pt idx="89">
                  <c:v>-14.37825</c:v>
                </c:pt>
                <c:pt idx="90">
                  <c:v>-15.294504</c:v>
                </c:pt>
                <c:pt idx="91">
                  <c:v>-14.51126</c:v>
                </c:pt>
                <c:pt idx="92">
                  <c:v>-12.377578</c:v>
                </c:pt>
                <c:pt idx="93">
                  <c:v>-11.698376</c:v>
                </c:pt>
                <c:pt idx="94">
                  <c:v>-13.275946</c:v>
                </c:pt>
                <c:pt idx="95">
                  <c:v>-12.691738</c:v>
                </c:pt>
                <c:pt idx="96">
                  <c:v>-11.56149</c:v>
                </c:pt>
                <c:pt idx="97">
                  <c:v>-10.3948188</c:v>
                </c:pt>
                <c:pt idx="98">
                  <c:v>-8.7110044</c:v>
                </c:pt>
                <c:pt idx="99">
                  <c:v>-11.428834</c:v>
                </c:pt>
                <c:pt idx="100">
                  <c:v>-10.349305</c:v>
                </c:pt>
                <c:pt idx="101">
                  <c:v>-9.362643</c:v>
                </c:pt>
                <c:pt idx="102">
                  <c:v>-9.7155308</c:v>
                </c:pt>
                <c:pt idx="103">
                  <c:v>-11.613894</c:v>
                </c:pt>
                <c:pt idx="104">
                  <c:v>-10.5157146</c:v>
                </c:pt>
                <c:pt idx="105">
                  <c:v>-9.0525184</c:v>
                </c:pt>
                <c:pt idx="106">
                  <c:v>-9.2841998</c:v>
                </c:pt>
                <c:pt idx="107">
                  <c:v>-10.7896246</c:v>
                </c:pt>
                <c:pt idx="108">
                  <c:v>-10.3378066</c:v>
                </c:pt>
                <c:pt idx="109">
                  <c:v>-9.009818599999999</c:v>
                </c:pt>
                <c:pt idx="110">
                  <c:v>-9.612363400000001</c:v>
                </c:pt>
                <c:pt idx="111">
                  <c:v>-11.3723722</c:v>
                </c:pt>
                <c:pt idx="112">
                  <c:v>-11.587266</c:v>
                </c:pt>
                <c:pt idx="113">
                  <c:v>-10.210088</c:v>
                </c:pt>
                <c:pt idx="114">
                  <c:v>-10.0269482</c:v>
                </c:pt>
                <c:pt idx="115">
                  <c:v>-11.717928</c:v>
                </c:pt>
                <c:pt idx="116">
                  <c:v>-12.23054</c:v>
                </c:pt>
                <c:pt idx="117">
                  <c:v>-11.022392</c:v>
                </c:pt>
                <c:pt idx="118">
                  <c:v>-10.4900782</c:v>
                </c:pt>
                <c:pt idx="119">
                  <c:v>-12.43423</c:v>
                </c:pt>
                <c:pt idx="120">
                  <c:v>-14.275566</c:v>
                </c:pt>
                <c:pt idx="121">
                  <c:v>-13.301288</c:v>
                </c:pt>
                <c:pt idx="122">
                  <c:v>-12.783102</c:v>
                </c:pt>
                <c:pt idx="123">
                  <c:v>-13.812736</c:v>
                </c:pt>
                <c:pt idx="124">
                  <c:v>-16.18744</c:v>
                </c:pt>
                <c:pt idx="125">
                  <c:v>-14.58417</c:v>
                </c:pt>
                <c:pt idx="126">
                  <c:v>-15.108298</c:v>
                </c:pt>
                <c:pt idx="127">
                  <c:v>-15.345278</c:v>
                </c:pt>
                <c:pt idx="128">
                  <c:v>-18.604818</c:v>
                </c:pt>
                <c:pt idx="129">
                  <c:v>-18.873796</c:v>
                </c:pt>
                <c:pt idx="130">
                  <c:v>-17.772632</c:v>
                </c:pt>
                <c:pt idx="131">
                  <c:v>-17.455048</c:v>
                </c:pt>
                <c:pt idx="132">
                  <c:v>-20.073484</c:v>
                </c:pt>
                <c:pt idx="133">
                  <c:v>-21.362108</c:v>
                </c:pt>
                <c:pt idx="134">
                  <c:v>-20.651204</c:v>
                </c:pt>
                <c:pt idx="135">
                  <c:v>-20.708442</c:v>
                </c:pt>
                <c:pt idx="136">
                  <c:v>-24.094174</c:v>
                </c:pt>
                <c:pt idx="137">
                  <c:v>-25.779708</c:v>
                </c:pt>
                <c:pt idx="138">
                  <c:v>-21.438468</c:v>
                </c:pt>
                <c:pt idx="139">
                  <c:v>-13.430726</c:v>
                </c:pt>
                <c:pt idx="140">
                  <c:v>-11.054348</c:v>
                </c:pt>
                <c:pt idx="141">
                  <c:v>-10.1160534</c:v>
                </c:pt>
                <c:pt idx="142">
                  <c:v>-6.1571114</c:v>
                </c:pt>
                <c:pt idx="143">
                  <c:v>-3.1615288</c:v>
                </c:pt>
                <c:pt idx="144">
                  <c:v>-3.6038494</c:v>
                </c:pt>
                <c:pt idx="145">
                  <c:v>-3.7911446</c:v>
                </c:pt>
                <c:pt idx="146">
                  <c:v>-3.0352128</c:v>
                </c:pt>
                <c:pt idx="147">
                  <c:v>0.3596448</c:v>
                </c:pt>
                <c:pt idx="148">
                  <c:v>-0.1352286</c:v>
                </c:pt>
                <c:pt idx="149">
                  <c:v>-0.1422618</c:v>
                </c:pt>
                <c:pt idx="150">
                  <c:v>-0.164794</c:v>
                </c:pt>
                <c:pt idx="151">
                  <c:v>4.200847</c:v>
                </c:pt>
                <c:pt idx="152">
                  <c:v>3.5253712</c:v>
                </c:pt>
                <c:pt idx="153">
                  <c:v>2.465805</c:v>
                </c:pt>
                <c:pt idx="154">
                  <c:v>2.6915156</c:v>
                </c:pt>
                <c:pt idx="155">
                  <c:v>5.6725348</c:v>
                </c:pt>
                <c:pt idx="156">
                  <c:v>5.3990626</c:v>
                </c:pt>
                <c:pt idx="157">
                  <c:v>4.2326602</c:v>
                </c:pt>
                <c:pt idx="158">
                  <c:v>3.900882199999999</c:v>
                </c:pt>
                <c:pt idx="159">
                  <c:v>6.954744600000001</c:v>
                </c:pt>
                <c:pt idx="160">
                  <c:v>7.5572564</c:v>
                </c:pt>
                <c:pt idx="161">
                  <c:v>6.08917</c:v>
                </c:pt>
                <c:pt idx="162">
                  <c:v>6.0862696</c:v>
                </c:pt>
                <c:pt idx="163">
                  <c:v>7.408238</c:v>
                </c:pt>
                <c:pt idx="164">
                  <c:v>8.495025999999999</c:v>
                </c:pt>
                <c:pt idx="165">
                  <c:v>7.080876200000001</c:v>
                </c:pt>
                <c:pt idx="166">
                  <c:v>7.3246512</c:v>
                </c:pt>
                <c:pt idx="167">
                  <c:v>7.963300200000001</c:v>
                </c:pt>
                <c:pt idx="168">
                  <c:v>9.9474778</c:v>
                </c:pt>
                <c:pt idx="169">
                  <c:v>8.313224399999999</c:v>
                </c:pt>
                <c:pt idx="170">
                  <c:v>7.661863200000001</c:v>
                </c:pt>
                <c:pt idx="171">
                  <c:v>7.574057000000001</c:v>
                </c:pt>
                <c:pt idx="172">
                  <c:v>9.622490600000001</c:v>
                </c:pt>
                <c:pt idx="173">
                  <c:v>9.535133800000001</c:v>
                </c:pt>
                <c:pt idx="174">
                  <c:v>7.7429858</c:v>
                </c:pt>
                <c:pt idx="175">
                  <c:v>8.352900999999999</c:v>
                </c:pt>
                <c:pt idx="176">
                  <c:v>10.6533616</c:v>
                </c:pt>
                <c:pt idx="177">
                  <c:v>10.1531904</c:v>
                </c:pt>
                <c:pt idx="178">
                  <c:v>8.2859354</c:v>
                </c:pt>
                <c:pt idx="179">
                  <c:v>8.466328600000001</c:v>
                </c:pt>
                <c:pt idx="180">
                  <c:v>10.0964056</c:v>
                </c:pt>
                <c:pt idx="181">
                  <c:v>10.5442255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18.65693135353535</v>
      </c>
      <c r="C3">
        <v>-1.13</v>
      </c>
      <c r="D3">
        <v>5.877675333333333</v>
      </c>
      <c r="E3">
        <v>-1.11</v>
      </c>
      <c r="F3">
        <v>8.21050475</v>
      </c>
      <c r="G3">
        <v>-1.09</v>
      </c>
      <c r="H3">
        <v>8.458805399999999</v>
      </c>
      <c r="I3">
        <v>-1.08</v>
      </c>
      <c r="J3">
        <v>6.540057</v>
      </c>
      <c r="K3">
        <v>-1.06</v>
      </c>
      <c r="L3">
        <v>10.81658</v>
      </c>
      <c r="M3">
        <v>-1.04</v>
      </c>
      <c r="N3">
        <v>8.09146</v>
      </c>
      <c r="O3">
        <v>-1.02</v>
      </c>
      <c r="P3">
        <v>9.134055333333333</v>
      </c>
      <c r="Q3">
        <v>-1</v>
      </c>
      <c r="R3">
        <v>10.0396075</v>
      </c>
      <c r="S3">
        <v>-0.98</v>
      </c>
      <c r="T3">
        <v>8.233985000000001</v>
      </c>
    </row>
    <row r="4" spans="1:20">
      <c r="A4">
        <v>-0.95</v>
      </c>
      <c r="B4">
        <v>-123.1090933333333</v>
      </c>
      <c r="C4">
        <v>-1.12</v>
      </c>
      <c r="D4">
        <v>6.4352068</v>
      </c>
      <c r="E4">
        <v>-1.1</v>
      </c>
      <c r="F4">
        <v>7.5953588</v>
      </c>
      <c r="G4">
        <v>-1.08</v>
      </c>
      <c r="H4">
        <v>8.7916524</v>
      </c>
      <c r="I4">
        <v>-1.07</v>
      </c>
      <c r="J4">
        <v>7.1258792</v>
      </c>
      <c r="K4">
        <v>-1.05</v>
      </c>
      <c r="L4">
        <v>9.047951599999999</v>
      </c>
      <c r="M4">
        <v>-1.03</v>
      </c>
      <c r="N4">
        <v>9.524093199999999</v>
      </c>
      <c r="O4">
        <v>-1.01</v>
      </c>
      <c r="P4">
        <v>8.219913200000001</v>
      </c>
      <c r="Q4">
        <v>-0.99</v>
      </c>
      <c r="R4">
        <v>9.6279614</v>
      </c>
      <c r="S4">
        <v>-0.97</v>
      </c>
      <c r="T4">
        <v>10.7854498</v>
      </c>
    </row>
    <row r="5" spans="1:20">
      <c r="A5">
        <v>-0.9399999999999999</v>
      </c>
      <c r="B5">
        <v>-70.898186</v>
      </c>
      <c r="C5">
        <v>-1.11</v>
      </c>
      <c r="D5">
        <v>8.410693999999999</v>
      </c>
      <c r="E5">
        <v>-1.09</v>
      </c>
      <c r="F5">
        <v>7.3084626</v>
      </c>
      <c r="G5">
        <v>-1.07</v>
      </c>
      <c r="H5">
        <v>7.6671758</v>
      </c>
      <c r="I5">
        <v>-1.06</v>
      </c>
      <c r="J5">
        <v>8.390694999999999</v>
      </c>
      <c r="K5">
        <v>-1.04</v>
      </c>
      <c r="L5">
        <v>8.4940722</v>
      </c>
      <c r="M5">
        <v>-1.02</v>
      </c>
      <c r="N5">
        <v>9.647297399999999</v>
      </c>
      <c r="O5">
        <v>-1</v>
      </c>
      <c r="P5">
        <v>8.490641399999999</v>
      </c>
      <c r="Q5">
        <v>-0.98</v>
      </c>
      <c r="R5">
        <v>9.1179776</v>
      </c>
      <c r="S5">
        <v>-0.96</v>
      </c>
      <c r="T5">
        <v>10.62885</v>
      </c>
    </row>
    <row r="6" spans="1:20">
      <c r="A6">
        <v>-0.93</v>
      </c>
      <c r="B6">
        <v>-35.830274</v>
      </c>
      <c r="C6">
        <v>-1.1</v>
      </c>
      <c r="D6">
        <v>6.932396</v>
      </c>
      <c r="E6">
        <v>-1.08</v>
      </c>
      <c r="F6">
        <v>9.0063192</v>
      </c>
      <c r="G6">
        <v>-1.06</v>
      </c>
      <c r="H6">
        <v>6.879599799999999</v>
      </c>
      <c r="I6">
        <v>-1.05</v>
      </c>
      <c r="J6">
        <v>10.1372824</v>
      </c>
      <c r="K6">
        <v>-1.03</v>
      </c>
      <c r="L6">
        <v>8.4585604</v>
      </c>
      <c r="M6">
        <v>-1.01</v>
      </c>
      <c r="N6">
        <v>9.0944672</v>
      </c>
      <c r="O6">
        <v>-0.99</v>
      </c>
      <c r="P6">
        <v>10.1541438</v>
      </c>
      <c r="Q6">
        <v>-0.97</v>
      </c>
      <c r="R6">
        <v>8.871964799999999</v>
      </c>
      <c r="S6">
        <v>-0.95</v>
      </c>
      <c r="T6">
        <v>9.534771000000001</v>
      </c>
    </row>
    <row r="7" spans="1:20">
      <c r="A7">
        <v>-0.92</v>
      </c>
      <c r="B7">
        <v>-25.52174</v>
      </c>
      <c r="C7">
        <v>-1.09</v>
      </c>
      <c r="D7">
        <v>6.8798998</v>
      </c>
      <c r="E7">
        <v>-1.07</v>
      </c>
      <c r="F7">
        <v>8.867046</v>
      </c>
      <c r="G7">
        <v>-1.05</v>
      </c>
      <c r="H7">
        <v>8.438826199999999</v>
      </c>
      <c r="I7">
        <v>-1.04</v>
      </c>
      <c r="J7">
        <v>8.757079600000001</v>
      </c>
      <c r="K7">
        <v>-1.02</v>
      </c>
      <c r="L7">
        <v>10.0680128</v>
      </c>
      <c r="M7">
        <v>-1</v>
      </c>
      <c r="N7">
        <v>7.608511999999999</v>
      </c>
      <c r="O7">
        <v>-0.98</v>
      </c>
      <c r="P7">
        <v>9.2943476</v>
      </c>
      <c r="Q7">
        <v>-0.96</v>
      </c>
      <c r="R7">
        <v>10.3703434</v>
      </c>
      <c r="S7">
        <v>-0.9399999999999999</v>
      </c>
      <c r="T7">
        <v>9.257944</v>
      </c>
    </row>
    <row r="8" spans="1:20">
      <c r="A8">
        <v>-0.91</v>
      </c>
      <c r="B8">
        <v>-19.072244</v>
      </c>
      <c r="C8">
        <v>-1.08</v>
      </c>
      <c r="D8">
        <v>6.4560534</v>
      </c>
      <c r="E8">
        <v>-1.06</v>
      </c>
      <c r="F8">
        <v>7.700988000000001</v>
      </c>
      <c r="G8">
        <v>-1.04</v>
      </c>
      <c r="H8">
        <v>9.836732000000001</v>
      </c>
      <c r="I8">
        <v>-1.03</v>
      </c>
      <c r="J8">
        <v>7.945889200000001</v>
      </c>
      <c r="K8">
        <v>-1.01</v>
      </c>
      <c r="L8">
        <v>9.5884286</v>
      </c>
      <c r="M8">
        <v>-0.99</v>
      </c>
      <c r="N8">
        <v>9.803223600000001</v>
      </c>
      <c r="O8">
        <v>-0.97</v>
      </c>
      <c r="P8">
        <v>9.358179</v>
      </c>
      <c r="Q8">
        <v>-0.95</v>
      </c>
      <c r="R8">
        <v>10.4561958</v>
      </c>
      <c r="S8">
        <v>-0.93</v>
      </c>
      <c r="T8">
        <v>11.58807</v>
      </c>
    </row>
    <row r="9" spans="1:20">
      <c r="A9">
        <v>-0.9</v>
      </c>
      <c r="B9">
        <v>-13.782198</v>
      </c>
      <c r="C9">
        <v>-1.07</v>
      </c>
      <c r="D9">
        <v>8.063574200000001</v>
      </c>
      <c r="E9">
        <v>-1.05</v>
      </c>
      <c r="F9">
        <v>7.5909162</v>
      </c>
      <c r="G9">
        <v>-1.03</v>
      </c>
      <c r="H9">
        <v>8.8521144</v>
      </c>
      <c r="I9">
        <v>-1.02</v>
      </c>
      <c r="J9">
        <v>7.925760200000001</v>
      </c>
      <c r="K9">
        <v>-1</v>
      </c>
      <c r="L9">
        <v>6.943464199999999</v>
      </c>
      <c r="M9">
        <v>-0.98</v>
      </c>
      <c r="N9">
        <v>10.4369798</v>
      </c>
      <c r="O9">
        <v>-0.96</v>
      </c>
      <c r="P9">
        <v>9.400621000000001</v>
      </c>
      <c r="Q9">
        <v>-0.9399999999999999</v>
      </c>
      <c r="R9">
        <v>9.6042924</v>
      </c>
      <c r="S9">
        <v>-0.92</v>
      </c>
      <c r="T9">
        <v>12.11249</v>
      </c>
    </row>
    <row r="10" spans="1:20">
      <c r="A10">
        <v>-0.89</v>
      </c>
      <c r="B10">
        <v>-9.439742800000001</v>
      </c>
      <c r="C10">
        <v>-1.06</v>
      </c>
      <c r="D10">
        <v>7.586500000000001</v>
      </c>
      <c r="E10">
        <v>-1.04</v>
      </c>
      <c r="F10">
        <v>9.5028188</v>
      </c>
      <c r="G10">
        <v>-1.02</v>
      </c>
      <c r="H10">
        <v>7.780717</v>
      </c>
      <c r="I10">
        <v>-1.01</v>
      </c>
      <c r="J10">
        <v>10.3222096</v>
      </c>
      <c r="K10">
        <v>-0.99</v>
      </c>
      <c r="L10">
        <v>8.086110600000001</v>
      </c>
      <c r="M10">
        <v>-0.97</v>
      </c>
      <c r="N10">
        <v>9.375297399999999</v>
      </c>
      <c r="O10">
        <v>-0.95</v>
      </c>
      <c r="P10">
        <v>11.289786</v>
      </c>
      <c r="Q10">
        <v>-0.93</v>
      </c>
      <c r="R10">
        <v>9.8839398</v>
      </c>
      <c r="S10">
        <v>-0.91</v>
      </c>
      <c r="T10">
        <v>11.123476</v>
      </c>
    </row>
    <row r="11" spans="1:20">
      <c r="A11">
        <v>-0.88</v>
      </c>
      <c r="B11">
        <v>-7.4104462</v>
      </c>
      <c r="C11">
        <v>-1.05</v>
      </c>
      <c r="D11">
        <v>7.3853414</v>
      </c>
      <c r="E11">
        <v>-1.03</v>
      </c>
      <c r="F11">
        <v>9.5264226</v>
      </c>
      <c r="G11">
        <v>-1.01</v>
      </c>
      <c r="H11">
        <v>8.810088199999999</v>
      </c>
      <c r="I11">
        <v>-1</v>
      </c>
      <c r="J11">
        <v>7.1086974</v>
      </c>
      <c r="K11">
        <v>-0.98</v>
      </c>
      <c r="L11">
        <v>10.6094952</v>
      </c>
      <c r="M11">
        <v>-0.96</v>
      </c>
      <c r="N11">
        <v>8.9956654</v>
      </c>
      <c r="O11">
        <v>-0.9399999999999999</v>
      </c>
      <c r="P11">
        <v>9.9612984</v>
      </c>
      <c r="Q11">
        <v>-0.92</v>
      </c>
      <c r="R11">
        <v>11.31512</v>
      </c>
      <c r="S11">
        <v>-0.9</v>
      </c>
      <c r="T11">
        <v>10.2024358</v>
      </c>
    </row>
    <row r="12" spans="1:20">
      <c r="A12">
        <v>-0.87</v>
      </c>
      <c r="B12">
        <v>-6.733678</v>
      </c>
      <c r="C12">
        <v>-1.04</v>
      </c>
      <c r="D12">
        <v>6.5146164</v>
      </c>
      <c r="E12">
        <v>-1.02</v>
      </c>
      <c r="F12">
        <v>8.966236599999998</v>
      </c>
      <c r="G12">
        <v>-1</v>
      </c>
      <c r="H12">
        <v>6.2621414</v>
      </c>
      <c r="I12">
        <v>-0.99</v>
      </c>
      <c r="J12">
        <v>8.0542248</v>
      </c>
      <c r="K12">
        <v>-0.97</v>
      </c>
      <c r="L12">
        <v>10.3934372</v>
      </c>
      <c r="M12">
        <v>-0.95</v>
      </c>
      <c r="N12">
        <v>10.301935</v>
      </c>
      <c r="O12">
        <v>-0.93</v>
      </c>
      <c r="P12">
        <v>9.696521000000001</v>
      </c>
      <c r="Q12">
        <v>-0.91</v>
      </c>
      <c r="R12">
        <v>11.43673</v>
      </c>
      <c r="S12">
        <v>-0.89</v>
      </c>
      <c r="T12">
        <v>11.700356</v>
      </c>
    </row>
    <row r="13" spans="1:20">
      <c r="A13">
        <v>-0.86</v>
      </c>
      <c r="B13">
        <v>-3.784067</v>
      </c>
      <c r="C13">
        <v>-1.03</v>
      </c>
      <c r="D13">
        <v>9.391924599999999</v>
      </c>
      <c r="E13">
        <v>-1.01</v>
      </c>
      <c r="F13">
        <v>8.205526000000001</v>
      </c>
      <c r="G13">
        <v>-0.99</v>
      </c>
      <c r="H13">
        <v>9.301443000000001</v>
      </c>
      <c r="I13">
        <v>-0.98</v>
      </c>
      <c r="J13">
        <v>8.5964984</v>
      </c>
      <c r="K13">
        <v>-0.96</v>
      </c>
      <c r="L13">
        <v>9.634706400000001</v>
      </c>
      <c r="M13">
        <v>-0.9399999999999999</v>
      </c>
      <c r="N13">
        <v>10.7343676</v>
      </c>
      <c r="O13">
        <v>-0.92</v>
      </c>
      <c r="P13">
        <v>10.0709674</v>
      </c>
      <c r="Q13">
        <v>-0.9</v>
      </c>
      <c r="R13">
        <v>10.98346</v>
      </c>
      <c r="S13">
        <v>-0.88</v>
      </c>
      <c r="T13">
        <v>12.481208</v>
      </c>
    </row>
    <row r="14" spans="1:20">
      <c r="A14">
        <v>-0.85</v>
      </c>
      <c r="B14">
        <v>0.4977868</v>
      </c>
      <c r="C14">
        <v>-1.02</v>
      </c>
      <c r="D14">
        <v>9.003291000000001</v>
      </c>
      <c r="E14">
        <v>-1</v>
      </c>
      <c r="F14">
        <v>6.6436846</v>
      </c>
      <c r="G14">
        <v>-0.98</v>
      </c>
      <c r="H14">
        <v>7.927249600000001</v>
      </c>
      <c r="I14">
        <v>-0.97</v>
      </c>
      <c r="J14">
        <v>10.877098</v>
      </c>
      <c r="K14">
        <v>-0.95</v>
      </c>
      <c r="L14">
        <v>8.29370675</v>
      </c>
      <c r="M14">
        <v>-0.93</v>
      </c>
      <c r="N14">
        <v>10.3972828</v>
      </c>
      <c r="O14">
        <v>-0.91</v>
      </c>
      <c r="P14">
        <v>11.940538</v>
      </c>
      <c r="Q14">
        <v>-0.89</v>
      </c>
      <c r="R14">
        <v>10.5072358</v>
      </c>
      <c r="S14">
        <v>-0.87</v>
      </c>
      <c r="T14">
        <v>11.1303794</v>
      </c>
    </row>
    <row r="15" spans="1:20">
      <c r="A15">
        <v>-0.84</v>
      </c>
      <c r="B15">
        <v>0.394389</v>
      </c>
      <c r="C15">
        <v>-1.01</v>
      </c>
      <c r="D15">
        <v>7.958589399999999</v>
      </c>
      <c r="E15">
        <v>-0.99</v>
      </c>
      <c r="F15">
        <v>9.8964888</v>
      </c>
      <c r="G15">
        <v>-0.97</v>
      </c>
      <c r="H15">
        <v>8.4625092</v>
      </c>
      <c r="I15">
        <v>-0.96</v>
      </c>
      <c r="J15">
        <v>10.592592</v>
      </c>
      <c r="K15">
        <v>-0.9399999999999999</v>
      </c>
      <c r="L15">
        <v>10.0839748</v>
      </c>
      <c r="M15">
        <v>-0.92</v>
      </c>
      <c r="N15">
        <v>9.8696622</v>
      </c>
      <c r="O15">
        <v>-0.9</v>
      </c>
      <c r="P15">
        <v>11.785184</v>
      </c>
      <c r="Q15">
        <v>-0.88</v>
      </c>
      <c r="R15">
        <v>11.621046</v>
      </c>
      <c r="S15">
        <v>-0.86</v>
      </c>
      <c r="T15">
        <v>11.110362</v>
      </c>
    </row>
    <row r="16" spans="1:20">
      <c r="A16">
        <v>-0.83</v>
      </c>
      <c r="B16">
        <v>1.4345482</v>
      </c>
      <c r="C16">
        <v>-1</v>
      </c>
      <c r="D16">
        <v>7.2557116</v>
      </c>
      <c r="E16">
        <v>-0.98</v>
      </c>
      <c r="F16">
        <v>8.9093684</v>
      </c>
      <c r="G16">
        <v>-0.96</v>
      </c>
      <c r="H16">
        <v>11.215854</v>
      </c>
      <c r="I16">
        <v>-0.95</v>
      </c>
      <c r="J16">
        <v>9.0939684</v>
      </c>
      <c r="K16">
        <v>-0.93</v>
      </c>
      <c r="L16">
        <v>11.0580844</v>
      </c>
      <c r="M16">
        <v>-0.91</v>
      </c>
      <c r="N16">
        <v>9.4525554</v>
      </c>
      <c r="O16">
        <v>-0.89</v>
      </c>
      <c r="P16">
        <v>10.669542</v>
      </c>
      <c r="Q16">
        <v>-0.87</v>
      </c>
      <c r="R16">
        <v>12.27783</v>
      </c>
      <c r="S16">
        <v>-0.85</v>
      </c>
      <c r="T16">
        <v>12.344744</v>
      </c>
    </row>
    <row r="17" spans="1:20">
      <c r="A17">
        <v>-0.82</v>
      </c>
      <c r="B17">
        <v>2.5716796</v>
      </c>
      <c r="C17">
        <v>-0.99</v>
      </c>
      <c r="D17">
        <v>8.6782182</v>
      </c>
      <c r="E17">
        <v>-0.97</v>
      </c>
      <c r="F17">
        <v>8.736074200000001</v>
      </c>
      <c r="G17">
        <v>-0.95</v>
      </c>
      <c r="H17">
        <v>10.2080208</v>
      </c>
      <c r="I17">
        <v>-0.9399999999999999</v>
      </c>
      <c r="J17">
        <v>9.459233000000001</v>
      </c>
      <c r="K17">
        <v>-0.92</v>
      </c>
      <c r="L17">
        <v>10.1519568</v>
      </c>
      <c r="M17">
        <v>-0.9</v>
      </c>
      <c r="N17">
        <v>12.31946</v>
      </c>
      <c r="O17">
        <v>-0.88</v>
      </c>
      <c r="P17">
        <v>10.7812526</v>
      </c>
      <c r="Q17">
        <v>-0.86</v>
      </c>
      <c r="R17">
        <v>11.266</v>
      </c>
      <c r="S17">
        <v>-0.84</v>
      </c>
      <c r="T17">
        <v>14.689522</v>
      </c>
    </row>
    <row r="18" spans="1:20">
      <c r="A18">
        <v>-0.8100000000000001</v>
      </c>
      <c r="B18">
        <v>6.1405434</v>
      </c>
      <c r="C18">
        <v>-0.98</v>
      </c>
      <c r="D18">
        <v>9.1716932</v>
      </c>
      <c r="E18">
        <v>-0.96</v>
      </c>
      <c r="F18">
        <v>8.895833</v>
      </c>
      <c r="G18">
        <v>-0.9399999999999999</v>
      </c>
      <c r="H18">
        <v>8.563288</v>
      </c>
      <c r="I18">
        <v>-0.93</v>
      </c>
      <c r="J18">
        <v>10.6767744</v>
      </c>
      <c r="K18">
        <v>-0.91</v>
      </c>
      <c r="L18">
        <v>9.694490200000001</v>
      </c>
      <c r="M18">
        <v>-0.89</v>
      </c>
      <c r="N18">
        <v>11.288202</v>
      </c>
      <c r="O18">
        <v>-0.87</v>
      </c>
      <c r="P18">
        <v>11.955006</v>
      </c>
      <c r="Q18">
        <v>-0.85</v>
      </c>
      <c r="R18">
        <v>11.437066</v>
      </c>
      <c r="S18">
        <v>-0.83</v>
      </c>
      <c r="T18">
        <v>13.929426</v>
      </c>
    </row>
    <row r="19" spans="1:20">
      <c r="A19">
        <v>-0.8</v>
      </c>
      <c r="B19">
        <v>6.3395416</v>
      </c>
      <c r="C19">
        <v>-0.97</v>
      </c>
      <c r="D19">
        <v>8.824491800000001</v>
      </c>
      <c r="E19">
        <v>-0.95</v>
      </c>
      <c r="F19">
        <v>11.171118</v>
      </c>
      <c r="G19">
        <v>-0.93</v>
      </c>
      <c r="H19">
        <v>8.9512246</v>
      </c>
      <c r="I19">
        <v>-0.92</v>
      </c>
      <c r="J19">
        <v>10.9453448</v>
      </c>
      <c r="K19">
        <v>-0.9</v>
      </c>
      <c r="L19">
        <v>10.6756258</v>
      </c>
      <c r="M19">
        <v>-0.88</v>
      </c>
      <c r="N19">
        <v>10.704686</v>
      </c>
      <c r="O19">
        <v>-0.86</v>
      </c>
      <c r="P19">
        <v>12.722468</v>
      </c>
      <c r="Q19">
        <v>-0.84</v>
      </c>
      <c r="R19">
        <v>13.154962</v>
      </c>
      <c r="S19">
        <v>-0.82</v>
      </c>
      <c r="T19">
        <v>13.52962</v>
      </c>
    </row>
    <row r="20" spans="1:20">
      <c r="A20">
        <v>-0.79</v>
      </c>
      <c r="B20">
        <v>6.8938684</v>
      </c>
      <c r="C20">
        <v>-0.96</v>
      </c>
      <c r="D20">
        <v>8.0810762</v>
      </c>
      <c r="E20">
        <v>-0.9399999999999999</v>
      </c>
      <c r="F20">
        <v>9.5772142</v>
      </c>
      <c r="G20">
        <v>-0.92</v>
      </c>
      <c r="H20">
        <v>11.203304</v>
      </c>
      <c r="I20">
        <v>-0.91</v>
      </c>
      <c r="J20">
        <v>9.748237399999999</v>
      </c>
      <c r="K20">
        <v>-0.89</v>
      </c>
      <c r="L20">
        <v>12.78182</v>
      </c>
      <c r="M20">
        <v>-0.87</v>
      </c>
      <c r="N20">
        <v>10.7433752</v>
      </c>
      <c r="O20">
        <v>-0.85</v>
      </c>
      <c r="P20">
        <v>11.768728</v>
      </c>
      <c r="Q20">
        <v>-0.83</v>
      </c>
      <c r="R20">
        <v>15.01708</v>
      </c>
      <c r="S20">
        <v>-0.8100000000000001</v>
      </c>
      <c r="T20">
        <v>14.590832</v>
      </c>
    </row>
    <row r="21" spans="1:20">
      <c r="A21">
        <v>-0.78</v>
      </c>
      <c r="B21">
        <v>8.0104992</v>
      </c>
      <c r="C21">
        <v>-0.95</v>
      </c>
      <c r="D21">
        <v>9.958591999999999</v>
      </c>
      <c r="E21">
        <v>-0.93</v>
      </c>
      <c r="F21">
        <v>9.744754799999999</v>
      </c>
      <c r="G21">
        <v>-0.91</v>
      </c>
      <c r="H21">
        <v>10.818738</v>
      </c>
      <c r="I21">
        <v>-0.9</v>
      </c>
      <c r="J21">
        <v>9.9579702</v>
      </c>
      <c r="K21">
        <v>-0.88</v>
      </c>
      <c r="L21">
        <v>11.188</v>
      </c>
      <c r="M21">
        <v>-0.86</v>
      </c>
      <c r="N21">
        <v>12.870544</v>
      </c>
      <c r="O21">
        <v>-0.84</v>
      </c>
      <c r="P21">
        <v>11.829146</v>
      </c>
      <c r="Q21">
        <v>-0.82</v>
      </c>
      <c r="R21">
        <v>14.196252</v>
      </c>
      <c r="S21">
        <v>-0.8</v>
      </c>
      <c r="T21">
        <v>17.231024</v>
      </c>
    </row>
    <row r="22" spans="1:20">
      <c r="A22">
        <v>-0.77</v>
      </c>
      <c r="B22">
        <v>11.632092</v>
      </c>
      <c r="C22">
        <v>-0.9399999999999999</v>
      </c>
      <c r="D22">
        <v>10.0826938</v>
      </c>
      <c r="E22">
        <v>-0.92</v>
      </c>
      <c r="F22">
        <v>9.650869</v>
      </c>
      <c r="G22">
        <v>-0.9</v>
      </c>
      <c r="H22">
        <v>9.839266200000001</v>
      </c>
      <c r="I22">
        <v>-0.89</v>
      </c>
      <c r="J22">
        <v>11.900044</v>
      </c>
      <c r="K22">
        <v>-0.87</v>
      </c>
      <c r="L22">
        <v>10.5199868</v>
      </c>
      <c r="M22">
        <v>-0.85</v>
      </c>
      <c r="N22">
        <v>12.641446</v>
      </c>
      <c r="O22">
        <v>-0.83</v>
      </c>
      <c r="P22">
        <v>14.233542</v>
      </c>
      <c r="Q22">
        <v>-0.8100000000000001</v>
      </c>
      <c r="R22">
        <v>14.27293</v>
      </c>
      <c r="S22">
        <v>-0.79</v>
      </c>
      <c r="T22">
        <v>18.757592</v>
      </c>
    </row>
    <row r="23" spans="1:20">
      <c r="A23">
        <v>-0.76</v>
      </c>
      <c r="B23">
        <v>14.066584</v>
      </c>
      <c r="C23">
        <v>-0.93</v>
      </c>
      <c r="D23">
        <v>9.540013800000001</v>
      </c>
      <c r="E23">
        <v>-0.91</v>
      </c>
      <c r="F23">
        <v>11.2321032</v>
      </c>
      <c r="G23">
        <v>-0.89</v>
      </c>
      <c r="H23">
        <v>9.680406999999999</v>
      </c>
      <c r="I23">
        <v>-0.88</v>
      </c>
      <c r="J23">
        <v>12.263774</v>
      </c>
      <c r="K23">
        <v>-0.86</v>
      </c>
      <c r="L23">
        <v>11.502143</v>
      </c>
      <c r="M23">
        <v>-0.84</v>
      </c>
      <c r="N23">
        <v>11.97326</v>
      </c>
      <c r="O23">
        <v>-0.82</v>
      </c>
      <c r="P23">
        <v>15.871796</v>
      </c>
      <c r="Q23">
        <v>-0.8</v>
      </c>
      <c r="R23">
        <v>15.452316</v>
      </c>
      <c r="S23">
        <v>-0.78</v>
      </c>
      <c r="T23">
        <v>19.565152</v>
      </c>
    </row>
    <row r="24" spans="1:20">
      <c r="A24">
        <v>-0.75</v>
      </c>
      <c r="B24">
        <v>15.026764</v>
      </c>
      <c r="C24">
        <v>-0.92</v>
      </c>
      <c r="D24">
        <v>9.396870199999999</v>
      </c>
      <c r="E24">
        <v>-0.9</v>
      </c>
      <c r="F24">
        <v>11.213062</v>
      </c>
      <c r="G24">
        <v>-0.88</v>
      </c>
      <c r="H24">
        <v>12.575146</v>
      </c>
      <c r="I24">
        <v>-0.87</v>
      </c>
      <c r="J24">
        <v>11.855302</v>
      </c>
      <c r="K24">
        <v>-0.85</v>
      </c>
      <c r="L24">
        <v>13.148344</v>
      </c>
      <c r="M24">
        <v>-0.83</v>
      </c>
      <c r="N24">
        <v>12.382216</v>
      </c>
      <c r="O24">
        <v>-0.8100000000000001</v>
      </c>
      <c r="P24">
        <v>14.951896</v>
      </c>
      <c r="Q24">
        <v>-0.79</v>
      </c>
      <c r="R24">
        <v>19.257526</v>
      </c>
      <c r="S24">
        <v>-0.77</v>
      </c>
      <c r="T24">
        <v>21.864494</v>
      </c>
    </row>
    <row r="25" spans="1:20">
      <c r="A25">
        <v>-0.74</v>
      </c>
      <c r="B25">
        <v>15.85232</v>
      </c>
      <c r="C25">
        <v>-0.91</v>
      </c>
      <c r="D25">
        <v>9.836968199999999</v>
      </c>
      <c r="E25">
        <v>-0.89</v>
      </c>
      <c r="F25">
        <v>9.845468</v>
      </c>
      <c r="G25">
        <v>-0.87</v>
      </c>
      <c r="H25">
        <v>12.234698</v>
      </c>
      <c r="I25">
        <v>-0.86</v>
      </c>
      <c r="J25">
        <v>11.094052</v>
      </c>
      <c r="K25">
        <v>-0.84</v>
      </c>
      <c r="L25">
        <v>13.051352</v>
      </c>
      <c r="M25">
        <v>-0.82</v>
      </c>
      <c r="N25">
        <v>15.881284</v>
      </c>
      <c r="O25">
        <v>-0.8</v>
      </c>
      <c r="P25">
        <v>15.349652</v>
      </c>
      <c r="Q25">
        <v>-0.78</v>
      </c>
      <c r="R25">
        <v>19.757578</v>
      </c>
      <c r="S25">
        <v>-0.76</v>
      </c>
      <c r="T25">
        <v>27.261558</v>
      </c>
    </row>
    <row r="26" spans="1:20">
      <c r="A26">
        <v>-0.73</v>
      </c>
      <c r="B26">
        <v>17.800906</v>
      </c>
      <c r="C26">
        <v>-0.9</v>
      </c>
      <c r="D26">
        <v>11.650144</v>
      </c>
      <c r="E26">
        <v>-0.88</v>
      </c>
      <c r="F26">
        <v>10.1234816</v>
      </c>
      <c r="G26">
        <v>-0.86</v>
      </c>
      <c r="H26">
        <v>11.66952</v>
      </c>
      <c r="I26">
        <v>-0.85</v>
      </c>
      <c r="J26">
        <v>12.026446</v>
      </c>
      <c r="K26">
        <v>-0.83</v>
      </c>
      <c r="L26">
        <v>12.511644</v>
      </c>
      <c r="M26">
        <v>-0.8100000000000001</v>
      </c>
      <c r="N26">
        <v>15.93148</v>
      </c>
      <c r="O26">
        <v>-0.79</v>
      </c>
      <c r="P26">
        <v>17.668136</v>
      </c>
      <c r="Q26">
        <v>-0.77</v>
      </c>
      <c r="R26">
        <v>21.772126</v>
      </c>
      <c r="S26">
        <v>-0.75</v>
      </c>
      <c r="T26">
        <v>29.628174</v>
      </c>
    </row>
    <row r="27" spans="1:20">
      <c r="A27">
        <v>-0.72</v>
      </c>
      <c r="B27">
        <v>19.697</v>
      </c>
      <c r="C27">
        <v>-0.89</v>
      </c>
      <c r="D27">
        <v>10.4681234</v>
      </c>
      <c r="E27">
        <v>-0.87</v>
      </c>
      <c r="F27">
        <v>12.183008</v>
      </c>
      <c r="G27">
        <v>-0.85</v>
      </c>
      <c r="H27">
        <v>10.355347</v>
      </c>
      <c r="I27">
        <v>-0.84</v>
      </c>
      <c r="J27">
        <v>14.188822</v>
      </c>
      <c r="K27">
        <v>-0.82</v>
      </c>
      <c r="L27">
        <v>12.816564</v>
      </c>
      <c r="M27">
        <v>-0.8</v>
      </c>
      <c r="N27">
        <v>15.20559</v>
      </c>
      <c r="O27">
        <v>-0.78</v>
      </c>
      <c r="P27">
        <v>21.247138</v>
      </c>
      <c r="Q27">
        <v>-0.76</v>
      </c>
      <c r="R27">
        <v>24.761316</v>
      </c>
      <c r="S27">
        <v>-0.74</v>
      </c>
      <c r="T27">
        <v>31.192466</v>
      </c>
    </row>
    <row r="28" spans="1:20">
      <c r="A28">
        <v>-0.71</v>
      </c>
      <c r="B28">
        <v>17.58163</v>
      </c>
      <c r="C28">
        <v>-0.88</v>
      </c>
      <c r="D28">
        <v>10.1986686</v>
      </c>
      <c r="E28">
        <v>-0.86</v>
      </c>
      <c r="F28">
        <v>12.253</v>
      </c>
      <c r="G28">
        <v>-0.84</v>
      </c>
      <c r="H28">
        <v>13.498478</v>
      </c>
      <c r="I28">
        <v>-0.83</v>
      </c>
      <c r="J28">
        <v>13.358804</v>
      </c>
      <c r="K28">
        <v>-0.8100000000000001</v>
      </c>
      <c r="L28">
        <v>15.872352</v>
      </c>
      <c r="M28">
        <v>-0.79</v>
      </c>
      <c r="N28">
        <v>16.276254</v>
      </c>
      <c r="O28">
        <v>-0.77</v>
      </c>
      <c r="P28">
        <v>22.728144</v>
      </c>
      <c r="Q28">
        <v>-0.75</v>
      </c>
      <c r="R28">
        <v>30.617132</v>
      </c>
      <c r="S28">
        <v>-0.73</v>
      </c>
      <c r="T28">
        <v>33.643816</v>
      </c>
    </row>
    <row r="29" spans="1:20">
      <c r="A29">
        <v>-0.7</v>
      </c>
      <c r="B29">
        <v>16.771106</v>
      </c>
      <c r="C29">
        <v>-0.87</v>
      </c>
      <c r="D29">
        <v>10.2516302</v>
      </c>
      <c r="E29">
        <v>-0.85</v>
      </c>
      <c r="F29">
        <v>11.638898</v>
      </c>
      <c r="G29">
        <v>-0.83</v>
      </c>
      <c r="H29">
        <v>14.29111</v>
      </c>
      <c r="I29">
        <v>-0.82</v>
      </c>
      <c r="J29">
        <v>13.333038</v>
      </c>
      <c r="K29">
        <v>-0.8</v>
      </c>
      <c r="L29">
        <v>16.154358</v>
      </c>
      <c r="M29">
        <v>-0.78</v>
      </c>
      <c r="N29">
        <v>20.09624</v>
      </c>
      <c r="O29">
        <v>-0.76</v>
      </c>
      <c r="P29">
        <v>24.908484</v>
      </c>
      <c r="Q29">
        <v>-0.74</v>
      </c>
      <c r="R29">
        <v>31.477846</v>
      </c>
      <c r="S29">
        <v>-0.72</v>
      </c>
      <c r="T29">
        <v>36.425054</v>
      </c>
    </row>
    <row r="30" spans="1:20">
      <c r="A30">
        <v>-0.6899999999999999</v>
      </c>
      <c r="B30">
        <v>16.41894</v>
      </c>
      <c r="C30">
        <v>-0.86</v>
      </c>
      <c r="D30">
        <v>12.711576</v>
      </c>
      <c r="E30">
        <v>-0.84</v>
      </c>
      <c r="F30">
        <v>11.6689496</v>
      </c>
      <c r="G30">
        <v>-0.82</v>
      </c>
      <c r="H30">
        <v>14.399022</v>
      </c>
      <c r="I30">
        <v>-0.8100000000000001</v>
      </c>
      <c r="J30">
        <v>14.107988</v>
      </c>
      <c r="K30">
        <v>-0.79</v>
      </c>
      <c r="L30">
        <v>17.092242</v>
      </c>
      <c r="M30">
        <v>-0.77</v>
      </c>
      <c r="N30">
        <v>23.133022</v>
      </c>
      <c r="O30">
        <v>-0.75</v>
      </c>
      <c r="P30">
        <v>27.471206</v>
      </c>
      <c r="Q30">
        <v>-0.73</v>
      </c>
      <c r="R30">
        <v>34.458878</v>
      </c>
      <c r="S30">
        <v>-0.71</v>
      </c>
      <c r="T30">
        <v>36.466702</v>
      </c>
    </row>
    <row r="31" spans="1:20">
      <c r="A31">
        <v>-0.68</v>
      </c>
      <c r="B31">
        <v>17.273386</v>
      </c>
      <c r="C31">
        <v>-0.85</v>
      </c>
      <c r="D31">
        <v>12.737824</v>
      </c>
      <c r="E31">
        <v>-0.83</v>
      </c>
      <c r="F31">
        <v>13.52558</v>
      </c>
      <c r="G31">
        <v>-0.8100000000000001</v>
      </c>
      <c r="H31">
        <v>13.511046</v>
      </c>
      <c r="I31">
        <v>-0.8</v>
      </c>
      <c r="J31">
        <v>17.57104</v>
      </c>
      <c r="K31">
        <v>-0.78</v>
      </c>
      <c r="L31">
        <v>18.532642</v>
      </c>
      <c r="M31">
        <v>-0.76</v>
      </c>
      <c r="N31">
        <v>25.409102</v>
      </c>
      <c r="O31">
        <v>-0.74</v>
      </c>
      <c r="P31">
        <v>32.24171</v>
      </c>
      <c r="Q31">
        <v>-0.72</v>
      </c>
      <c r="R31">
        <v>35.154636</v>
      </c>
      <c r="S31">
        <v>-0.7</v>
      </c>
      <c r="T31">
        <v>34.41757800000001</v>
      </c>
    </row>
    <row r="32" spans="1:20">
      <c r="A32">
        <v>-0.67</v>
      </c>
      <c r="B32">
        <v>16.030326</v>
      </c>
      <c r="C32">
        <v>-0.84</v>
      </c>
      <c r="D32">
        <v>11.362946</v>
      </c>
      <c r="E32">
        <v>-0.82</v>
      </c>
      <c r="F32">
        <v>14.471628</v>
      </c>
      <c r="G32">
        <v>-0.8</v>
      </c>
      <c r="H32">
        <v>16.559872</v>
      </c>
      <c r="I32">
        <v>-0.79</v>
      </c>
      <c r="J32">
        <v>18.170022</v>
      </c>
      <c r="K32">
        <v>-0.77</v>
      </c>
      <c r="L32">
        <v>22.854214</v>
      </c>
      <c r="M32">
        <v>-0.75</v>
      </c>
      <c r="N32">
        <v>27.046506</v>
      </c>
      <c r="O32">
        <v>-0.73</v>
      </c>
      <c r="P32">
        <v>34.860708</v>
      </c>
      <c r="Q32">
        <v>-0.71</v>
      </c>
      <c r="R32">
        <v>37.795136</v>
      </c>
      <c r="S32">
        <v>-0.6899999999999999</v>
      </c>
      <c r="T32">
        <v>31.762754</v>
      </c>
    </row>
    <row r="33" spans="1:20">
      <c r="A33">
        <v>-0.66</v>
      </c>
      <c r="B33">
        <v>15.392642</v>
      </c>
      <c r="C33">
        <v>-0.83</v>
      </c>
      <c r="D33">
        <v>12.122536</v>
      </c>
      <c r="E33">
        <v>-0.8100000000000001</v>
      </c>
      <c r="F33">
        <v>14.289338</v>
      </c>
      <c r="G33">
        <v>-0.79</v>
      </c>
      <c r="H33">
        <v>19.57645</v>
      </c>
      <c r="I33">
        <v>-0.78</v>
      </c>
      <c r="J33">
        <v>19.600144</v>
      </c>
      <c r="K33">
        <v>-0.76</v>
      </c>
      <c r="L33">
        <v>26.020864</v>
      </c>
      <c r="M33">
        <v>-0.74</v>
      </c>
      <c r="N33">
        <v>30.677666</v>
      </c>
      <c r="O33">
        <v>-0.72</v>
      </c>
      <c r="P33">
        <v>35.246858</v>
      </c>
      <c r="Q33">
        <v>-0.7</v>
      </c>
      <c r="R33">
        <v>35.537722</v>
      </c>
      <c r="S33">
        <v>-0.68</v>
      </c>
      <c r="T33">
        <v>31.482508</v>
      </c>
    </row>
    <row r="34" spans="1:20">
      <c r="A34">
        <v>-0.65</v>
      </c>
      <c r="B34">
        <v>15.824154</v>
      </c>
      <c r="C34">
        <v>-0.82</v>
      </c>
      <c r="D34">
        <v>14.75644</v>
      </c>
      <c r="E34">
        <v>-0.8</v>
      </c>
      <c r="F34">
        <v>15.08605</v>
      </c>
      <c r="G34">
        <v>-0.78</v>
      </c>
      <c r="H34">
        <v>20.394936</v>
      </c>
      <c r="I34">
        <v>-0.77</v>
      </c>
      <c r="J34">
        <v>22.223244</v>
      </c>
      <c r="K34">
        <v>-0.75</v>
      </c>
      <c r="L34">
        <v>27.056474</v>
      </c>
      <c r="M34">
        <v>-0.73</v>
      </c>
      <c r="N34">
        <v>35.376086</v>
      </c>
      <c r="O34">
        <v>-0.71</v>
      </c>
      <c r="P34">
        <v>34.839028</v>
      </c>
      <c r="Q34">
        <v>-0.6899999999999999</v>
      </c>
      <c r="R34">
        <v>32.877224</v>
      </c>
      <c r="S34">
        <v>-0.67</v>
      </c>
      <c r="T34">
        <v>31.241736</v>
      </c>
    </row>
    <row r="35" spans="1:20">
      <c r="A35">
        <v>-0.64</v>
      </c>
      <c r="B35">
        <v>17.480922</v>
      </c>
      <c r="C35">
        <v>-0.8100000000000001</v>
      </c>
      <c r="D35">
        <v>15.231168</v>
      </c>
      <c r="E35">
        <v>-0.79</v>
      </c>
      <c r="F35">
        <v>17.603566</v>
      </c>
      <c r="G35">
        <v>-0.77</v>
      </c>
      <c r="H35">
        <v>22.383486</v>
      </c>
      <c r="I35">
        <v>-0.76</v>
      </c>
      <c r="J35">
        <v>27.5054</v>
      </c>
      <c r="K35">
        <v>-0.74</v>
      </c>
      <c r="L35">
        <v>29.504398</v>
      </c>
      <c r="M35">
        <v>-0.72</v>
      </c>
      <c r="N35">
        <v>36.261438</v>
      </c>
      <c r="O35">
        <v>-0.7</v>
      </c>
      <c r="P35">
        <v>35.855408</v>
      </c>
      <c r="Q35">
        <v>-0.68</v>
      </c>
      <c r="R35">
        <v>29.401878</v>
      </c>
      <c r="S35">
        <v>-0.66</v>
      </c>
      <c r="T35">
        <v>29.391628</v>
      </c>
    </row>
    <row r="36" spans="1:20">
      <c r="A36">
        <v>-0.63</v>
      </c>
      <c r="B36">
        <v>16.961674</v>
      </c>
      <c r="C36">
        <v>-0.8</v>
      </c>
      <c r="D36">
        <v>15.340724</v>
      </c>
      <c r="E36">
        <v>-0.78</v>
      </c>
      <c r="F36">
        <v>20.926842</v>
      </c>
      <c r="G36">
        <v>-0.76</v>
      </c>
      <c r="H36">
        <v>25.967266</v>
      </c>
      <c r="I36">
        <v>-0.75</v>
      </c>
      <c r="J36">
        <v>27.256494</v>
      </c>
      <c r="K36">
        <v>-0.73</v>
      </c>
      <c r="L36">
        <v>34.094558</v>
      </c>
      <c r="M36">
        <v>-0.71</v>
      </c>
      <c r="N36">
        <v>35.522606</v>
      </c>
      <c r="O36">
        <v>-0.6899999999999999</v>
      </c>
      <c r="P36">
        <v>32.961706</v>
      </c>
      <c r="Q36">
        <v>-0.67</v>
      </c>
      <c r="R36">
        <v>30.964192</v>
      </c>
      <c r="S36">
        <v>-0.65</v>
      </c>
      <c r="T36">
        <v>27.950292</v>
      </c>
    </row>
    <row r="37" spans="1:20">
      <c r="A37">
        <v>-0.62</v>
      </c>
      <c r="B37">
        <v>16.407626</v>
      </c>
      <c r="C37">
        <v>-0.79</v>
      </c>
      <c r="D37">
        <v>16.785704</v>
      </c>
      <c r="E37">
        <v>-0.77</v>
      </c>
      <c r="F37">
        <v>22.888896</v>
      </c>
      <c r="G37">
        <v>-0.75</v>
      </c>
      <c r="H37">
        <v>28.217834</v>
      </c>
      <c r="I37">
        <v>-0.74</v>
      </c>
      <c r="J37">
        <v>30.62236</v>
      </c>
      <c r="K37">
        <v>-0.72</v>
      </c>
      <c r="L37">
        <v>36.7875</v>
      </c>
      <c r="M37">
        <v>-0.7</v>
      </c>
      <c r="N37">
        <v>34.369114</v>
      </c>
      <c r="O37">
        <v>-0.68</v>
      </c>
      <c r="P37">
        <v>30.745462</v>
      </c>
      <c r="Q37">
        <v>-0.66</v>
      </c>
      <c r="R37">
        <v>30.35973</v>
      </c>
      <c r="S37">
        <v>-0.64</v>
      </c>
      <c r="T37">
        <v>27.795574</v>
      </c>
    </row>
    <row r="38" spans="1:20">
      <c r="A38">
        <v>-0.61</v>
      </c>
      <c r="B38">
        <v>16.788896</v>
      </c>
      <c r="C38">
        <v>-0.78</v>
      </c>
      <c r="D38">
        <v>21.301318</v>
      </c>
      <c r="E38">
        <v>-0.76</v>
      </c>
      <c r="F38">
        <v>24.222876</v>
      </c>
      <c r="G38">
        <v>-0.74</v>
      </c>
      <c r="H38">
        <v>31.47743</v>
      </c>
      <c r="I38">
        <v>-0.73</v>
      </c>
      <c r="J38">
        <v>33.12638399999999</v>
      </c>
      <c r="K38">
        <v>-0.71</v>
      </c>
      <c r="L38">
        <v>36.09604</v>
      </c>
      <c r="M38">
        <v>-0.6899999999999999</v>
      </c>
      <c r="N38">
        <v>33.360742</v>
      </c>
      <c r="O38">
        <v>-0.67</v>
      </c>
      <c r="P38">
        <v>28.723844</v>
      </c>
      <c r="Q38">
        <v>-0.65</v>
      </c>
      <c r="R38">
        <v>28.535006</v>
      </c>
      <c r="S38">
        <v>-0.63</v>
      </c>
      <c r="T38">
        <v>28.18603</v>
      </c>
    </row>
    <row r="39" spans="1:20">
      <c r="A39">
        <v>-0.6</v>
      </c>
      <c r="B39">
        <v>18.38277</v>
      </c>
      <c r="C39">
        <v>-0.77</v>
      </c>
      <c r="D39">
        <v>23.673822</v>
      </c>
      <c r="E39">
        <v>-0.75</v>
      </c>
      <c r="F39">
        <v>27.608626</v>
      </c>
      <c r="G39">
        <v>-0.73</v>
      </c>
      <c r="H39">
        <v>33.130188</v>
      </c>
      <c r="I39">
        <v>-0.72</v>
      </c>
      <c r="J39">
        <v>37.463554</v>
      </c>
      <c r="K39">
        <v>-0.7</v>
      </c>
      <c r="L39">
        <v>33.496998</v>
      </c>
      <c r="M39">
        <v>-0.68</v>
      </c>
      <c r="N39">
        <v>31.710604</v>
      </c>
      <c r="O39">
        <v>-0.66</v>
      </c>
      <c r="P39">
        <v>29.795982</v>
      </c>
      <c r="Q39">
        <v>-0.64</v>
      </c>
      <c r="R39">
        <v>26.895798</v>
      </c>
      <c r="S39">
        <v>-0.62</v>
      </c>
      <c r="T39">
        <v>26.847354</v>
      </c>
    </row>
    <row r="40" spans="1:20">
      <c r="A40">
        <v>-0.59</v>
      </c>
      <c r="B40">
        <v>18.542108</v>
      </c>
      <c r="C40">
        <v>-0.76</v>
      </c>
      <c r="D40">
        <v>25.86601</v>
      </c>
      <c r="E40">
        <v>-0.74</v>
      </c>
      <c r="F40">
        <v>32.237602</v>
      </c>
      <c r="G40">
        <v>-0.72</v>
      </c>
      <c r="H40">
        <v>34.151846</v>
      </c>
      <c r="I40">
        <v>-0.71</v>
      </c>
      <c r="J40">
        <v>36.02676</v>
      </c>
      <c r="K40">
        <v>-0.6899999999999999</v>
      </c>
      <c r="L40">
        <v>31.779076</v>
      </c>
      <c r="M40">
        <v>-0.67</v>
      </c>
      <c r="N40">
        <v>28.750738</v>
      </c>
      <c r="O40">
        <v>-0.65</v>
      </c>
      <c r="P40">
        <v>28.880652</v>
      </c>
      <c r="Q40">
        <v>-0.63</v>
      </c>
      <c r="R40">
        <v>27.601476</v>
      </c>
      <c r="S40">
        <v>-0.61</v>
      </c>
      <c r="T40">
        <v>25.779042</v>
      </c>
    </row>
    <row r="41" spans="1:20">
      <c r="A41">
        <v>-0.58</v>
      </c>
      <c r="B41">
        <v>17.381728</v>
      </c>
      <c r="C41">
        <v>-0.75</v>
      </c>
      <c r="D41">
        <v>27.363994</v>
      </c>
      <c r="E41">
        <v>-0.73</v>
      </c>
      <c r="F41">
        <v>34.112814</v>
      </c>
      <c r="G41">
        <v>-0.71</v>
      </c>
      <c r="H41">
        <v>36.196906</v>
      </c>
      <c r="I41">
        <v>-0.7</v>
      </c>
      <c r="J41">
        <v>33.637068</v>
      </c>
      <c r="K41">
        <v>-0.68</v>
      </c>
      <c r="L41">
        <v>32.392162</v>
      </c>
      <c r="M41">
        <v>-0.66</v>
      </c>
      <c r="N41">
        <v>28.006106</v>
      </c>
      <c r="O41">
        <v>-0.64</v>
      </c>
      <c r="P41">
        <v>28.157644</v>
      </c>
      <c r="Q41">
        <v>-0.62</v>
      </c>
      <c r="R41">
        <v>27.494092</v>
      </c>
      <c r="S41">
        <v>-0.6</v>
      </c>
      <c r="T41">
        <v>26.92979</v>
      </c>
    </row>
    <row r="42" spans="1:20">
      <c r="A42">
        <v>-0.57</v>
      </c>
      <c r="B42">
        <v>17.357846</v>
      </c>
      <c r="C42">
        <v>-0.74</v>
      </c>
      <c r="D42">
        <v>30.475024</v>
      </c>
      <c r="E42">
        <v>-0.72</v>
      </c>
      <c r="F42">
        <v>34.142538</v>
      </c>
      <c r="G42">
        <v>-0.7</v>
      </c>
      <c r="H42">
        <v>33.873152</v>
      </c>
      <c r="I42">
        <v>-0.6899999999999999</v>
      </c>
      <c r="J42">
        <v>31.04049</v>
      </c>
      <c r="K42">
        <v>-0.67</v>
      </c>
      <c r="L42">
        <v>29.866376</v>
      </c>
      <c r="M42">
        <v>-0.65</v>
      </c>
      <c r="N42">
        <v>29.387312</v>
      </c>
      <c r="O42">
        <v>-0.63</v>
      </c>
      <c r="P42">
        <v>26.000574</v>
      </c>
      <c r="Q42">
        <v>-0.61</v>
      </c>
      <c r="R42">
        <v>27.092782</v>
      </c>
      <c r="S42">
        <v>-0.59</v>
      </c>
      <c r="T42">
        <v>28.52103</v>
      </c>
    </row>
    <row r="43" spans="1:20">
      <c r="A43">
        <v>-0.5600000000000001</v>
      </c>
      <c r="B43">
        <v>19.20407</v>
      </c>
      <c r="C43">
        <v>-0.73</v>
      </c>
      <c r="D43">
        <v>34.045948</v>
      </c>
      <c r="E43">
        <v>-0.71</v>
      </c>
      <c r="F43">
        <v>34.050484</v>
      </c>
      <c r="G43">
        <v>-0.6899999999999999</v>
      </c>
      <c r="H43">
        <v>31.237866</v>
      </c>
      <c r="I43">
        <v>-0.68</v>
      </c>
      <c r="J43">
        <v>30.73629</v>
      </c>
      <c r="K43">
        <v>-0.66</v>
      </c>
      <c r="L43">
        <v>27.659192</v>
      </c>
      <c r="M43">
        <v>-0.64</v>
      </c>
      <c r="N43">
        <v>27.857462</v>
      </c>
      <c r="O43">
        <v>-0.62</v>
      </c>
      <c r="P43">
        <v>27.500044</v>
      </c>
      <c r="Q43">
        <v>-0.6</v>
      </c>
      <c r="R43">
        <v>26.00595</v>
      </c>
      <c r="S43">
        <v>-0.58</v>
      </c>
      <c r="T43">
        <v>28.292476</v>
      </c>
    </row>
    <row r="44" spans="1:20">
      <c r="A44">
        <v>-0.55</v>
      </c>
      <c r="B44">
        <v>19.181642</v>
      </c>
      <c r="C44">
        <v>-0.72</v>
      </c>
      <c r="D44">
        <v>34.96168</v>
      </c>
      <c r="E44">
        <v>-0.7</v>
      </c>
      <c r="F44">
        <v>34.40097799999999</v>
      </c>
      <c r="G44">
        <v>-0.68</v>
      </c>
      <c r="H44">
        <v>28.883424</v>
      </c>
      <c r="I44">
        <v>-0.67</v>
      </c>
      <c r="J44">
        <v>29.39795</v>
      </c>
      <c r="K44">
        <v>-0.65</v>
      </c>
      <c r="L44">
        <v>27.495062</v>
      </c>
      <c r="M44">
        <v>-0.63</v>
      </c>
      <c r="N44">
        <v>27.190182</v>
      </c>
      <c r="O44">
        <v>-0.61</v>
      </c>
      <c r="P44">
        <v>27.902868</v>
      </c>
      <c r="Q44">
        <v>-0.59</v>
      </c>
      <c r="R44">
        <v>26.930646</v>
      </c>
      <c r="S44">
        <v>-0.57</v>
      </c>
      <c r="T44">
        <v>27.040982</v>
      </c>
    </row>
    <row r="45" spans="1:20">
      <c r="A45">
        <v>-0.54</v>
      </c>
      <c r="B45">
        <v>19.123656</v>
      </c>
      <c r="C45">
        <v>-0.71</v>
      </c>
      <c r="D45">
        <v>32.948784</v>
      </c>
      <c r="E45">
        <v>-0.6899999999999999</v>
      </c>
      <c r="F45">
        <v>31.638992</v>
      </c>
      <c r="G45">
        <v>-0.67</v>
      </c>
      <c r="H45">
        <v>29.817346</v>
      </c>
      <c r="I45">
        <v>-0.66</v>
      </c>
      <c r="J45">
        <v>28.27244</v>
      </c>
      <c r="K45">
        <v>-0.64</v>
      </c>
      <c r="L45">
        <v>29.375266</v>
      </c>
      <c r="M45">
        <v>-0.62</v>
      </c>
      <c r="N45">
        <v>26.488132</v>
      </c>
      <c r="O45">
        <v>-0.6</v>
      </c>
      <c r="P45">
        <v>27.132314</v>
      </c>
      <c r="Q45">
        <v>-0.58</v>
      </c>
      <c r="R45">
        <v>28.471278</v>
      </c>
      <c r="S45">
        <v>-0.5600000000000001</v>
      </c>
      <c r="T45">
        <v>26.638634</v>
      </c>
    </row>
    <row r="46" spans="1:20">
      <c r="A46">
        <v>-0.53</v>
      </c>
      <c r="B46">
        <v>18.166564</v>
      </c>
      <c r="C46">
        <v>-0.7</v>
      </c>
      <c r="D46">
        <v>32.13194</v>
      </c>
      <c r="E46">
        <v>-0.68</v>
      </c>
      <c r="F46">
        <v>28.95753</v>
      </c>
      <c r="G46">
        <v>-0.66</v>
      </c>
      <c r="H46">
        <v>28.272254</v>
      </c>
      <c r="I46">
        <v>-0.65</v>
      </c>
      <c r="J46">
        <v>25.930506</v>
      </c>
      <c r="K46">
        <v>-0.63</v>
      </c>
      <c r="L46">
        <v>27.84209</v>
      </c>
      <c r="M46">
        <v>-0.61</v>
      </c>
      <c r="N46">
        <v>27.715062</v>
      </c>
      <c r="O46">
        <v>-0.59</v>
      </c>
      <c r="P46">
        <v>25.647522</v>
      </c>
      <c r="Q46">
        <v>-0.57</v>
      </c>
      <c r="R46">
        <v>27.45727</v>
      </c>
      <c r="S46">
        <v>-0.55</v>
      </c>
      <c r="T46">
        <v>27.610566</v>
      </c>
    </row>
    <row r="47" spans="1:20">
      <c r="A47">
        <v>-0.52</v>
      </c>
      <c r="B47">
        <v>21.098396</v>
      </c>
      <c r="C47">
        <v>-0.6899999999999999</v>
      </c>
      <c r="D47">
        <v>32.12939799999999</v>
      </c>
      <c r="E47">
        <v>-0.67</v>
      </c>
      <c r="F47">
        <v>27.519068</v>
      </c>
      <c r="G47">
        <v>-0.65</v>
      </c>
      <c r="H47">
        <v>26.59387</v>
      </c>
      <c r="I47">
        <v>-0.64</v>
      </c>
      <c r="J47">
        <v>27.333764</v>
      </c>
      <c r="K47">
        <v>-0.62</v>
      </c>
      <c r="L47">
        <v>26.590742</v>
      </c>
      <c r="M47">
        <v>-0.6</v>
      </c>
      <c r="N47">
        <v>27.668088</v>
      </c>
      <c r="O47">
        <v>-0.58</v>
      </c>
      <c r="P47">
        <v>27.283922</v>
      </c>
      <c r="Q47">
        <v>-0.5600000000000001</v>
      </c>
      <c r="R47">
        <v>26.258236</v>
      </c>
      <c r="S47">
        <v>-0.54</v>
      </c>
      <c r="T47">
        <v>27.719054</v>
      </c>
    </row>
    <row r="48" spans="1:20">
      <c r="A48">
        <v>-0.51</v>
      </c>
      <c r="B48">
        <v>20.8898</v>
      </c>
      <c r="C48">
        <v>-0.68</v>
      </c>
      <c r="D48">
        <v>29.323088</v>
      </c>
      <c r="E48">
        <v>-0.66</v>
      </c>
      <c r="F48">
        <v>28.663504</v>
      </c>
      <c r="G48">
        <v>-0.64</v>
      </c>
      <c r="H48">
        <v>26.339478</v>
      </c>
      <c r="I48">
        <v>-0.63</v>
      </c>
      <c r="J48">
        <v>28.33139</v>
      </c>
      <c r="K48">
        <v>-0.61</v>
      </c>
      <c r="L48">
        <v>25.782572</v>
      </c>
      <c r="M48">
        <v>-0.59</v>
      </c>
      <c r="N48">
        <v>26.62852</v>
      </c>
      <c r="O48">
        <v>-0.57</v>
      </c>
      <c r="P48">
        <v>28.127168</v>
      </c>
      <c r="Q48">
        <v>-0.55</v>
      </c>
      <c r="R48">
        <v>26.47852</v>
      </c>
      <c r="S48">
        <v>-0.53</v>
      </c>
      <c r="T48">
        <v>26.862096</v>
      </c>
    </row>
    <row r="49" spans="1:20">
      <c r="A49">
        <v>-0.5</v>
      </c>
      <c r="B49">
        <v>18.55419</v>
      </c>
      <c r="C49">
        <v>-0.67</v>
      </c>
      <c r="D49">
        <v>27.093804</v>
      </c>
      <c r="E49">
        <v>-0.65</v>
      </c>
      <c r="F49">
        <v>27.843062</v>
      </c>
      <c r="G49">
        <v>-0.63</v>
      </c>
      <c r="H49">
        <v>27.222946</v>
      </c>
      <c r="I49">
        <v>-0.62</v>
      </c>
      <c r="J49">
        <v>26.389742</v>
      </c>
      <c r="K49">
        <v>-0.6</v>
      </c>
      <c r="L49">
        <v>27.879252</v>
      </c>
      <c r="M49">
        <v>-0.58</v>
      </c>
      <c r="N49">
        <v>25.761778</v>
      </c>
      <c r="O49">
        <v>-0.5600000000000001</v>
      </c>
      <c r="P49">
        <v>27.099678</v>
      </c>
      <c r="Q49">
        <v>-0.54</v>
      </c>
      <c r="R49">
        <v>28.346446</v>
      </c>
      <c r="S49">
        <v>-0.52</v>
      </c>
      <c r="T49">
        <v>26.75528</v>
      </c>
    </row>
    <row r="50" spans="1:20">
      <c r="A50">
        <v>-0.51</v>
      </c>
      <c r="B50">
        <v>12.795288</v>
      </c>
      <c r="C50">
        <v>-0.66</v>
      </c>
      <c r="D50">
        <v>26.567362</v>
      </c>
      <c r="E50">
        <v>-0.64</v>
      </c>
      <c r="F50">
        <v>26.740974</v>
      </c>
      <c r="G50">
        <v>-0.62</v>
      </c>
      <c r="H50">
        <v>27.043848</v>
      </c>
      <c r="I50">
        <v>-0.61</v>
      </c>
      <c r="J50">
        <v>25.797716</v>
      </c>
      <c r="K50">
        <v>-0.59</v>
      </c>
      <c r="L50">
        <v>27.212972</v>
      </c>
      <c r="M50">
        <v>-0.57</v>
      </c>
      <c r="N50">
        <v>27.116156</v>
      </c>
      <c r="O50">
        <v>-0.55</v>
      </c>
      <c r="P50">
        <v>26.311624</v>
      </c>
      <c r="Q50">
        <v>-0.53</v>
      </c>
      <c r="R50">
        <v>27.83571</v>
      </c>
      <c r="S50">
        <v>-0.51</v>
      </c>
      <c r="T50">
        <v>28.76271</v>
      </c>
    </row>
    <row r="51" spans="1:20">
      <c r="A51">
        <v>-0.52</v>
      </c>
      <c r="B51">
        <v>11.605494</v>
      </c>
      <c r="C51">
        <v>-0.65</v>
      </c>
      <c r="D51">
        <v>27.331076</v>
      </c>
      <c r="E51">
        <v>-0.63</v>
      </c>
      <c r="F51">
        <v>25.755318</v>
      </c>
      <c r="G51">
        <v>-0.61</v>
      </c>
      <c r="H51">
        <v>25.77003</v>
      </c>
      <c r="I51">
        <v>-0.6</v>
      </c>
      <c r="J51">
        <v>26.516492</v>
      </c>
      <c r="K51">
        <v>-0.58</v>
      </c>
      <c r="L51">
        <v>26.69709</v>
      </c>
      <c r="M51">
        <v>-0.5600000000000001</v>
      </c>
      <c r="N51">
        <v>27.816512</v>
      </c>
      <c r="O51">
        <v>-0.54</v>
      </c>
      <c r="P51">
        <v>26.592718</v>
      </c>
      <c r="Q51">
        <v>-0.52</v>
      </c>
      <c r="R51">
        <v>26.870406</v>
      </c>
      <c r="S51">
        <v>-0.5</v>
      </c>
      <c r="T51">
        <v>25.841808</v>
      </c>
    </row>
    <row r="52" spans="1:20">
      <c r="A52">
        <v>-0.53</v>
      </c>
      <c r="B52">
        <v>9.2520138</v>
      </c>
      <c r="C52">
        <v>-0.64</v>
      </c>
      <c r="D52">
        <v>26.449616</v>
      </c>
      <c r="E52">
        <v>-0.62</v>
      </c>
      <c r="F52">
        <v>27.813564</v>
      </c>
      <c r="G52">
        <v>-0.6</v>
      </c>
      <c r="H52">
        <v>25.460164</v>
      </c>
      <c r="I52">
        <v>-0.59</v>
      </c>
      <c r="J52">
        <v>27.465028</v>
      </c>
      <c r="K52">
        <v>-0.57</v>
      </c>
      <c r="L52">
        <v>25.709784</v>
      </c>
      <c r="M52">
        <v>-0.55</v>
      </c>
      <c r="N52">
        <v>26.87203</v>
      </c>
      <c r="O52">
        <v>-0.53</v>
      </c>
      <c r="P52">
        <v>28.34934</v>
      </c>
      <c r="Q52">
        <v>-0.51</v>
      </c>
      <c r="R52">
        <v>27.192184</v>
      </c>
      <c r="S52">
        <v>-0.51</v>
      </c>
      <c r="T52">
        <v>18.851834</v>
      </c>
    </row>
    <row r="53" spans="1:20">
      <c r="A53">
        <v>-0.54</v>
      </c>
      <c r="B53">
        <v>6.7624842</v>
      </c>
      <c r="C53">
        <v>-0.63</v>
      </c>
      <c r="D53">
        <v>25.233846</v>
      </c>
      <c r="E53">
        <v>-0.61</v>
      </c>
      <c r="F53">
        <v>27.101862</v>
      </c>
      <c r="G53">
        <v>-0.59</v>
      </c>
      <c r="H53">
        <v>26.589388</v>
      </c>
      <c r="I53">
        <v>-0.58</v>
      </c>
      <c r="J53">
        <v>27.103936</v>
      </c>
      <c r="K53">
        <v>-0.5600000000000001</v>
      </c>
      <c r="L53">
        <v>27.558008</v>
      </c>
      <c r="M53">
        <v>-0.54</v>
      </c>
      <c r="N53">
        <v>26.006168</v>
      </c>
      <c r="O53">
        <v>-0.52</v>
      </c>
      <c r="P53">
        <v>27.698836</v>
      </c>
      <c r="Q53">
        <v>-0.5</v>
      </c>
      <c r="R53">
        <v>27.480842</v>
      </c>
      <c r="S53">
        <v>-0.52</v>
      </c>
      <c r="T53">
        <v>17.268894</v>
      </c>
    </row>
    <row r="54" spans="1:20">
      <c r="A54">
        <v>-0.55</v>
      </c>
      <c r="B54">
        <v>6.603927400000001</v>
      </c>
      <c r="C54">
        <v>-0.62</v>
      </c>
      <c r="D54">
        <v>24.838766</v>
      </c>
      <c r="E54">
        <v>-0.6</v>
      </c>
      <c r="F54">
        <v>25.667924</v>
      </c>
      <c r="G54">
        <v>-0.58</v>
      </c>
      <c r="H54">
        <v>27.277586</v>
      </c>
      <c r="I54">
        <v>-0.57</v>
      </c>
      <c r="J54">
        <v>26.613588</v>
      </c>
      <c r="K54">
        <v>-0.55</v>
      </c>
      <c r="L54">
        <v>27.81392</v>
      </c>
      <c r="M54">
        <v>-0.53</v>
      </c>
      <c r="N54">
        <v>27.5502</v>
      </c>
      <c r="O54">
        <v>-0.51</v>
      </c>
      <c r="P54">
        <v>26.676994</v>
      </c>
      <c r="Q54">
        <v>-0.51</v>
      </c>
      <c r="R54">
        <v>18.596206</v>
      </c>
      <c r="S54">
        <v>-0.53</v>
      </c>
      <c r="T54">
        <v>15.033318</v>
      </c>
    </row>
    <row r="55" spans="1:20">
      <c r="A55">
        <v>-0.5600000000000001</v>
      </c>
      <c r="B55">
        <v>6.8755556</v>
      </c>
      <c r="C55">
        <v>-0.61</v>
      </c>
      <c r="D55">
        <v>26.73348</v>
      </c>
      <c r="E55">
        <v>-0.59</v>
      </c>
      <c r="F55">
        <v>25.318652</v>
      </c>
      <c r="G55">
        <v>-0.57</v>
      </c>
      <c r="H55">
        <v>26.66151</v>
      </c>
      <c r="I55">
        <v>-0.5600000000000001</v>
      </c>
      <c r="J55">
        <v>25.746728</v>
      </c>
      <c r="K55">
        <v>-0.54</v>
      </c>
      <c r="L55">
        <v>26.751374</v>
      </c>
      <c r="M55">
        <v>-0.52</v>
      </c>
      <c r="N55">
        <v>28.507744</v>
      </c>
      <c r="O55">
        <v>-0.5</v>
      </c>
      <c r="P55">
        <v>25.908716</v>
      </c>
      <c r="Q55">
        <v>-0.52</v>
      </c>
      <c r="R55">
        <v>15.947096</v>
      </c>
      <c r="S55">
        <v>-0.54</v>
      </c>
      <c r="T55">
        <v>12.074744</v>
      </c>
    </row>
    <row r="56" spans="1:20">
      <c r="A56">
        <v>-0.57</v>
      </c>
      <c r="B56">
        <v>5.357146800000001</v>
      </c>
      <c r="C56">
        <v>-0.6</v>
      </c>
      <c r="D56">
        <v>26.567404</v>
      </c>
      <c r="E56">
        <v>-0.58</v>
      </c>
      <c r="F56">
        <v>26.05387</v>
      </c>
      <c r="G56">
        <v>-0.5600000000000001</v>
      </c>
      <c r="H56">
        <v>25.446008</v>
      </c>
      <c r="I56">
        <v>-0.55</v>
      </c>
      <c r="J56">
        <v>27.958204</v>
      </c>
      <c r="K56">
        <v>-0.53</v>
      </c>
      <c r="L56">
        <v>26.17434</v>
      </c>
      <c r="M56">
        <v>-0.51</v>
      </c>
      <c r="N56">
        <v>27.21236</v>
      </c>
      <c r="O56">
        <v>-0.51</v>
      </c>
      <c r="P56">
        <v>20.016392</v>
      </c>
      <c r="Q56">
        <v>-0.53</v>
      </c>
      <c r="R56">
        <v>15.041358</v>
      </c>
      <c r="S56">
        <v>-0.55</v>
      </c>
      <c r="T56">
        <v>9.798740599999999</v>
      </c>
    </row>
    <row r="57" spans="1:20">
      <c r="A57">
        <v>-0.58</v>
      </c>
      <c r="B57">
        <v>3.7113232</v>
      </c>
      <c r="C57">
        <v>-0.59</v>
      </c>
      <c r="D57">
        <v>25.39347</v>
      </c>
      <c r="E57">
        <v>-0.57</v>
      </c>
      <c r="F57">
        <v>27.589354</v>
      </c>
      <c r="G57">
        <v>-0.55</v>
      </c>
      <c r="H57">
        <v>26.524398</v>
      </c>
      <c r="I57">
        <v>-0.54</v>
      </c>
      <c r="J57">
        <v>26.999544</v>
      </c>
      <c r="K57">
        <v>-0.52</v>
      </c>
      <c r="L57">
        <v>27.536322</v>
      </c>
      <c r="M57">
        <v>-0.5</v>
      </c>
      <c r="N57">
        <v>25.530818</v>
      </c>
      <c r="O57">
        <v>-0.52</v>
      </c>
      <c r="P57">
        <v>14.900744</v>
      </c>
      <c r="Q57">
        <v>-0.54</v>
      </c>
      <c r="R57">
        <v>13.453942</v>
      </c>
      <c r="S57">
        <v>-0.5600000000000001</v>
      </c>
      <c r="T57">
        <v>10.4844876</v>
      </c>
    </row>
    <row r="58" spans="1:20">
      <c r="A58">
        <v>-0.59</v>
      </c>
      <c r="B58">
        <v>4.5641628</v>
      </c>
      <c r="C58">
        <v>-0.58</v>
      </c>
      <c r="D58">
        <v>24.852806</v>
      </c>
      <c r="E58">
        <v>-0.5600000000000001</v>
      </c>
      <c r="F58">
        <v>25.767688</v>
      </c>
      <c r="G58">
        <v>-0.54</v>
      </c>
      <c r="H58">
        <v>28.222938</v>
      </c>
      <c r="I58">
        <v>-0.53</v>
      </c>
      <c r="J58">
        <v>26.577152</v>
      </c>
      <c r="K58">
        <v>-0.51</v>
      </c>
      <c r="L58">
        <v>28.280866</v>
      </c>
      <c r="M58">
        <v>-0.51</v>
      </c>
      <c r="N58">
        <v>20.092654</v>
      </c>
      <c r="O58">
        <v>-0.53</v>
      </c>
      <c r="P58">
        <v>13.799618</v>
      </c>
      <c r="Q58">
        <v>-0.55</v>
      </c>
      <c r="R58">
        <v>10.8107096</v>
      </c>
      <c r="S58">
        <v>-0.57</v>
      </c>
      <c r="T58">
        <v>10.3793462</v>
      </c>
    </row>
    <row r="59" spans="1:20">
      <c r="A59">
        <v>-0.6</v>
      </c>
      <c r="B59">
        <v>4.6888918</v>
      </c>
      <c r="C59">
        <v>-0.57</v>
      </c>
      <c r="D59">
        <v>26.169294</v>
      </c>
      <c r="E59">
        <v>-0.55</v>
      </c>
      <c r="F59">
        <v>25.397606</v>
      </c>
      <c r="G59">
        <v>-0.53</v>
      </c>
      <c r="H59">
        <v>26.89923</v>
      </c>
      <c r="I59">
        <v>-0.52</v>
      </c>
      <c r="J59">
        <v>26.404586</v>
      </c>
      <c r="K59">
        <v>-0.5</v>
      </c>
      <c r="L59">
        <v>25.50512</v>
      </c>
      <c r="M59">
        <v>-0.52</v>
      </c>
      <c r="N59">
        <v>16.655304</v>
      </c>
      <c r="O59">
        <v>-0.54</v>
      </c>
      <c r="P59">
        <v>13.321266</v>
      </c>
      <c r="Q59">
        <v>-0.5600000000000001</v>
      </c>
      <c r="R59">
        <v>8.8976788</v>
      </c>
      <c r="S59">
        <v>-0.58</v>
      </c>
      <c r="T59">
        <v>8.483184400000001</v>
      </c>
    </row>
    <row r="60" spans="1:20">
      <c r="A60">
        <v>-0.61</v>
      </c>
      <c r="B60">
        <v>3.9853854</v>
      </c>
      <c r="C60">
        <v>-0.5600000000000001</v>
      </c>
      <c r="D60">
        <v>25.911868</v>
      </c>
      <c r="E60">
        <v>-0.54</v>
      </c>
      <c r="F60">
        <v>26.769662</v>
      </c>
      <c r="G60">
        <v>-0.52</v>
      </c>
      <c r="H60">
        <v>26.285134</v>
      </c>
      <c r="I60">
        <v>-0.51</v>
      </c>
      <c r="J60">
        <v>27.91155</v>
      </c>
      <c r="K60">
        <v>-0.51</v>
      </c>
      <c r="L60">
        <v>19.252552</v>
      </c>
      <c r="M60">
        <v>-0.53</v>
      </c>
      <c r="N60">
        <v>13.023804</v>
      </c>
      <c r="O60">
        <v>-0.55</v>
      </c>
      <c r="P60">
        <v>12.558476</v>
      </c>
      <c r="Q60">
        <v>-0.57</v>
      </c>
      <c r="R60">
        <v>9.646687400000001</v>
      </c>
      <c r="S60">
        <v>-0.59</v>
      </c>
      <c r="T60">
        <v>7.560714</v>
      </c>
    </row>
    <row r="61" spans="1:20">
      <c r="A61">
        <v>-0.62</v>
      </c>
      <c r="B61">
        <v>1.598411</v>
      </c>
      <c r="C61">
        <v>-0.55</v>
      </c>
      <c r="D61">
        <v>25.817694</v>
      </c>
      <c r="E61">
        <v>-0.53</v>
      </c>
      <c r="F61">
        <v>27.79751</v>
      </c>
      <c r="G61">
        <v>-0.51</v>
      </c>
      <c r="H61">
        <v>26.732666</v>
      </c>
      <c r="I61">
        <v>-0.5</v>
      </c>
      <c r="J61">
        <v>23.972498</v>
      </c>
      <c r="K61">
        <v>-0.52</v>
      </c>
      <c r="L61">
        <v>17.030512</v>
      </c>
      <c r="M61">
        <v>-0.54</v>
      </c>
      <c r="N61">
        <v>12.10602</v>
      </c>
      <c r="O61">
        <v>-0.5600000000000001</v>
      </c>
      <c r="P61">
        <v>9.209838600000001</v>
      </c>
      <c r="Q61">
        <v>-0.58</v>
      </c>
      <c r="R61">
        <v>9.0581806</v>
      </c>
      <c r="S61">
        <v>-0.6</v>
      </c>
      <c r="T61">
        <v>7.4075658</v>
      </c>
    </row>
    <row r="62" spans="1:20">
      <c r="A62">
        <v>-0.63</v>
      </c>
      <c r="B62">
        <v>2.0193486</v>
      </c>
      <c r="C62">
        <v>-0.54</v>
      </c>
      <c r="D62">
        <v>25.361092</v>
      </c>
      <c r="E62">
        <v>-0.52</v>
      </c>
      <c r="F62">
        <v>27.39093</v>
      </c>
      <c r="G62">
        <v>-0.5</v>
      </c>
      <c r="H62">
        <v>25.615762</v>
      </c>
      <c r="I62">
        <v>-0.51</v>
      </c>
      <c r="J62">
        <v>17.652214</v>
      </c>
      <c r="K62">
        <v>-0.53</v>
      </c>
      <c r="L62">
        <v>14.452804</v>
      </c>
      <c r="M62">
        <v>-0.55</v>
      </c>
      <c r="N62">
        <v>11.811554</v>
      </c>
      <c r="O62">
        <v>-0.57</v>
      </c>
      <c r="P62">
        <v>8.861071599999999</v>
      </c>
      <c r="Q62">
        <v>-0.59</v>
      </c>
      <c r="R62">
        <v>7.8562364</v>
      </c>
      <c r="S62">
        <v>-0.61</v>
      </c>
      <c r="T62">
        <v>7.3432074</v>
      </c>
    </row>
    <row r="63" spans="1:20">
      <c r="A63">
        <v>-0.64</v>
      </c>
      <c r="B63">
        <v>2.1232516</v>
      </c>
      <c r="C63">
        <v>-0.53</v>
      </c>
      <c r="D63">
        <v>26.96624</v>
      </c>
      <c r="E63">
        <v>-0.51</v>
      </c>
      <c r="F63">
        <v>26.208288</v>
      </c>
      <c r="G63">
        <v>-0.51</v>
      </c>
      <c r="H63">
        <v>16.927392</v>
      </c>
      <c r="I63">
        <v>-0.52</v>
      </c>
      <c r="J63">
        <v>15.776302</v>
      </c>
      <c r="K63">
        <v>-0.54</v>
      </c>
      <c r="L63">
        <v>11.117616</v>
      </c>
      <c r="M63">
        <v>-0.5600000000000001</v>
      </c>
      <c r="N63">
        <v>11.19742</v>
      </c>
      <c r="O63">
        <v>-0.58</v>
      </c>
      <c r="P63">
        <v>8.5539764</v>
      </c>
      <c r="Q63">
        <v>-0.6</v>
      </c>
      <c r="R63">
        <v>5.9988902</v>
      </c>
      <c r="S63">
        <v>-0.62</v>
      </c>
      <c r="T63">
        <v>6.368035600000001</v>
      </c>
    </row>
    <row r="64" spans="1:20">
      <c r="A64">
        <v>-0.65</v>
      </c>
      <c r="B64">
        <v>3.0463984</v>
      </c>
      <c r="C64">
        <v>-0.52</v>
      </c>
      <c r="D64">
        <v>28.155212</v>
      </c>
      <c r="E64">
        <v>-0.5</v>
      </c>
      <c r="F64">
        <v>24.241734</v>
      </c>
      <c r="G64">
        <v>-0.52</v>
      </c>
      <c r="H64">
        <v>14.580346</v>
      </c>
      <c r="I64">
        <v>-0.53</v>
      </c>
      <c r="J64">
        <v>14.85592</v>
      </c>
      <c r="K64">
        <v>-0.55</v>
      </c>
      <c r="L64">
        <v>10.9713568</v>
      </c>
      <c r="M64">
        <v>-0.57</v>
      </c>
      <c r="N64">
        <v>8.059251800000002</v>
      </c>
      <c r="O64">
        <v>-0.59</v>
      </c>
      <c r="P64">
        <v>8.712035400000001</v>
      </c>
      <c r="Q64">
        <v>-0.61</v>
      </c>
      <c r="R64">
        <v>6.7570134</v>
      </c>
      <c r="S64">
        <v>-0.63</v>
      </c>
      <c r="T64">
        <v>4.6283644</v>
      </c>
    </row>
    <row r="65" spans="1:20">
      <c r="A65">
        <v>-0.66</v>
      </c>
      <c r="B65">
        <v>0.3296762</v>
      </c>
      <c r="C65">
        <v>-0.51</v>
      </c>
      <c r="D65">
        <v>26.530878</v>
      </c>
      <c r="E65">
        <v>-0.51</v>
      </c>
      <c r="F65">
        <v>18.736492</v>
      </c>
      <c r="G65">
        <v>-0.53</v>
      </c>
      <c r="H65">
        <v>14.137326</v>
      </c>
      <c r="I65">
        <v>-0.54</v>
      </c>
      <c r="J65">
        <v>11.1504032</v>
      </c>
      <c r="K65">
        <v>-0.5600000000000001</v>
      </c>
      <c r="L65">
        <v>11.054204</v>
      </c>
      <c r="M65">
        <v>-0.58</v>
      </c>
      <c r="N65">
        <v>8.1645094</v>
      </c>
      <c r="O65">
        <v>-0.6</v>
      </c>
      <c r="P65">
        <v>7.0056236</v>
      </c>
      <c r="Q65">
        <v>-0.62</v>
      </c>
      <c r="R65">
        <v>7.1873606</v>
      </c>
      <c r="S65">
        <v>-0.64</v>
      </c>
      <c r="T65">
        <v>4.5916618</v>
      </c>
    </row>
    <row r="66" spans="1:20">
      <c r="A66">
        <v>-0.67</v>
      </c>
      <c r="B66">
        <v>1.2692366</v>
      </c>
      <c r="C66">
        <v>-0.5</v>
      </c>
      <c r="D66">
        <v>24.446568</v>
      </c>
      <c r="E66">
        <v>-0.52</v>
      </c>
      <c r="F66">
        <v>14.15415</v>
      </c>
      <c r="G66">
        <v>-0.54</v>
      </c>
      <c r="H66">
        <v>12.752278</v>
      </c>
      <c r="I66">
        <v>-0.55</v>
      </c>
      <c r="J66">
        <v>9.951586799999999</v>
      </c>
      <c r="K66">
        <v>-0.57</v>
      </c>
      <c r="L66">
        <v>9.8020438</v>
      </c>
      <c r="M66">
        <v>-0.59</v>
      </c>
      <c r="N66">
        <v>8.308514199999999</v>
      </c>
      <c r="O66">
        <v>-0.61</v>
      </c>
      <c r="P66">
        <v>6.291721600000001</v>
      </c>
      <c r="Q66">
        <v>-0.63</v>
      </c>
      <c r="R66">
        <v>5.7585288</v>
      </c>
      <c r="S66">
        <v>-0.65</v>
      </c>
      <c r="T66">
        <v>5.4247728</v>
      </c>
    </row>
    <row r="67" spans="1:20">
      <c r="A67">
        <v>-0.68</v>
      </c>
      <c r="B67">
        <v>1.7220982</v>
      </c>
      <c r="C67">
        <v>-0.51</v>
      </c>
      <c r="D67">
        <v>18.934972</v>
      </c>
      <c r="E67">
        <v>-0.53</v>
      </c>
      <c r="F67">
        <v>12.692436</v>
      </c>
      <c r="G67">
        <v>-0.55</v>
      </c>
      <c r="H67">
        <v>10.2918108</v>
      </c>
      <c r="I67">
        <v>-0.5600000000000001</v>
      </c>
      <c r="J67">
        <v>10.3940752</v>
      </c>
      <c r="K67">
        <v>-0.58</v>
      </c>
      <c r="L67">
        <v>7.392969600000001</v>
      </c>
      <c r="M67">
        <v>-0.6</v>
      </c>
      <c r="N67">
        <v>8.040475799999999</v>
      </c>
      <c r="O67">
        <v>-0.62</v>
      </c>
      <c r="P67">
        <v>5.8979662</v>
      </c>
      <c r="Q67">
        <v>-0.64</v>
      </c>
      <c r="R67">
        <v>3.6927774</v>
      </c>
      <c r="S67">
        <v>-0.66</v>
      </c>
      <c r="T67">
        <v>5.090597199999999</v>
      </c>
    </row>
    <row r="68" spans="1:20">
      <c r="A68">
        <v>-0.6899999999999999</v>
      </c>
      <c r="B68">
        <v>1.517276</v>
      </c>
      <c r="C68">
        <v>-0.52</v>
      </c>
      <c r="D68">
        <v>15.730654</v>
      </c>
      <c r="E68">
        <v>-0.54</v>
      </c>
      <c r="F68">
        <v>12.871536</v>
      </c>
      <c r="G68">
        <v>-0.5600000000000001</v>
      </c>
      <c r="H68">
        <v>9.646675</v>
      </c>
      <c r="I68">
        <v>-0.57</v>
      </c>
      <c r="J68">
        <v>9.994040399999999</v>
      </c>
      <c r="K68">
        <v>-0.59</v>
      </c>
      <c r="L68">
        <v>7.115264999999999</v>
      </c>
      <c r="M68">
        <v>-0.61</v>
      </c>
      <c r="N68">
        <v>5.851249</v>
      </c>
      <c r="O68">
        <v>-0.63</v>
      </c>
      <c r="P68">
        <v>6.703091000000001</v>
      </c>
      <c r="Q68">
        <v>-0.65</v>
      </c>
      <c r="R68">
        <v>4.222834199999999</v>
      </c>
      <c r="S68">
        <v>-0.67</v>
      </c>
      <c r="T68">
        <v>2.6584916</v>
      </c>
    </row>
    <row r="69" spans="1:20">
      <c r="A69">
        <v>-0.7</v>
      </c>
      <c r="B69">
        <v>-0.4135297999999999</v>
      </c>
      <c r="C69">
        <v>-0.53</v>
      </c>
      <c r="D69">
        <v>11.952502</v>
      </c>
      <c r="E69">
        <v>-0.55</v>
      </c>
      <c r="F69">
        <v>11.483294</v>
      </c>
      <c r="G69">
        <v>-0.57</v>
      </c>
      <c r="H69">
        <v>9.3308</v>
      </c>
      <c r="I69">
        <v>-0.58</v>
      </c>
      <c r="J69">
        <v>8.2892622</v>
      </c>
      <c r="K69">
        <v>-0.6</v>
      </c>
      <c r="L69">
        <v>7.7771006</v>
      </c>
      <c r="M69">
        <v>-0.62</v>
      </c>
      <c r="N69">
        <v>5.148396</v>
      </c>
      <c r="O69">
        <v>-0.64</v>
      </c>
      <c r="P69">
        <v>4.8399006</v>
      </c>
      <c r="Q69">
        <v>-0.66</v>
      </c>
      <c r="R69">
        <v>4.765811999999999</v>
      </c>
      <c r="S69">
        <v>-0.68</v>
      </c>
      <c r="T69">
        <v>3.700949</v>
      </c>
    </row>
    <row r="70" spans="1:20">
      <c r="A70">
        <v>-0.71</v>
      </c>
      <c r="B70">
        <v>-1.5289176</v>
      </c>
      <c r="C70">
        <v>-0.54</v>
      </c>
      <c r="D70">
        <v>11.035752</v>
      </c>
      <c r="E70">
        <v>-0.5600000000000001</v>
      </c>
      <c r="F70">
        <v>9.4953562</v>
      </c>
      <c r="G70">
        <v>-0.58</v>
      </c>
      <c r="H70">
        <v>8.8139418</v>
      </c>
      <c r="I70">
        <v>-0.59</v>
      </c>
      <c r="J70">
        <v>6.6158968</v>
      </c>
      <c r="K70">
        <v>-0.61</v>
      </c>
      <c r="L70">
        <v>7.3395382</v>
      </c>
      <c r="M70">
        <v>-0.63</v>
      </c>
      <c r="N70">
        <v>5.952073400000001</v>
      </c>
      <c r="O70">
        <v>-0.65</v>
      </c>
      <c r="P70">
        <v>3.9090816</v>
      </c>
      <c r="Q70">
        <v>-0.67</v>
      </c>
      <c r="R70">
        <v>4.872762199999999</v>
      </c>
      <c r="S70">
        <v>-0.6899999999999999</v>
      </c>
      <c r="T70">
        <v>4.2926426</v>
      </c>
    </row>
    <row r="71" spans="1:20">
      <c r="A71">
        <v>-0.72</v>
      </c>
      <c r="B71">
        <v>-0.712491</v>
      </c>
      <c r="C71">
        <v>-0.55</v>
      </c>
      <c r="D71">
        <v>10.8172688</v>
      </c>
      <c r="E71">
        <v>-0.57</v>
      </c>
      <c r="F71">
        <v>8.085237000000001</v>
      </c>
      <c r="G71">
        <v>-0.59</v>
      </c>
      <c r="H71">
        <v>6.989181</v>
      </c>
      <c r="I71">
        <v>-0.6</v>
      </c>
      <c r="J71">
        <v>6.678239</v>
      </c>
      <c r="K71">
        <v>-0.62</v>
      </c>
      <c r="L71">
        <v>5.163106399999999</v>
      </c>
      <c r="M71">
        <v>-0.64</v>
      </c>
      <c r="N71">
        <v>6.0568158</v>
      </c>
      <c r="O71">
        <v>-0.66</v>
      </c>
      <c r="P71">
        <v>4.484457600000001</v>
      </c>
      <c r="Q71">
        <v>-0.68</v>
      </c>
      <c r="R71">
        <v>1.879929</v>
      </c>
      <c r="S71">
        <v>-0.7</v>
      </c>
      <c r="T71">
        <v>3.7598208</v>
      </c>
    </row>
    <row r="72" spans="1:20">
      <c r="A72">
        <v>-0.73</v>
      </c>
      <c r="B72">
        <v>-0.2192598</v>
      </c>
      <c r="C72">
        <v>-0.5600000000000001</v>
      </c>
      <c r="D72">
        <v>10.3363466</v>
      </c>
      <c r="E72">
        <v>-0.58</v>
      </c>
      <c r="F72">
        <v>8.718496200000001</v>
      </c>
      <c r="G72">
        <v>-0.6</v>
      </c>
      <c r="H72">
        <v>5.421123400000001</v>
      </c>
      <c r="I72">
        <v>-0.61</v>
      </c>
      <c r="J72">
        <v>6.699441</v>
      </c>
      <c r="K72">
        <v>-0.63</v>
      </c>
      <c r="L72">
        <v>5.2839694</v>
      </c>
      <c r="M72">
        <v>-0.65</v>
      </c>
      <c r="N72">
        <v>3.6419204</v>
      </c>
      <c r="O72">
        <v>-0.67</v>
      </c>
      <c r="P72">
        <v>4.60546</v>
      </c>
      <c r="Q72">
        <v>-0.6899999999999999</v>
      </c>
      <c r="R72">
        <v>2.9211524</v>
      </c>
      <c r="S72">
        <v>-0.71</v>
      </c>
      <c r="T72">
        <v>0.6356262</v>
      </c>
    </row>
    <row r="73" spans="1:20">
      <c r="A73">
        <v>-0.74</v>
      </c>
      <c r="B73">
        <v>-2.2206888</v>
      </c>
      <c r="C73">
        <v>-0.57</v>
      </c>
      <c r="D73">
        <v>6.961440000000001</v>
      </c>
      <c r="E73">
        <v>-0.59</v>
      </c>
      <c r="F73">
        <v>8.1243318</v>
      </c>
      <c r="G73">
        <v>-0.61</v>
      </c>
      <c r="H73">
        <v>6.105766</v>
      </c>
      <c r="I73">
        <v>-0.62</v>
      </c>
      <c r="J73">
        <v>6.0861252</v>
      </c>
      <c r="K73">
        <v>-0.64</v>
      </c>
      <c r="L73">
        <v>5.2852866</v>
      </c>
      <c r="M73">
        <v>-0.66</v>
      </c>
      <c r="N73">
        <v>3.0237382</v>
      </c>
      <c r="O73">
        <v>-0.68</v>
      </c>
      <c r="P73">
        <v>4.3245614</v>
      </c>
      <c r="Q73">
        <v>-0.7</v>
      </c>
      <c r="R73">
        <v>3.4015016</v>
      </c>
      <c r="S73">
        <v>-0.72</v>
      </c>
      <c r="T73">
        <v>0.7168056</v>
      </c>
    </row>
    <row r="74" spans="1:20">
      <c r="A74">
        <v>-0.75</v>
      </c>
      <c r="B74">
        <v>-1.5335736</v>
      </c>
      <c r="C74">
        <v>-0.58</v>
      </c>
      <c r="D74">
        <v>8.069264799999999</v>
      </c>
      <c r="E74">
        <v>-0.6</v>
      </c>
      <c r="F74">
        <v>5.4914096</v>
      </c>
      <c r="G74">
        <v>-0.62</v>
      </c>
      <c r="H74">
        <v>6.2815646</v>
      </c>
      <c r="I74">
        <v>-0.63</v>
      </c>
      <c r="J74">
        <v>4.133299800000001</v>
      </c>
      <c r="K74">
        <v>-0.65</v>
      </c>
      <c r="L74">
        <v>5.625353</v>
      </c>
      <c r="M74">
        <v>-0.67</v>
      </c>
      <c r="N74">
        <v>3.724113</v>
      </c>
      <c r="O74">
        <v>-0.6899999999999999</v>
      </c>
      <c r="P74">
        <v>2.7337916</v>
      </c>
      <c r="Q74">
        <v>-0.71</v>
      </c>
      <c r="R74">
        <v>2.7361948</v>
      </c>
      <c r="S74">
        <v>-0.73</v>
      </c>
      <c r="T74">
        <v>1.9624006</v>
      </c>
    </row>
    <row r="75" spans="1:20">
      <c r="A75">
        <v>-0.76</v>
      </c>
      <c r="B75">
        <v>-2.372097</v>
      </c>
      <c r="C75">
        <v>-0.59</v>
      </c>
      <c r="D75">
        <v>7.788732999999999</v>
      </c>
      <c r="E75">
        <v>-0.61</v>
      </c>
      <c r="F75">
        <v>5.0042232</v>
      </c>
      <c r="G75">
        <v>-0.63</v>
      </c>
      <c r="H75">
        <v>4.8788222</v>
      </c>
      <c r="I75">
        <v>-0.64</v>
      </c>
      <c r="J75">
        <v>4.762616400000001</v>
      </c>
      <c r="K75">
        <v>-0.66</v>
      </c>
      <c r="L75">
        <v>2.8723228</v>
      </c>
      <c r="M75">
        <v>-0.68</v>
      </c>
      <c r="N75">
        <v>4.0529314</v>
      </c>
      <c r="O75">
        <v>-0.7</v>
      </c>
      <c r="P75">
        <v>2.7526652</v>
      </c>
      <c r="Q75">
        <v>-0.72</v>
      </c>
      <c r="R75">
        <v>0.9315325999999999</v>
      </c>
      <c r="S75">
        <v>-0.74</v>
      </c>
      <c r="T75">
        <v>2.0034026</v>
      </c>
    </row>
    <row r="76" spans="1:20">
      <c r="A76">
        <v>-0.77</v>
      </c>
      <c r="B76">
        <v>-1.6236526</v>
      </c>
      <c r="C76">
        <v>-0.6</v>
      </c>
      <c r="D76">
        <v>7.0968414</v>
      </c>
      <c r="E76">
        <v>-0.62</v>
      </c>
      <c r="F76">
        <v>5.5012832</v>
      </c>
      <c r="G76">
        <v>-0.64</v>
      </c>
      <c r="H76">
        <v>3.5890562</v>
      </c>
      <c r="I76">
        <v>-0.65</v>
      </c>
      <c r="J76">
        <v>5.0509628</v>
      </c>
      <c r="K76">
        <v>-0.67</v>
      </c>
      <c r="L76">
        <v>2.5737222</v>
      </c>
      <c r="M76">
        <v>-0.6899999999999999</v>
      </c>
      <c r="N76">
        <v>3.3180878</v>
      </c>
      <c r="O76">
        <v>-0.71</v>
      </c>
      <c r="P76">
        <v>2.922159</v>
      </c>
      <c r="Q76">
        <v>-0.73</v>
      </c>
      <c r="R76">
        <v>0.5599616000000001</v>
      </c>
      <c r="S76">
        <v>-0.75</v>
      </c>
      <c r="T76">
        <v>0.6881120000000001</v>
      </c>
    </row>
    <row r="77" spans="1:20">
      <c r="A77">
        <v>-0.78</v>
      </c>
      <c r="B77">
        <v>-3.427292</v>
      </c>
      <c r="C77">
        <v>-0.61</v>
      </c>
      <c r="D77">
        <v>4.642875</v>
      </c>
      <c r="E77">
        <v>-0.63</v>
      </c>
      <c r="F77">
        <v>6.0766786</v>
      </c>
      <c r="G77">
        <v>-0.65</v>
      </c>
      <c r="H77">
        <v>4.1423842</v>
      </c>
      <c r="I77">
        <v>-0.66</v>
      </c>
      <c r="J77">
        <v>4.332377599999999</v>
      </c>
      <c r="K77">
        <v>-0.68</v>
      </c>
      <c r="L77">
        <v>3.801994399999999</v>
      </c>
      <c r="M77">
        <v>-0.7</v>
      </c>
      <c r="N77">
        <v>2.0037124</v>
      </c>
      <c r="O77">
        <v>-0.72</v>
      </c>
      <c r="P77">
        <v>2.867605</v>
      </c>
      <c r="Q77">
        <v>-0.74</v>
      </c>
      <c r="R77">
        <v>1.777717</v>
      </c>
      <c r="S77">
        <v>-0.76</v>
      </c>
      <c r="T77">
        <v>-0.6709138</v>
      </c>
    </row>
    <row r="78" spans="1:20">
      <c r="A78">
        <v>-0.79</v>
      </c>
      <c r="B78">
        <v>-5.4041002</v>
      </c>
      <c r="C78">
        <v>-0.62</v>
      </c>
      <c r="D78">
        <v>4.562401400000001</v>
      </c>
      <c r="E78">
        <v>-0.64</v>
      </c>
      <c r="F78">
        <v>4.3086044</v>
      </c>
      <c r="G78">
        <v>-0.66</v>
      </c>
      <c r="H78">
        <v>4.4778992</v>
      </c>
      <c r="I78">
        <v>-0.67</v>
      </c>
      <c r="J78">
        <v>2.1166756</v>
      </c>
      <c r="K78">
        <v>-0.6899999999999999</v>
      </c>
      <c r="L78">
        <v>3.1224746</v>
      </c>
      <c r="M78">
        <v>-0.71</v>
      </c>
      <c r="N78">
        <v>2.3530672</v>
      </c>
      <c r="O78">
        <v>-0.73</v>
      </c>
      <c r="P78">
        <v>-0.8680154</v>
      </c>
      <c r="Q78">
        <v>-0.75</v>
      </c>
      <c r="R78">
        <v>1.5609622</v>
      </c>
      <c r="S78">
        <v>-0.77</v>
      </c>
      <c r="T78">
        <v>-0.5228318</v>
      </c>
    </row>
    <row r="79" spans="1:20">
      <c r="A79">
        <v>-0.8</v>
      </c>
      <c r="B79">
        <v>-6.1579632</v>
      </c>
      <c r="C79">
        <v>-0.63</v>
      </c>
      <c r="D79">
        <v>5.6247466</v>
      </c>
      <c r="E79">
        <v>-0.65</v>
      </c>
      <c r="F79">
        <v>3.4445698</v>
      </c>
      <c r="G79">
        <v>-0.67</v>
      </c>
      <c r="H79">
        <v>3.2657378</v>
      </c>
      <c r="I79">
        <v>-0.68</v>
      </c>
      <c r="J79">
        <v>2.76442</v>
      </c>
      <c r="K79">
        <v>-0.7</v>
      </c>
      <c r="L79">
        <v>2.8929052</v>
      </c>
      <c r="M79">
        <v>-0.72</v>
      </c>
      <c r="N79">
        <v>2.5909436</v>
      </c>
      <c r="O79">
        <v>-0.74</v>
      </c>
      <c r="P79">
        <v>0.6424904</v>
      </c>
      <c r="Q79">
        <v>-0.76</v>
      </c>
      <c r="R79">
        <v>-1.6668556</v>
      </c>
      <c r="S79">
        <v>-0.78</v>
      </c>
      <c r="T79">
        <v>-1.0247924</v>
      </c>
    </row>
    <row r="80" spans="1:20">
      <c r="A80">
        <v>-0.8100000000000001</v>
      </c>
      <c r="B80">
        <v>-6.1125298</v>
      </c>
      <c r="C80">
        <v>-0.64</v>
      </c>
      <c r="D80">
        <v>5.2382764</v>
      </c>
      <c r="E80">
        <v>-0.66</v>
      </c>
      <c r="F80">
        <v>4.0275106</v>
      </c>
      <c r="G80">
        <v>-0.68</v>
      </c>
      <c r="H80">
        <v>1.953663</v>
      </c>
      <c r="I80">
        <v>-0.6899999999999999</v>
      </c>
      <c r="J80">
        <v>3.8064742</v>
      </c>
      <c r="K80">
        <v>-0.71</v>
      </c>
      <c r="L80">
        <v>0.6382852</v>
      </c>
      <c r="M80">
        <v>-0.73</v>
      </c>
      <c r="N80">
        <v>1.9915218</v>
      </c>
      <c r="O80">
        <v>-0.75</v>
      </c>
      <c r="P80">
        <v>1.1685394</v>
      </c>
      <c r="Q80">
        <v>-0.77</v>
      </c>
      <c r="R80">
        <v>-1.6484066</v>
      </c>
      <c r="S80">
        <v>-0.79</v>
      </c>
      <c r="T80">
        <v>-2.9957436</v>
      </c>
    </row>
    <row r="81" spans="1:20">
      <c r="A81">
        <v>-0.82</v>
      </c>
      <c r="B81">
        <v>-7.795871600000001</v>
      </c>
      <c r="C81">
        <v>-0.65</v>
      </c>
      <c r="D81">
        <v>2.8799244</v>
      </c>
      <c r="E81">
        <v>-0.67</v>
      </c>
      <c r="F81">
        <v>4.1582336</v>
      </c>
      <c r="G81">
        <v>-0.6899999999999999</v>
      </c>
      <c r="H81">
        <v>2.4428992</v>
      </c>
      <c r="I81">
        <v>-0.7</v>
      </c>
      <c r="J81">
        <v>2.8075448</v>
      </c>
      <c r="K81">
        <v>-0.72</v>
      </c>
      <c r="L81">
        <v>1.5171672</v>
      </c>
      <c r="M81">
        <v>-0.74</v>
      </c>
      <c r="N81">
        <v>-1.5117124</v>
      </c>
      <c r="O81">
        <v>-0.76</v>
      </c>
      <c r="P81">
        <v>0.9598281999999999</v>
      </c>
      <c r="Q81">
        <v>-0.78</v>
      </c>
      <c r="R81">
        <v>-0.9719946</v>
      </c>
      <c r="S81">
        <v>-0.8</v>
      </c>
      <c r="T81">
        <v>-5.8048516</v>
      </c>
    </row>
    <row r="82" spans="1:20">
      <c r="A82">
        <v>-0.83</v>
      </c>
      <c r="B82">
        <v>-12.31208</v>
      </c>
      <c r="C82">
        <v>-0.66</v>
      </c>
      <c r="D82">
        <v>2.6076894</v>
      </c>
      <c r="E82">
        <v>-0.68</v>
      </c>
      <c r="F82">
        <v>2.60623</v>
      </c>
      <c r="G82">
        <v>-0.7</v>
      </c>
      <c r="H82">
        <v>2.9978576</v>
      </c>
      <c r="I82">
        <v>-0.71</v>
      </c>
      <c r="J82">
        <v>0.9491642</v>
      </c>
      <c r="K82">
        <v>-0.73</v>
      </c>
      <c r="L82">
        <v>2.1970064</v>
      </c>
      <c r="M82">
        <v>-0.75</v>
      </c>
      <c r="N82">
        <v>-0.3890752000000001</v>
      </c>
      <c r="O82">
        <v>-0.77</v>
      </c>
      <c r="P82">
        <v>-2.055334</v>
      </c>
      <c r="Q82">
        <v>-0.79</v>
      </c>
      <c r="R82">
        <v>-2.0238048</v>
      </c>
      <c r="S82">
        <v>-0.8100000000000001</v>
      </c>
      <c r="T82">
        <v>-7.4566514</v>
      </c>
    </row>
    <row r="83" spans="1:20">
      <c r="A83">
        <v>-0.84</v>
      </c>
      <c r="B83">
        <v>-16.090172</v>
      </c>
      <c r="C83">
        <v>-0.67</v>
      </c>
      <c r="D83">
        <v>3.6748652</v>
      </c>
      <c r="E83">
        <v>-0.6899999999999999</v>
      </c>
      <c r="F83">
        <v>1.041817</v>
      </c>
      <c r="G83">
        <v>-0.71</v>
      </c>
      <c r="H83">
        <v>2.6687086</v>
      </c>
      <c r="I83">
        <v>-0.72</v>
      </c>
      <c r="J83">
        <v>0.25646</v>
      </c>
      <c r="K83">
        <v>-0.74</v>
      </c>
      <c r="L83">
        <v>0.7759858000000001</v>
      </c>
      <c r="M83">
        <v>-0.76</v>
      </c>
      <c r="N83">
        <v>0.6287012</v>
      </c>
      <c r="O83">
        <v>-0.78</v>
      </c>
      <c r="P83">
        <v>-3.2782794</v>
      </c>
      <c r="Q83">
        <v>-0.8</v>
      </c>
      <c r="R83">
        <v>-5.3781678</v>
      </c>
      <c r="S83">
        <v>-0.82</v>
      </c>
      <c r="T83">
        <v>-8.8720088</v>
      </c>
    </row>
    <row r="84" spans="1:20">
      <c r="A84">
        <v>-0.85</v>
      </c>
      <c r="B84">
        <v>-18.917282</v>
      </c>
      <c r="C84">
        <v>-0.68</v>
      </c>
      <c r="D84">
        <v>3.7891158</v>
      </c>
      <c r="E84">
        <v>-0.7</v>
      </c>
      <c r="F84">
        <v>1.8830112</v>
      </c>
      <c r="G84">
        <v>-0.72</v>
      </c>
      <c r="H84">
        <v>-0.1421308</v>
      </c>
      <c r="I84">
        <v>-0.73</v>
      </c>
      <c r="J84">
        <v>1.2337068</v>
      </c>
      <c r="K84">
        <v>-0.75</v>
      </c>
      <c r="L84">
        <v>-1.226935</v>
      </c>
      <c r="M84">
        <v>-0.77</v>
      </c>
      <c r="N84">
        <v>-0.864945</v>
      </c>
      <c r="O84">
        <v>-0.79</v>
      </c>
      <c r="P84">
        <v>-3.1852418</v>
      </c>
      <c r="Q84">
        <v>-0.8100000000000001</v>
      </c>
      <c r="R84">
        <v>-8.7230232</v>
      </c>
      <c r="S84">
        <v>-0.83</v>
      </c>
      <c r="T84">
        <v>-13.84068</v>
      </c>
    </row>
    <row r="85" spans="1:20">
      <c r="A85">
        <v>-0.86</v>
      </c>
      <c r="B85">
        <v>-20.562072</v>
      </c>
      <c r="C85">
        <v>-0.6899999999999999</v>
      </c>
      <c r="D85">
        <v>2.0237096</v>
      </c>
      <c r="E85">
        <v>-0.71</v>
      </c>
      <c r="F85">
        <v>2.8455702</v>
      </c>
      <c r="G85">
        <v>-0.73</v>
      </c>
      <c r="H85">
        <v>0.1026064</v>
      </c>
      <c r="I85">
        <v>-0.74</v>
      </c>
      <c r="J85">
        <v>1.0062152</v>
      </c>
      <c r="K85">
        <v>-0.76</v>
      </c>
      <c r="L85">
        <v>-0.9345701999999999</v>
      </c>
      <c r="M85">
        <v>-0.78</v>
      </c>
      <c r="N85">
        <v>-3.8859948</v>
      </c>
      <c r="O85">
        <v>-0.8</v>
      </c>
      <c r="P85">
        <v>-4.1812154</v>
      </c>
      <c r="Q85">
        <v>-0.82</v>
      </c>
      <c r="R85">
        <v>-9.071154400000001</v>
      </c>
      <c r="S85">
        <v>-0.84</v>
      </c>
      <c r="T85">
        <v>-20.078966</v>
      </c>
    </row>
    <row r="86" spans="1:20">
      <c r="A86">
        <v>-0.87</v>
      </c>
      <c r="B86">
        <v>-22.476812</v>
      </c>
      <c r="C86">
        <v>-0.7</v>
      </c>
      <c r="D86">
        <v>0.3788712</v>
      </c>
      <c r="E86">
        <v>-0.72</v>
      </c>
      <c r="F86">
        <v>1.6201568</v>
      </c>
      <c r="G86">
        <v>-0.74</v>
      </c>
      <c r="H86">
        <v>0.5048001999999999</v>
      </c>
      <c r="I86">
        <v>-0.75</v>
      </c>
      <c r="J86">
        <v>-0.351021</v>
      </c>
      <c r="K86">
        <v>-0.77</v>
      </c>
      <c r="L86">
        <v>0.1782854</v>
      </c>
      <c r="M86">
        <v>-0.79</v>
      </c>
      <c r="N86">
        <v>-3.6044524</v>
      </c>
      <c r="O86">
        <v>-0.8100000000000001</v>
      </c>
      <c r="P86">
        <v>-7.8624888</v>
      </c>
      <c r="Q86">
        <v>-0.83</v>
      </c>
      <c r="R86">
        <v>-13.15943</v>
      </c>
      <c r="S86">
        <v>-0.85</v>
      </c>
      <c r="T86">
        <v>-21.966264</v>
      </c>
    </row>
    <row r="87" spans="1:20">
      <c r="A87">
        <v>-0.88</v>
      </c>
      <c r="B87">
        <v>-20.87963</v>
      </c>
      <c r="C87">
        <v>-0.71</v>
      </c>
      <c r="D87">
        <v>1.7149666</v>
      </c>
      <c r="E87">
        <v>-0.73</v>
      </c>
      <c r="F87">
        <v>-0.4554688</v>
      </c>
      <c r="G87">
        <v>-0.75</v>
      </c>
      <c r="H87">
        <v>1.7559976</v>
      </c>
      <c r="I87">
        <v>-0.76</v>
      </c>
      <c r="J87">
        <v>-1.5262744</v>
      </c>
      <c r="K87">
        <v>-0.78</v>
      </c>
      <c r="L87">
        <v>-1.3405726</v>
      </c>
      <c r="M87">
        <v>-0.8</v>
      </c>
      <c r="N87">
        <v>-3.8016058</v>
      </c>
      <c r="O87">
        <v>-0.82</v>
      </c>
      <c r="P87">
        <v>-10.6251942</v>
      </c>
      <c r="Q87">
        <v>-0.84</v>
      </c>
      <c r="R87">
        <v>-18.715446</v>
      </c>
      <c r="S87">
        <v>-0.86</v>
      </c>
      <c r="T87">
        <v>-21.620474</v>
      </c>
    </row>
    <row r="88" spans="1:20">
      <c r="A88">
        <v>-0.89</v>
      </c>
      <c r="B88">
        <v>-18.55397</v>
      </c>
      <c r="C88">
        <v>-0.72</v>
      </c>
      <c r="D88">
        <v>2.039959</v>
      </c>
      <c r="E88">
        <v>-0.74</v>
      </c>
      <c r="F88">
        <v>0.2749864</v>
      </c>
      <c r="G88">
        <v>-0.76</v>
      </c>
      <c r="H88">
        <v>-1.8131146</v>
      </c>
      <c r="I88">
        <v>-0.77</v>
      </c>
      <c r="J88">
        <v>-0.9620478</v>
      </c>
      <c r="K88">
        <v>-0.79</v>
      </c>
      <c r="L88">
        <v>-4.5927986</v>
      </c>
      <c r="M88">
        <v>-0.8100000000000001</v>
      </c>
      <c r="N88">
        <v>-5.220803399999999</v>
      </c>
      <c r="O88">
        <v>-0.83</v>
      </c>
      <c r="P88">
        <v>-13.251698</v>
      </c>
      <c r="Q88">
        <v>-0.85</v>
      </c>
      <c r="R88">
        <v>-22.816094</v>
      </c>
      <c r="S88">
        <v>-0.87</v>
      </c>
      <c r="T88">
        <v>-20.908492</v>
      </c>
    </row>
    <row r="89" spans="1:20">
      <c r="A89">
        <v>-0.9</v>
      </c>
      <c r="B89">
        <v>-16.664746</v>
      </c>
      <c r="C89">
        <v>-0.73</v>
      </c>
      <c r="D89">
        <v>1.8712776</v>
      </c>
      <c r="E89">
        <v>-0.75</v>
      </c>
      <c r="F89">
        <v>1.5193724</v>
      </c>
      <c r="G89">
        <v>-0.77</v>
      </c>
      <c r="H89">
        <v>-2.3330768</v>
      </c>
      <c r="I89">
        <v>-0.78</v>
      </c>
      <c r="J89">
        <v>-0.9318814</v>
      </c>
      <c r="K89">
        <v>-0.8</v>
      </c>
      <c r="L89">
        <v>-4.845274999999999</v>
      </c>
      <c r="M89">
        <v>-0.82</v>
      </c>
      <c r="N89">
        <v>-10.3389538</v>
      </c>
      <c r="O89">
        <v>-0.84</v>
      </c>
      <c r="P89">
        <v>-18.312012</v>
      </c>
      <c r="Q89">
        <v>-0.86</v>
      </c>
      <c r="R89">
        <v>-22.313516</v>
      </c>
      <c r="S89">
        <v>-0.88</v>
      </c>
      <c r="T89">
        <v>-20.213464</v>
      </c>
    </row>
    <row r="90" spans="1:20">
      <c r="A90">
        <v>-0.91</v>
      </c>
      <c r="B90">
        <v>-16.880112</v>
      </c>
      <c r="C90">
        <v>-0.74</v>
      </c>
      <c r="D90">
        <v>-0.885464</v>
      </c>
      <c r="E90">
        <v>-0.76</v>
      </c>
      <c r="F90">
        <v>0.9508447999999999</v>
      </c>
      <c r="G90">
        <v>-0.78</v>
      </c>
      <c r="H90">
        <v>-1.7594762</v>
      </c>
      <c r="I90">
        <v>-0.79</v>
      </c>
      <c r="J90">
        <v>-3.882552</v>
      </c>
      <c r="K90">
        <v>-0.8100000000000001</v>
      </c>
      <c r="L90">
        <v>-5.6998012</v>
      </c>
      <c r="M90">
        <v>-0.83</v>
      </c>
      <c r="N90">
        <v>-14.350154</v>
      </c>
      <c r="O90">
        <v>-0.85</v>
      </c>
      <c r="P90">
        <v>-22.602046</v>
      </c>
      <c r="Q90">
        <v>-0.87</v>
      </c>
      <c r="R90">
        <v>-20.398508</v>
      </c>
      <c r="S90">
        <v>-0.89</v>
      </c>
      <c r="T90">
        <v>-18.671638</v>
      </c>
    </row>
    <row r="91" spans="1:20">
      <c r="A91">
        <v>-0.92</v>
      </c>
      <c r="B91">
        <v>-16.630962</v>
      </c>
      <c r="C91">
        <v>-0.75</v>
      </c>
      <c r="D91">
        <v>0.3833839999999998</v>
      </c>
      <c r="E91">
        <v>-0.77</v>
      </c>
      <c r="F91">
        <v>-2.2985048</v>
      </c>
      <c r="G91">
        <v>-0.79</v>
      </c>
      <c r="H91">
        <v>-2.5479848</v>
      </c>
      <c r="I91">
        <v>-0.8</v>
      </c>
      <c r="J91">
        <v>-5.9719876</v>
      </c>
      <c r="K91">
        <v>-0.82</v>
      </c>
      <c r="L91">
        <v>-8.636173199999998</v>
      </c>
      <c r="M91">
        <v>-0.84</v>
      </c>
      <c r="N91">
        <v>-17.834598</v>
      </c>
      <c r="O91">
        <v>-0.86</v>
      </c>
      <c r="P91">
        <v>-22.902694</v>
      </c>
      <c r="Q91">
        <v>-0.88</v>
      </c>
      <c r="R91">
        <v>-18.517536</v>
      </c>
      <c r="S91">
        <v>-0.9</v>
      </c>
      <c r="T91">
        <v>-15.971826</v>
      </c>
    </row>
    <row r="92" spans="1:20">
      <c r="A92">
        <v>-0.93</v>
      </c>
      <c r="B92">
        <v>-14.829152</v>
      </c>
      <c r="C92">
        <v>-0.76</v>
      </c>
      <c r="D92">
        <v>0.3752704</v>
      </c>
      <c r="E92">
        <v>-0.78</v>
      </c>
      <c r="F92">
        <v>-2.9512002</v>
      </c>
      <c r="G92">
        <v>-0.8</v>
      </c>
      <c r="H92">
        <v>-5.1730884</v>
      </c>
      <c r="I92">
        <v>-0.8100000000000001</v>
      </c>
      <c r="J92">
        <v>-7.1145324</v>
      </c>
      <c r="K92">
        <v>-0.83</v>
      </c>
      <c r="L92">
        <v>-14.999426</v>
      </c>
      <c r="M92">
        <v>-0.85</v>
      </c>
      <c r="N92">
        <v>-20.673938</v>
      </c>
      <c r="O92">
        <v>-0.87</v>
      </c>
      <c r="P92">
        <v>-20.772178</v>
      </c>
      <c r="Q92">
        <v>-0.89</v>
      </c>
      <c r="R92">
        <v>-20.289748</v>
      </c>
      <c r="S92">
        <v>-0.91</v>
      </c>
      <c r="T92">
        <v>-14.37825</v>
      </c>
    </row>
    <row r="93" spans="1:20">
      <c r="A93">
        <v>-0.9399999999999999</v>
      </c>
      <c r="B93">
        <v>-12.691738</v>
      </c>
      <c r="C93">
        <v>-0.77</v>
      </c>
      <c r="D93">
        <v>-0.1973446</v>
      </c>
      <c r="E93">
        <v>-0.79</v>
      </c>
      <c r="F93">
        <v>-3.1334676</v>
      </c>
      <c r="G93">
        <v>-0.8100000000000001</v>
      </c>
      <c r="H93">
        <v>-7.1625058</v>
      </c>
      <c r="I93">
        <v>-0.82</v>
      </c>
      <c r="J93">
        <v>-8.928917999999999</v>
      </c>
      <c r="K93">
        <v>-0.84</v>
      </c>
      <c r="L93">
        <v>-19.21348</v>
      </c>
      <c r="M93">
        <v>-0.86</v>
      </c>
      <c r="N93">
        <v>-22.463288</v>
      </c>
      <c r="O93">
        <v>-0.88</v>
      </c>
      <c r="P93">
        <v>-18.49993</v>
      </c>
      <c r="Q93">
        <v>-0.9</v>
      </c>
      <c r="R93">
        <v>-16.858026</v>
      </c>
      <c r="S93">
        <v>-0.92</v>
      </c>
      <c r="T93">
        <v>-15.294504</v>
      </c>
    </row>
    <row r="94" spans="1:20">
      <c r="A94">
        <v>-0.95</v>
      </c>
      <c r="B94">
        <v>-14.418644</v>
      </c>
      <c r="C94">
        <v>-0.78</v>
      </c>
      <c r="D94">
        <v>-4.075463600000001</v>
      </c>
      <c r="E94">
        <v>-0.8</v>
      </c>
      <c r="F94">
        <v>-3.9945208</v>
      </c>
      <c r="G94">
        <v>-0.82</v>
      </c>
      <c r="H94">
        <v>-8.6339626</v>
      </c>
      <c r="I94">
        <v>-0.83</v>
      </c>
      <c r="J94">
        <v>-14.079706</v>
      </c>
      <c r="K94">
        <v>-0.85</v>
      </c>
      <c r="L94">
        <v>-21.315612</v>
      </c>
      <c r="M94">
        <v>-0.87</v>
      </c>
      <c r="N94">
        <v>-22.039752</v>
      </c>
      <c r="O94">
        <v>-0.89</v>
      </c>
      <c r="P94">
        <v>-17.392182</v>
      </c>
      <c r="Q94">
        <v>-0.91</v>
      </c>
      <c r="R94">
        <v>-15.866074</v>
      </c>
      <c r="S94">
        <v>-0.93</v>
      </c>
      <c r="T94">
        <v>-14.51126</v>
      </c>
    </row>
    <row r="95" spans="1:20">
      <c r="A95">
        <v>-0.96</v>
      </c>
      <c r="B95">
        <v>-15.18086</v>
      </c>
      <c r="C95">
        <v>-0.79</v>
      </c>
      <c r="D95">
        <v>-4.1936564</v>
      </c>
      <c r="E95">
        <v>-0.8100000000000001</v>
      </c>
      <c r="F95">
        <v>-7.2273168</v>
      </c>
      <c r="G95">
        <v>-0.83</v>
      </c>
      <c r="H95">
        <v>-12.205292</v>
      </c>
      <c r="I95">
        <v>-0.84</v>
      </c>
      <c r="J95">
        <v>-20.098754</v>
      </c>
      <c r="K95">
        <v>-0.86</v>
      </c>
      <c r="L95">
        <v>-21.380042</v>
      </c>
      <c r="M95">
        <v>-0.88</v>
      </c>
      <c r="N95">
        <v>-19.438804</v>
      </c>
      <c r="O95">
        <v>-0.9</v>
      </c>
      <c r="P95">
        <v>-18.620672</v>
      </c>
      <c r="Q95">
        <v>-0.92</v>
      </c>
      <c r="R95">
        <v>-13.87581</v>
      </c>
      <c r="S95">
        <v>-0.9399999999999999</v>
      </c>
      <c r="T95">
        <v>-12.377578</v>
      </c>
    </row>
    <row r="96" spans="1:20">
      <c r="A96">
        <v>-0.97</v>
      </c>
      <c r="B96">
        <v>-13.645486</v>
      </c>
      <c r="C96">
        <v>-0.8</v>
      </c>
      <c r="D96">
        <v>-3.3867232</v>
      </c>
      <c r="E96">
        <v>-0.82</v>
      </c>
      <c r="F96">
        <v>-9.8028108</v>
      </c>
      <c r="G96">
        <v>-0.84</v>
      </c>
      <c r="H96">
        <v>-18.171716</v>
      </c>
      <c r="I96">
        <v>-0.85</v>
      </c>
      <c r="J96">
        <v>-21.98729</v>
      </c>
      <c r="K96">
        <v>-0.87</v>
      </c>
      <c r="L96">
        <v>-22.090214</v>
      </c>
      <c r="M96">
        <v>-0.89</v>
      </c>
      <c r="N96">
        <v>-17.083876</v>
      </c>
      <c r="O96">
        <v>-0.91</v>
      </c>
      <c r="P96">
        <v>-15.914954</v>
      </c>
      <c r="Q96">
        <v>-0.93</v>
      </c>
      <c r="R96">
        <v>-15.60766</v>
      </c>
      <c r="S96">
        <v>-0.95</v>
      </c>
      <c r="T96">
        <v>-11.698376</v>
      </c>
    </row>
    <row r="97" spans="1:20">
      <c r="A97">
        <v>-0.98</v>
      </c>
      <c r="B97">
        <v>-12.391344</v>
      </c>
      <c r="C97">
        <v>-0.8100000000000001</v>
      </c>
      <c r="D97">
        <v>-5.2657618</v>
      </c>
      <c r="E97">
        <v>-0.83</v>
      </c>
      <c r="F97">
        <v>-12.564904</v>
      </c>
      <c r="G97">
        <v>-0.85</v>
      </c>
      <c r="H97">
        <v>-22.546958</v>
      </c>
      <c r="I97">
        <v>-0.86</v>
      </c>
      <c r="J97">
        <v>-21.568048</v>
      </c>
      <c r="K97">
        <v>-0.88</v>
      </c>
      <c r="L97">
        <v>-19.932626</v>
      </c>
      <c r="M97">
        <v>-0.9</v>
      </c>
      <c r="N97">
        <v>-16.705184</v>
      </c>
      <c r="O97">
        <v>-0.92</v>
      </c>
      <c r="P97">
        <v>-13.914288</v>
      </c>
      <c r="Q97">
        <v>-0.9399999999999999</v>
      </c>
      <c r="R97">
        <v>-12.804884</v>
      </c>
      <c r="S97">
        <v>-0.96</v>
      </c>
      <c r="T97">
        <v>-13.275946</v>
      </c>
    </row>
    <row r="98" spans="1:20">
      <c r="A98">
        <v>-0.99</v>
      </c>
      <c r="B98">
        <v>-13.029402</v>
      </c>
      <c r="C98">
        <v>-0.82</v>
      </c>
      <c r="D98">
        <v>-8.686218999999999</v>
      </c>
      <c r="E98">
        <v>-0.84</v>
      </c>
      <c r="F98">
        <v>-16.616236</v>
      </c>
      <c r="G98">
        <v>-0.86</v>
      </c>
      <c r="H98">
        <v>-21.79161</v>
      </c>
      <c r="I98">
        <v>-0.87</v>
      </c>
      <c r="J98">
        <v>-19.711482</v>
      </c>
      <c r="K98">
        <v>-0.89</v>
      </c>
      <c r="L98">
        <v>-17.28219</v>
      </c>
      <c r="M98">
        <v>-0.91</v>
      </c>
      <c r="N98">
        <v>-17.006882</v>
      </c>
      <c r="O98">
        <v>-0.93</v>
      </c>
      <c r="P98">
        <v>-13.50829</v>
      </c>
      <c r="Q98">
        <v>-0.95</v>
      </c>
      <c r="R98">
        <v>-11.716808</v>
      </c>
      <c r="S98">
        <v>-0.97</v>
      </c>
      <c r="T98">
        <v>-12.691738</v>
      </c>
    </row>
    <row r="99" spans="1:20">
      <c r="A99">
        <v>-1</v>
      </c>
      <c r="B99">
        <v>-10.1859068</v>
      </c>
      <c r="C99">
        <v>-0.83</v>
      </c>
      <c r="D99">
        <v>-12.366516</v>
      </c>
      <c r="E99">
        <v>-0.85</v>
      </c>
      <c r="F99">
        <v>-21.986034</v>
      </c>
      <c r="G99">
        <v>-0.87</v>
      </c>
      <c r="H99">
        <v>-20.30674</v>
      </c>
      <c r="I99">
        <v>-0.88</v>
      </c>
      <c r="J99">
        <v>-20.34022</v>
      </c>
      <c r="K99">
        <v>-0.9</v>
      </c>
      <c r="L99">
        <v>-15.578706</v>
      </c>
      <c r="M99">
        <v>-0.92</v>
      </c>
      <c r="N99">
        <v>-14.386184</v>
      </c>
      <c r="O99">
        <v>-0.9399999999999999</v>
      </c>
      <c r="P99">
        <v>-14.2774</v>
      </c>
      <c r="Q99">
        <v>-0.96</v>
      </c>
      <c r="R99">
        <v>-10.7251188</v>
      </c>
      <c r="S99">
        <v>-0.98</v>
      </c>
      <c r="T99">
        <v>-11.56149</v>
      </c>
    </row>
    <row r="100" spans="1:20">
      <c r="A100">
        <v>-1.01</v>
      </c>
      <c r="B100">
        <v>-12.577838</v>
      </c>
      <c r="C100">
        <v>-0.84</v>
      </c>
      <c r="D100">
        <v>-15.270336</v>
      </c>
      <c r="E100">
        <v>-0.86</v>
      </c>
      <c r="F100">
        <v>-23.056182</v>
      </c>
      <c r="G100">
        <v>-0.88</v>
      </c>
      <c r="H100">
        <v>-19.823168</v>
      </c>
      <c r="I100">
        <v>-0.89</v>
      </c>
      <c r="J100">
        <v>-17.691868</v>
      </c>
      <c r="K100">
        <v>-0.91</v>
      </c>
      <c r="L100">
        <v>-16.290908</v>
      </c>
      <c r="M100">
        <v>-0.93</v>
      </c>
      <c r="N100">
        <v>-12.982928</v>
      </c>
      <c r="O100">
        <v>-0.95</v>
      </c>
      <c r="P100">
        <v>-12.557838</v>
      </c>
      <c r="Q100">
        <v>-0.97</v>
      </c>
      <c r="R100">
        <v>-13.485568</v>
      </c>
      <c r="S100">
        <v>-0.99</v>
      </c>
      <c r="T100">
        <v>-10.3948188</v>
      </c>
    </row>
    <row r="101" spans="1:20">
      <c r="A101">
        <v>-1.02</v>
      </c>
      <c r="B101">
        <v>-11.680208</v>
      </c>
      <c r="C101">
        <v>-0.85</v>
      </c>
      <c r="D101">
        <v>-18.946548</v>
      </c>
      <c r="E101">
        <v>-0.87</v>
      </c>
      <c r="F101">
        <v>-21.137882</v>
      </c>
      <c r="G101">
        <v>-0.89</v>
      </c>
      <c r="H101">
        <v>-19.104046</v>
      </c>
      <c r="I101">
        <v>-0.9</v>
      </c>
      <c r="J101">
        <v>-16.074538</v>
      </c>
      <c r="K101">
        <v>-0.92</v>
      </c>
      <c r="L101">
        <v>-16.090646</v>
      </c>
      <c r="M101">
        <v>-0.9399999999999999</v>
      </c>
      <c r="N101">
        <v>-12.970974</v>
      </c>
      <c r="O101">
        <v>-0.96</v>
      </c>
      <c r="P101">
        <v>-11.54448</v>
      </c>
      <c r="Q101">
        <v>-0.98</v>
      </c>
      <c r="R101">
        <v>-12.307494</v>
      </c>
      <c r="S101">
        <v>-1</v>
      </c>
      <c r="T101">
        <v>-8.7110044</v>
      </c>
    </row>
    <row r="102" spans="1:20">
      <c r="A102">
        <v>-1.03</v>
      </c>
      <c r="B102">
        <v>-12.043988</v>
      </c>
      <c r="C102">
        <v>-0.86</v>
      </c>
      <c r="D102">
        <v>-22.59773</v>
      </c>
      <c r="E102">
        <v>-0.88</v>
      </c>
      <c r="F102">
        <v>-18.914606</v>
      </c>
      <c r="G102">
        <v>-0.9</v>
      </c>
      <c r="H102">
        <v>-17.162116</v>
      </c>
      <c r="I102">
        <v>-0.91</v>
      </c>
      <c r="J102">
        <v>-14.52617</v>
      </c>
      <c r="K102">
        <v>-0.93</v>
      </c>
      <c r="L102">
        <v>-13.957662</v>
      </c>
      <c r="M102">
        <v>-0.95</v>
      </c>
      <c r="N102">
        <v>-14.063974</v>
      </c>
      <c r="O102">
        <v>-0.97</v>
      </c>
      <c r="P102">
        <v>-10.765756</v>
      </c>
      <c r="Q102">
        <v>-0.99</v>
      </c>
      <c r="R102">
        <v>-10.6197314</v>
      </c>
      <c r="S102">
        <v>-1.01</v>
      </c>
      <c r="T102">
        <v>-11.428834</v>
      </c>
    </row>
    <row r="103" spans="1:20">
      <c r="A103">
        <v>-1.04</v>
      </c>
      <c r="B103">
        <v>-14.440684</v>
      </c>
      <c r="C103">
        <v>-0.87</v>
      </c>
      <c r="D103">
        <v>-22.204072</v>
      </c>
      <c r="E103">
        <v>-0.89</v>
      </c>
      <c r="F103">
        <v>-18.181258</v>
      </c>
      <c r="G103">
        <v>-0.91</v>
      </c>
      <c r="H103">
        <v>-14.967818</v>
      </c>
      <c r="I103">
        <v>-0.92</v>
      </c>
      <c r="J103">
        <v>-16.03117</v>
      </c>
      <c r="K103">
        <v>-0.9399999999999999</v>
      </c>
      <c r="L103">
        <v>-12.23816</v>
      </c>
      <c r="M103">
        <v>-0.96</v>
      </c>
      <c r="N103">
        <v>-12.549346</v>
      </c>
      <c r="O103">
        <v>-0.98</v>
      </c>
      <c r="P103">
        <v>-13.207614</v>
      </c>
      <c r="Q103">
        <v>-1</v>
      </c>
      <c r="R103">
        <v>-9.78097</v>
      </c>
      <c r="S103">
        <v>-1.02</v>
      </c>
      <c r="T103">
        <v>-10.349305</v>
      </c>
    </row>
    <row r="104" spans="1:20">
      <c r="A104">
        <v>-1.05</v>
      </c>
      <c r="B104">
        <v>-13.568546</v>
      </c>
      <c r="C104">
        <v>-0.88</v>
      </c>
      <c r="D104">
        <v>-19.16336</v>
      </c>
      <c r="E104">
        <v>-0.9</v>
      </c>
      <c r="F104">
        <v>-17.904934</v>
      </c>
      <c r="G104">
        <v>-0.92</v>
      </c>
      <c r="H104">
        <v>-14.219088</v>
      </c>
      <c r="I104">
        <v>-0.93</v>
      </c>
      <c r="J104">
        <v>-14.380764</v>
      </c>
      <c r="K104">
        <v>-0.95</v>
      </c>
      <c r="L104">
        <v>-13.173288</v>
      </c>
      <c r="M104">
        <v>-0.97</v>
      </c>
      <c r="N104">
        <v>-11.282798</v>
      </c>
      <c r="O104">
        <v>-0.99</v>
      </c>
      <c r="P104">
        <v>-12.504824</v>
      </c>
      <c r="Q104">
        <v>-1.01</v>
      </c>
      <c r="R104">
        <v>-10.680357</v>
      </c>
      <c r="S104">
        <v>-1.03</v>
      </c>
      <c r="T104">
        <v>-9.362643</v>
      </c>
    </row>
    <row r="105" spans="1:20">
      <c r="A105">
        <v>-1.06</v>
      </c>
      <c r="B105">
        <v>-12.232844</v>
      </c>
      <c r="C105">
        <v>-0.89</v>
      </c>
      <c r="D105">
        <v>-16.924528</v>
      </c>
      <c r="E105">
        <v>-0.91</v>
      </c>
      <c r="F105">
        <v>-15.858132</v>
      </c>
      <c r="G105">
        <v>-0.93</v>
      </c>
      <c r="H105">
        <v>-15.73919</v>
      </c>
      <c r="I105">
        <v>-0.9399999999999999</v>
      </c>
      <c r="J105">
        <v>-12.708758</v>
      </c>
      <c r="K105">
        <v>-0.96</v>
      </c>
      <c r="L105">
        <v>-13.753378</v>
      </c>
      <c r="M105">
        <v>-0.98</v>
      </c>
      <c r="N105">
        <v>-10.7393304</v>
      </c>
      <c r="O105">
        <v>-1</v>
      </c>
      <c r="P105">
        <v>-10.1235418</v>
      </c>
      <c r="Q105">
        <v>-1.02</v>
      </c>
      <c r="R105">
        <v>-10.5280082</v>
      </c>
      <c r="S105">
        <v>-1.04</v>
      </c>
      <c r="T105">
        <v>-9.7155308</v>
      </c>
    </row>
    <row r="106" spans="1:20">
      <c r="A106">
        <v>-1.07</v>
      </c>
      <c r="B106">
        <v>-11.826298</v>
      </c>
      <c r="C106">
        <v>-0.9</v>
      </c>
      <c r="D106">
        <v>-17.6984</v>
      </c>
      <c r="E106">
        <v>-0.92</v>
      </c>
      <c r="F106">
        <v>-14.524304</v>
      </c>
      <c r="G106">
        <v>-0.9399999999999999</v>
      </c>
      <c r="H106">
        <v>-14.197396</v>
      </c>
      <c r="I106">
        <v>-0.95</v>
      </c>
      <c r="J106">
        <v>-11.851534</v>
      </c>
      <c r="K106">
        <v>-0.97</v>
      </c>
      <c r="L106">
        <v>-11.882604</v>
      </c>
      <c r="M106">
        <v>-0.99</v>
      </c>
      <c r="N106">
        <v>-12.960832</v>
      </c>
      <c r="O106">
        <v>-1.01</v>
      </c>
      <c r="P106">
        <v>-9.4505698</v>
      </c>
      <c r="Q106">
        <v>-1.03</v>
      </c>
      <c r="R106">
        <v>-10.045969</v>
      </c>
      <c r="S106">
        <v>-1.05</v>
      </c>
      <c r="T106">
        <v>-11.613894</v>
      </c>
    </row>
    <row r="107" spans="1:20">
      <c r="A107">
        <v>-1.08</v>
      </c>
      <c r="B107">
        <v>-13.858958</v>
      </c>
      <c r="C107">
        <v>-0.91</v>
      </c>
      <c r="D107">
        <v>-16.56093</v>
      </c>
      <c r="E107">
        <v>-0.93</v>
      </c>
      <c r="F107">
        <v>-14.161232</v>
      </c>
      <c r="G107">
        <v>-0.95</v>
      </c>
      <c r="H107">
        <v>-11.982462</v>
      </c>
      <c r="I107">
        <v>-0.96</v>
      </c>
      <c r="J107">
        <v>-13.995594</v>
      </c>
      <c r="K107">
        <v>-0.98</v>
      </c>
      <c r="L107">
        <v>-10.5609168</v>
      </c>
      <c r="M107">
        <v>-1</v>
      </c>
      <c r="N107">
        <v>-11.2883732</v>
      </c>
      <c r="O107">
        <v>-1.02</v>
      </c>
      <c r="P107">
        <v>-11.288426</v>
      </c>
      <c r="Q107">
        <v>-1.04</v>
      </c>
      <c r="R107">
        <v>-9.586386999999998</v>
      </c>
      <c r="S107">
        <v>-1.06</v>
      </c>
      <c r="T107">
        <v>-10.5157146</v>
      </c>
    </row>
    <row r="108" spans="1:20">
      <c r="A108">
        <v>-1.09</v>
      </c>
      <c r="B108">
        <v>-13.473326</v>
      </c>
      <c r="C108">
        <v>-0.92</v>
      </c>
      <c r="D108">
        <v>-14.660228</v>
      </c>
      <c r="E108">
        <v>-0.9399999999999999</v>
      </c>
      <c r="F108">
        <v>-15.259954</v>
      </c>
      <c r="G108">
        <v>-0.96</v>
      </c>
      <c r="H108">
        <v>-11.789166</v>
      </c>
      <c r="I108">
        <v>-0.97</v>
      </c>
      <c r="J108">
        <v>-12.91845</v>
      </c>
      <c r="K108">
        <v>-0.99</v>
      </c>
      <c r="L108">
        <v>-11.3686444</v>
      </c>
      <c r="M108">
        <v>-1.01</v>
      </c>
      <c r="N108">
        <v>-9.844952599999999</v>
      </c>
      <c r="O108">
        <v>-1.03</v>
      </c>
      <c r="P108">
        <v>-10.968391</v>
      </c>
      <c r="Q108">
        <v>-1.05</v>
      </c>
      <c r="R108">
        <v>-10.386967</v>
      </c>
      <c r="S108">
        <v>-1.07</v>
      </c>
      <c r="T108">
        <v>-9.0525184</v>
      </c>
    </row>
    <row r="109" spans="1:20">
      <c r="A109">
        <v>-1.1</v>
      </c>
      <c r="B109">
        <v>-12.418602</v>
      </c>
      <c r="C109">
        <v>-0.93</v>
      </c>
      <c r="D109">
        <v>-12.789602</v>
      </c>
      <c r="E109">
        <v>-0.95</v>
      </c>
      <c r="F109">
        <v>-13.441924</v>
      </c>
      <c r="G109">
        <v>-0.97</v>
      </c>
      <c r="H109">
        <v>-12.574958</v>
      </c>
      <c r="I109">
        <v>-0.98</v>
      </c>
      <c r="J109">
        <v>-11.66659</v>
      </c>
      <c r="K109">
        <v>-1</v>
      </c>
      <c r="L109">
        <v>-12.254168</v>
      </c>
      <c r="M109">
        <v>-1.02</v>
      </c>
      <c r="N109">
        <v>-9.5718614</v>
      </c>
      <c r="O109">
        <v>-1.04</v>
      </c>
      <c r="P109">
        <v>-9.964338000000001</v>
      </c>
      <c r="Q109">
        <v>-1.06</v>
      </c>
      <c r="R109">
        <v>-11.211912</v>
      </c>
      <c r="S109">
        <v>-1.08</v>
      </c>
      <c r="T109">
        <v>-9.2841998</v>
      </c>
    </row>
    <row r="110" spans="1:20">
      <c r="A110">
        <v>-1.11</v>
      </c>
      <c r="B110">
        <v>-11.723066</v>
      </c>
      <c r="C110">
        <v>-0.9399999999999999</v>
      </c>
      <c r="D110">
        <v>-13.475966</v>
      </c>
      <c r="E110">
        <v>-0.96</v>
      </c>
      <c r="F110">
        <v>-12.359816</v>
      </c>
      <c r="G110">
        <v>-0.98</v>
      </c>
      <c r="H110">
        <v>-12.644404</v>
      </c>
      <c r="I110">
        <v>-0.99</v>
      </c>
      <c r="J110">
        <v>-10.5351114</v>
      </c>
      <c r="K110">
        <v>-1.01</v>
      </c>
      <c r="L110">
        <v>-11.0616244</v>
      </c>
      <c r="M110">
        <v>-1.03</v>
      </c>
      <c r="N110">
        <v>-11.353224</v>
      </c>
      <c r="O110">
        <v>-1.05</v>
      </c>
      <c r="P110">
        <v>-9.012698</v>
      </c>
      <c r="Q110">
        <v>-1.07</v>
      </c>
      <c r="R110">
        <v>-10.1013938</v>
      </c>
      <c r="S110">
        <v>-1.09</v>
      </c>
      <c r="T110">
        <v>-10.7896246</v>
      </c>
    </row>
    <row r="111" spans="1:20">
      <c r="A111">
        <v>-1.12</v>
      </c>
      <c r="B111">
        <v>-14.113366</v>
      </c>
      <c r="C111">
        <v>-0.95</v>
      </c>
      <c r="D111">
        <v>-14.40947</v>
      </c>
      <c r="E111">
        <v>-0.97</v>
      </c>
      <c r="F111">
        <v>-11.876872</v>
      </c>
      <c r="G111">
        <v>-0.99</v>
      </c>
      <c r="H111">
        <v>-11.311006</v>
      </c>
      <c r="I111">
        <v>-1</v>
      </c>
      <c r="J111">
        <v>-10.6346278</v>
      </c>
      <c r="K111">
        <v>-1.02</v>
      </c>
      <c r="L111">
        <v>-9.5593156</v>
      </c>
      <c r="M111">
        <v>-1.04</v>
      </c>
      <c r="N111">
        <v>-11.1429932</v>
      </c>
      <c r="O111">
        <v>-1.06</v>
      </c>
      <c r="P111">
        <v>-11.0882982</v>
      </c>
      <c r="Q111">
        <v>-1.08</v>
      </c>
      <c r="R111">
        <v>-8.873635</v>
      </c>
      <c r="S111">
        <v>-1.1</v>
      </c>
      <c r="T111">
        <v>-10.3378066</v>
      </c>
    </row>
    <row r="112" spans="1:20">
      <c r="A112">
        <v>-1.13</v>
      </c>
      <c r="B112">
        <v>-13.93495</v>
      </c>
      <c r="C112">
        <v>-0.96</v>
      </c>
      <c r="D112">
        <v>-12.587722</v>
      </c>
      <c r="E112">
        <v>-0.98</v>
      </c>
      <c r="F112">
        <v>-13.027074</v>
      </c>
      <c r="G112">
        <v>-1</v>
      </c>
      <c r="H112">
        <v>-9.5876552</v>
      </c>
      <c r="I112">
        <v>-1.01</v>
      </c>
      <c r="J112">
        <v>-12.288766</v>
      </c>
      <c r="K112">
        <v>-1.03</v>
      </c>
      <c r="L112">
        <v>-9.7650468</v>
      </c>
      <c r="M112">
        <v>-1.05</v>
      </c>
      <c r="N112">
        <v>-9.926349400000001</v>
      </c>
      <c r="O112">
        <v>-1.07</v>
      </c>
      <c r="P112">
        <v>-11.802014</v>
      </c>
      <c r="Q112">
        <v>-1.09</v>
      </c>
      <c r="R112">
        <v>-9.242924800000001</v>
      </c>
      <c r="S112">
        <v>-1.11</v>
      </c>
      <c r="T112">
        <v>-9.009818599999999</v>
      </c>
    </row>
    <row r="113" spans="1:20">
      <c r="A113">
        <v>-1.14</v>
      </c>
      <c r="B113">
        <v>-13.223036</v>
      </c>
      <c r="C113">
        <v>-0.97</v>
      </c>
      <c r="D113">
        <v>-11.3291012</v>
      </c>
      <c r="E113">
        <v>-0.99</v>
      </c>
      <c r="F113">
        <v>-12.24127</v>
      </c>
      <c r="G113">
        <v>-1.01</v>
      </c>
      <c r="H113">
        <v>-11.2899376</v>
      </c>
      <c r="I113">
        <v>-1.02</v>
      </c>
      <c r="J113">
        <v>-10.0880618</v>
      </c>
      <c r="K113">
        <v>-1.04</v>
      </c>
      <c r="L113">
        <v>-12.063028</v>
      </c>
      <c r="M113">
        <v>-1.06</v>
      </c>
      <c r="N113">
        <v>-9.3437874</v>
      </c>
      <c r="O113">
        <v>-1.08</v>
      </c>
      <c r="P113">
        <v>-10.0452136</v>
      </c>
      <c r="Q113">
        <v>-1.1</v>
      </c>
      <c r="R113">
        <v>-11.35617</v>
      </c>
      <c r="S113">
        <v>-1.12</v>
      </c>
      <c r="T113">
        <v>-9.612363400000001</v>
      </c>
    </row>
    <row r="114" spans="1:20">
      <c r="A114">
        <v>-1.15</v>
      </c>
      <c r="B114">
        <v>-12.878686</v>
      </c>
      <c r="C114">
        <v>-0.98</v>
      </c>
      <c r="D114">
        <v>-11.468368</v>
      </c>
      <c r="E114">
        <v>-1</v>
      </c>
      <c r="F114">
        <v>-9.4389884</v>
      </c>
      <c r="G114">
        <v>-1.02</v>
      </c>
      <c r="H114">
        <v>-11.674358</v>
      </c>
      <c r="I114">
        <v>-1.03</v>
      </c>
      <c r="J114">
        <v>-10.0611364</v>
      </c>
      <c r="K114">
        <v>-1.05</v>
      </c>
      <c r="L114">
        <v>-10.5739598</v>
      </c>
      <c r="M114">
        <v>-1.07</v>
      </c>
      <c r="N114">
        <v>-11.2410036</v>
      </c>
      <c r="O114">
        <v>-1.09</v>
      </c>
      <c r="P114">
        <v>-9.739243999999999</v>
      </c>
      <c r="Q114">
        <v>-1.11</v>
      </c>
      <c r="R114">
        <v>-10.5466492</v>
      </c>
      <c r="S114">
        <v>-1.13</v>
      </c>
      <c r="T114">
        <v>-11.3723722</v>
      </c>
    </row>
    <row r="115" spans="1:20">
      <c r="A115">
        <v>-1.16</v>
      </c>
      <c r="B115">
        <v>-13.585434</v>
      </c>
      <c r="C115">
        <v>-0.99</v>
      </c>
      <c r="D115">
        <v>-12.80015</v>
      </c>
      <c r="E115">
        <v>-1.01</v>
      </c>
      <c r="F115">
        <v>-9.8421076</v>
      </c>
      <c r="G115">
        <v>-1.03</v>
      </c>
      <c r="H115">
        <v>-10.374978</v>
      </c>
      <c r="I115">
        <v>-1.04</v>
      </c>
      <c r="J115">
        <v>-10.7552246</v>
      </c>
      <c r="K115">
        <v>-1.06</v>
      </c>
      <c r="L115">
        <v>-10.4308812</v>
      </c>
      <c r="M115">
        <v>-1.08</v>
      </c>
      <c r="N115">
        <v>-11.540238</v>
      </c>
      <c r="O115">
        <v>-1.1</v>
      </c>
      <c r="P115">
        <v>-10.8265098</v>
      </c>
      <c r="Q115">
        <v>-1.12</v>
      </c>
      <c r="R115">
        <v>-9.7847776</v>
      </c>
      <c r="S115">
        <v>-1.14</v>
      </c>
      <c r="T115">
        <v>-11.587266</v>
      </c>
    </row>
    <row r="116" spans="1:20">
      <c r="A116">
        <v>-1.17</v>
      </c>
      <c r="B116">
        <v>-15.23652</v>
      </c>
      <c r="C116">
        <v>-1</v>
      </c>
      <c r="D116">
        <v>-8.710507400000001</v>
      </c>
      <c r="E116">
        <v>-1.02</v>
      </c>
      <c r="F116">
        <v>-11.96816</v>
      </c>
      <c r="G116">
        <v>-1.04</v>
      </c>
      <c r="H116">
        <v>-10.3237238</v>
      </c>
      <c r="I116">
        <v>-1.05</v>
      </c>
      <c r="J116">
        <v>-11.30773</v>
      </c>
      <c r="K116">
        <v>-1.07</v>
      </c>
      <c r="L116">
        <v>-9.661548400000001</v>
      </c>
      <c r="M116">
        <v>-1.09</v>
      </c>
      <c r="N116">
        <v>-10.5613926</v>
      </c>
      <c r="O116">
        <v>-1.11</v>
      </c>
      <c r="P116">
        <v>-11.500024</v>
      </c>
      <c r="Q116">
        <v>-1.13</v>
      </c>
      <c r="R116">
        <v>-9.2210734</v>
      </c>
      <c r="S116">
        <v>-1.15</v>
      </c>
      <c r="T116">
        <v>-10.210088</v>
      </c>
    </row>
    <row r="117" spans="1:20">
      <c r="A117">
        <v>-1.18</v>
      </c>
      <c r="B117">
        <v>-14.059672</v>
      </c>
      <c r="C117">
        <v>-1.01</v>
      </c>
      <c r="D117">
        <v>-10.0112058</v>
      </c>
      <c r="E117">
        <v>-1.03</v>
      </c>
      <c r="F117">
        <v>-11.793322</v>
      </c>
      <c r="G117">
        <v>-1.05</v>
      </c>
      <c r="H117">
        <v>-11.311342</v>
      </c>
      <c r="I117">
        <v>-1.06</v>
      </c>
      <c r="J117">
        <v>-10.140405</v>
      </c>
      <c r="K117">
        <v>-1.08</v>
      </c>
      <c r="L117">
        <v>-11.378488</v>
      </c>
      <c r="M117">
        <v>-1.1</v>
      </c>
      <c r="N117">
        <v>-9.5408478</v>
      </c>
      <c r="O117">
        <v>-1.12</v>
      </c>
      <c r="P117">
        <v>-10.98666</v>
      </c>
      <c r="Q117">
        <v>-1.14</v>
      </c>
      <c r="R117">
        <v>-11.707916</v>
      </c>
      <c r="S117">
        <v>-1.16</v>
      </c>
      <c r="T117">
        <v>-10.0269482</v>
      </c>
    </row>
    <row r="118" spans="1:20">
      <c r="A118">
        <v>-1.19</v>
      </c>
      <c r="B118">
        <v>-13.03945</v>
      </c>
      <c r="C118">
        <v>-1.02</v>
      </c>
      <c r="D118">
        <v>-9.930412200000001</v>
      </c>
      <c r="E118">
        <v>-1.04</v>
      </c>
      <c r="F118">
        <v>-10.655372</v>
      </c>
      <c r="G118">
        <v>-1.06</v>
      </c>
      <c r="H118">
        <v>-11.0229508</v>
      </c>
      <c r="I118">
        <v>-1.07</v>
      </c>
      <c r="J118">
        <v>-9.576454999999999</v>
      </c>
      <c r="K118">
        <v>-1.09</v>
      </c>
      <c r="L118">
        <v>-11.584322</v>
      </c>
      <c r="M118">
        <v>-1.11</v>
      </c>
      <c r="N118">
        <v>-10.6752612</v>
      </c>
      <c r="O118">
        <v>-1.13</v>
      </c>
      <c r="P118">
        <v>-9.462218200000001</v>
      </c>
      <c r="Q118">
        <v>-1.15</v>
      </c>
      <c r="R118">
        <v>-11.593942</v>
      </c>
      <c r="S118">
        <v>-1.17</v>
      </c>
      <c r="T118">
        <v>-11.717928</v>
      </c>
    </row>
    <row r="119" spans="1:20">
      <c r="A119">
        <v>-1.2</v>
      </c>
      <c r="B119">
        <v>-15.049338</v>
      </c>
      <c r="C119">
        <v>-1.03</v>
      </c>
      <c r="D119">
        <v>-12.51792</v>
      </c>
      <c r="E119">
        <v>-1.05</v>
      </c>
      <c r="F119">
        <v>-10.0434022</v>
      </c>
      <c r="G119">
        <v>-1.07</v>
      </c>
      <c r="H119">
        <v>-10.7166624</v>
      </c>
      <c r="I119">
        <v>-1.08</v>
      </c>
      <c r="J119">
        <v>-10.4666556</v>
      </c>
      <c r="K119">
        <v>-1.1</v>
      </c>
      <c r="L119">
        <v>-10.7900926</v>
      </c>
      <c r="M119">
        <v>-1.12</v>
      </c>
      <c r="N119">
        <v>-11.941548</v>
      </c>
      <c r="O119">
        <v>-1.14</v>
      </c>
      <c r="P119">
        <v>-10.5709462</v>
      </c>
      <c r="Q119">
        <v>-1.16</v>
      </c>
      <c r="R119">
        <v>-10.3087332</v>
      </c>
      <c r="S119">
        <v>-1.18</v>
      </c>
      <c r="T119">
        <v>-12.23054</v>
      </c>
    </row>
    <row r="120" spans="1:20">
      <c r="A120">
        <v>-1.21</v>
      </c>
      <c r="B120">
        <v>-16.675408</v>
      </c>
      <c r="C120">
        <v>-1.04</v>
      </c>
      <c r="D120">
        <v>-11.511914</v>
      </c>
      <c r="E120">
        <v>-1.06</v>
      </c>
      <c r="F120">
        <v>-11.0156336</v>
      </c>
      <c r="G120">
        <v>-1.08</v>
      </c>
      <c r="H120">
        <v>-9.754090399999999</v>
      </c>
      <c r="I120">
        <v>-1.09</v>
      </c>
      <c r="J120">
        <v>-11.678184</v>
      </c>
      <c r="K120">
        <v>-1.11</v>
      </c>
      <c r="L120">
        <v>-9.6300776</v>
      </c>
      <c r="M120">
        <v>-1.13</v>
      </c>
      <c r="N120">
        <v>-10.243987</v>
      </c>
      <c r="O120">
        <v>-1.15</v>
      </c>
      <c r="P120">
        <v>-12.454968</v>
      </c>
      <c r="Q120">
        <v>-1.17</v>
      </c>
      <c r="R120">
        <v>-10.2654686</v>
      </c>
      <c r="S120">
        <v>-1.19</v>
      </c>
      <c r="T120">
        <v>-11.022392</v>
      </c>
    </row>
    <row r="121" spans="1:20">
      <c r="A121">
        <v>-1.22</v>
      </c>
      <c r="B121">
        <v>-15.884112</v>
      </c>
      <c r="C121">
        <v>-1.05</v>
      </c>
      <c r="D121">
        <v>-10.0725134</v>
      </c>
      <c r="E121">
        <v>-1.07</v>
      </c>
      <c r="F121">
        <v>-11.693642</v>
      </c>
      <c r="G121">
        <v>-1.09</v>
      </c>
      <c r="H121">
        <v>-10.6419904</v>
      </c>
      <c r="I121">
        <v>-1.1</v>
      </c>
      <c r="J121">
        <v>-10.973072</v>
      </c>
      <c r="K121">
        <v>-1.12</v>
      </c>
      <c r="L121">
        <v>-11.308872</v>
      </c>
      <c r="M121">
        <v>-1.14</v>
      </c>
      <c r="N121">
        <v>-9.640812199999999</v>
      </c>
      <c r="O121">
        <v>-1.16</v>
      </c>
      <c r="P121">
        <v>-11.69742</v>
      </c>
      <c r="Q121">
        <v>-1.18</v>
      </c>
      <c r="R121">
        <v>-12.421244</v>
      </c>
      <c r="S121">
        <v>-1.2</v>
      </c>
      <c r="T121">
        <v>-10.4900782</v>
      </c>
    </row>
    <row r="122" spans="1:20">
      <c r="A122">
        <v>-1.23</v>
      </c>
      <c r="B122">
        <v>-15.623564</v>
      </c>
      <c r="C122">
        <v>-1.06</v>
      </c>
      <c r="D122">
        <v>-9.504351400000001</v>
      </c>
      <c r="E122">
        <v>-1.08</v>
      </c>
      <c r="F122">
        <v>-10.71779</v>
      </c>
      <c r="G122">
        <v>-1.1</v>
      </c>
      <c r="H122">
        <v>-12.357488</v>
      </c>
      <c r="I122">
        <v>-1.11</v>
      </c>
      <c r="J122">
        <v>-9.8820286</v>
      </c>
      <c r="K122">
        <v>-1.13</v>
      </c>
      <c r="L122">
        <v>-11.374414</v>
      </c>
      <c r="M122">
        <v>-1.15</v>
      </c>
      <c r="N122">
        <v>-10.782484</v>
      </c>
      <c r="O122">
        <v>-1.17</v>
      </c>
      <c r="P122">
        <v>-10.5604798</v>
      </c>
      <c r="Q122">
        <v>-1.19</v>
      </c>
      <c r="R122">
        <v>-11.8751406</v>
      </c>
      <c r="S122">
        <v>-1.21</v>
      </c>
      <c r="T122">
        <v>-12.43423</v>
      </c>
    </row>
    <row r="123" spans="1:20">
      <c r="A123">
        <v>-1.24</v>
      </c>
      <c r="B123">
        <v>-16.031222</v>
      </c>
      <c r="C123">
        <v>-1.07</v>
      </c>
      <c r="D123">
        <v>-11.178004</v>
      </c>
      <c r="E123">
        <v>-1.09</v>
      </c>
      <c r="F123">
        <v>-10.126602</v>
      </c>
      <c r="G123">
        <v>-1.11</v>
      </c>
      <c r="H123">
        <v>-11.2544478</v>
      </c>
      <c r="I123">
        <v>-1.12</v>
      </c>
      <c r="J123">
        <v>-10.2568148</v>
      </c>
      <c r="K123">
        <v>-1.14</v>
      </c>
      <c r="L123">
        <v>-10.6049068</v>
      </c>
      <c r="M123">
        <v>-1.16</v>
      </c>
      <c r="N123">
        <v>-12.626604</v>
      </c>
      <c r="O123">
        <v>-1.18</v>
      </c>
      <c r="P123">
        <v>-10.814116</v>
      </c>
      <c r="Q123">
        <v>-1.2</v>
      </c>
      <c r="R123">
        <v>-10.7313802</v>
      </c>
      <c r="S123">
        <v>-1.22</v>
      </c>
      <c r="T123">
        <v>-14.275566</v>
      </c>
    </row>
    <row r="124" spans="1:20">
      <c r="A124">
        <v>-1.25</v>
      </c>
      <c r="B124">
        <v>-17.085998</v>
      </c>
      <c r="C124">
        <v>-1.08</v>
      </c>
      <c r="D124">
        <v>-11.734848</v>
      </c>
      <c r="E124">
        <v>-1.1</v>
      </c>
      <c r="F124">
        <v>-10.782131</v>
      </c>
      <c r="G124">
        <v>-1.12</v>
      </c>
      <c r="H124">
        <v>-10.324239</v>
      </c>
      <c r="I124">
        <v>-1.13</v>
      </c>
      <c r="J124">
        <v>-12.623622</v>
      </c>
      <c r="K124">
        <v>-1.15</v>
      </c>
      <c r="L124">
        <v>-9.686531200000001</v>
      </c>
      <c r="M124">
        <v>-1.17</v>
      </c>
      <c r="N124">
        <v>-11.74886</v>
      </c>
      <c r="O124">
        <v>-1.19</v>
      </c>
      <c r="P124">
        <v>-12.239804</v>
      </c>
      <c r="Q124">
        <v>-1.21</v>
      </c>
      <c r="R124">
        <v>-10.7289382</v>
      </c>
      <c r="S124">
        <v>-1.23</v>
      </c>
      <c r="T124">
        <v>-13.301288</v>
      </c>
    </row>
    <row r="125" spans="1:20">
      <c r="A125">
        <v>-1.26</v>
      </c>
      <c r="B125">
        <v>-18.34903</v>
      </c>
      <c r="C125">
        <v>-1.09</v>
      </c>
      <c r="D125">
        <v>-10.3711322</v>
      </c>
      <c r="E125">
        <v>-1.11</v>
      </c>
      <c r="F125">
        <v>-12.703734</v>
      </c>
      <c r="G125">
        <v>-1.13</v>
      </c>
      <c r="H125">
        <v>-10.053003</v>
      </c>
      <c r="I125">
        <v>-1.14</v>
      </c>
      <c r="J125">
        <v>-11.0106848</v>
      </c>
      <c r="K125">
        <v>-1.16</v>
      </c>
      <c r="L125">
        <v>-11.745512</v>
      </c>
      <c r="M125">
        <v>-1.18</v>
      </c>
      <c r="N125">
        <v>-10.631752</v>
      </c>
      <c r="O125">
        <v>-1.2</v>
      </c>
      <c r="P125">
        <v>-12.754954</v>
      </c>
      <c r="Q125">
        <v>-1.22</v>
      </c>
      <c r="R125">
        <v>-13.554118</v>
      </c>
      <c r="S125">
        <v>-1.24</v>
      </c>
      <c r="T125">
        <v>-12.783102</v>
      </c>
    </row>
    <row r="126" spans="1:20">
      <c r="A126">
        <v>-1.27</v>
      </c>
      <c r="B126">
        <v>-18.423306</v>
      </c>
      <c r="C126">
        <v>-1.1</v>
      </c>
      <c r="D126">
        <v>-9.3516792</v>
      </c>
      <c r="E126">
        <v>-1.12</v>
      </c>
      <c r="F126">
        <v>-11.024362</v>
      </c>
      <c r="G126">
        <v>-1.14</v>
      </c>
      <c r="H126">
        <v>-12.241426</v>
      </c>
      <c r="I126">
        <v>-1.15</v>
      </c>
      <c r="J126">
        <v>-11.255792</v>
      </c>
      <c r="K126">
        <v>-1.17</v>
      </c>
      <c r="L126">
        <v>-12.727308</v>
      </c>
      <c r="M126">
        <v>-1.19</v>
      </c>
      <c r="N126">
        <v>-11.2704852</v>
      </c>
      <c r="O126">
        <v>-1.21</v>
      </c>
      <c r="P126">
        <v>-11.991314</v>
      </c>
      <c r="Q126">
        <v>-1.23</v>
      </c>
      <c r="R126">
        <v>-15.03558</v>
      </c>
      <c r="S126">
        <v>-1.25</v>
      </c>
      <c r="T126">
        <v>-13.812736</v>
      </c>
    </row>
    <row r="127" spans="1:20">
      <c r="A127">
        <v>-1.28</v>
      </c>
      <c r="B127">
        <v>-18.234084</v>
      </c>
      <c r="C127">
        <v>-1.11</v>
      </c>
      <c r="D127">
        <v>-11.601148</v>
      </c>
      <c r="E127">
        <v>-1.13</v>
      </c>
      <c r="F127">
        <v>-10.1700228</v>
      </c>
      <c r="G127">
        <v>-1.15</v>
      </c>
      <c r="H127">
        <v>-11.78724</v>
      </c>
      <c r="I127">
        <v>-1.16</v>
      </c>
      <c r="J127">
        <v>-10.1945544</v>
      </c>
      <c r="K127">
        <v>-1.18</v>
      </c>
      <c r="L127">
        <v>-11.99599</v>
      </c>
      <c r="M127">
        <v>-1.2</v>
      </c>
      <c r="N127">
        <v>-13.272684</v>
      </c>
      <c r="O127">
        <v>-1.22</v>
      </c>
      <c r="P127">
        <v>-11.777656</v>
      </c>
      <c r="Q127">
        <v>-1.24</v>
      </c>
      <c r="R127">
        <v>-13.055824</v>
      </c>
      <c r="S127">
        <v>-1.26</v>
      </c>
      <c r="T127">
        <v>-16.18744</v>
      </c>
    </row>
    <row r="128" spans="1:20">
      <c r="A128">
        <v>-1.29</v>
      </c>
      <c r="B128">
        <v>-21.636304</v>
      </c>
      <c r="C128">
        <v>-1.12</v>
      </c>
      <c r="D128">
        <v>-11.85598</v>
      </c>
      <c r="E128">
        <v>-1.14</v>
      </c>
      <c r="F128">
        <v>-10.748918</v>
      </c>
      <c r="G128">
        <v>-1.16</v>
      </c>
      <c r="H128">
        <v>-10.3930786</v>
      </c>
      <c r="I128">
        <v>-1.17</v>
      </c>
      <c r="J128">
        <v>-12.84261</v>
      </c>
      <c r="K128">
        <v>-1.19</v>
      </c>
      <c r="L128">
        <v>-11.200673</v>
      </c>
      <c r="M128">
        <v>-1.21</v>
      </c>
      <c r="N128">
        <v>-13.262314</v>
      </c>
      <c r="O128">
        <v>-1.23</v>
      </c>
      <c r="P128">
        <v>-14.403446</v>
      </c>
      <c r="Q128">
        <v>-1.25</v>
      </c>
      <c r="R128">
        <v>-12.981844</v>
      </c>
      <c r="S128">
        <v>-1.27</v>
      </c>
      <c r="T128">
        <v>-14.58417</v>
      </c>
    </row>
    <row r="129" spans="1:20">
      <c r="A129">
        <v>-1.3</v>
      </c>
      <c r="B129">
        <v>-21.086874</v>
      </c>
      <c r="C129">
        <v>-1.13</v>
      </c>
      <c r="D129">
        <v>-10.977692</v>
      </c>
      <c r="E129">
        <v>-1.15</v>
      </c>
      <c r="F129">
        <v>-12.88067</v>
      </c>
      <c r="G129">
        <v>-1.17</v>
      </c>
      <c r="H129">
        <v>-11.24817</v>
      </c>
      <c r="I129">
        <v>-1.18</v>
      </c>
      <c r="J129">
        <v>-13.2117</v>
      </c>
      <c r="K129">
        <v>-1.2</v>
      </c>
      <c r="L129">
        <v>-12.376374</v>
      </c>
      <c r="M129">
        <v>-1.22</v>
      </c>
      <c r="N129">
        <v>-11.65192</v>
      </c>
      <c r="O129">
        <v>-1.24</v>
      </c>
      <c r="P129">
        <v>-14.784764</v>
      </c>
      <c r="Q129">
        <v>-1.26</v>
      </c>
      <c r="R129">
        <v>-14.242376</v>
      </c>
      <c r="S129">
        <v>-1.28</v>
      </c>
      <c r="T129">
        <v>-15.108298</v>
      </c>
    </row>
    <row r="130" spans="1:20">
      <c r="A130">
        <v>-1.31</v>
      </c>
      <c r="B130">
        <v>-20.774658</v>
      </c>
      <c r="C130">
        <v>-1.14</v>
      </c>
      <c r="D130">
        <v>-9.943666199999999</v>
      </c>
      <c r="E130">
        <v>-1.16</v>
      </c>
      <c r="F130">
        <v>-11.79514</v>
      </c>
      <c r="G130">
        <v>-1.18</v>
      </c>
      <c r="H130">
        <v>-13.089674</v>
      </c>
      <c r="I130">
        <v>-1.19</v>
      </c>
      <c r="J130">
        <v>-11.883338</v>
      </c>
      <c r="K130">
        <v>-1.21</v>
      </c>
      <c r="L130">
        <v>-13.93664</v>
      </c>
      <c r="M130">
        <v>-1.23</v>
      </c>
      <c r="N130">
        <v>-12.793816</v>
      </c>
      <c r="O130">
        <v>-1.25</v>
      </c>
      <c r="P130">
        <v>-14.107224</v>
      </c>
      <c r="Q130">
        <v>-1.27</v>
      </c>
      <c r="R130">
        <v>-15.709604</v>
      </c>
      <c r="S130">
        <v>-1.29</v>
      </c>
      <c r="T130">
        <v>-15.345278</v>
      </c>
    </row>
    <row r="131" spans="1:20">
      <c r="A131">
        <v>-1.32</v>
      </c>
      <c r="B131">
        <v>-19.998886</v>
      </c>
      <c r="C131">
        <v>-1.15</v>
      </c>
      <c r="D131">
        <v>-11.896278</v>
      </c>
      <c r="E131">
        <v>-1.17</v>
      </c>
      <c r="F131">
        <v>-11.487356</v>
      </c>
      <c r="G131">
        <v>-1.19</v>
      </c>
      <c r="H131">
        <v>-13.220908</v>
      </c>
      <c r="I131">
        <v>-1.2</v>
      </c>
      <c r="J131">
        <v>-11.340544</v>
      </c>
      <c r="K131">
        <v>-1.22</v>
      </c>
      <c r="L131">
        <v>-13.7712</v>
      </c>
      <c r="M131">
        <v>-1.24</v>
      </c>
      <c r="N131">
        <v>-14.974912</v>
      </c>
      <c r="O131">
        <v>-1.26</v>
      </c>
      <c r="P131">
        <v>-13.409958</v>
      </c>
      <c r="Q131">
        <v>-1.28</v>
      </c>
      <c r="R131">
        <v>-15.980208</v>
      </c>
      <c r="S131">
        <v>-1.3</v>
      </c>
      <c r="T131">
        <v>-18.604818</v>
      </c>
    </row>
    <row r="132" spans="1:20">
      <c r="A132">
        <v>-1.33</v>
      </c>
      <c r="B132">
        <v>-22.707456</v>
      </c>
      <c r="C132">
        <v>-1.16</v>
      </c>
      <c r="D132">
        <v>-12.237722</v>
      </c>
      <c r="E132">
        <v>-1.18</v>
      </c>
      <c r="F132">
        <v>-12.117074</v>
      </c>
      <c r="G132">
        <v>-1.2</v>
      </c>
      <c r="H132">
        <v>-12.487934</v>
      </c>
      <c r="I132">
        <v>-1.21</v>
      </c>
      <c r="J132">
        <v>-12.8713</v>
      </c>
      <c r="K132">
        <v>-1.23</v>
      </c>
      <c r="L132">
        <v>-12.781258</v>
      </c>
      <c r="M132">
        <v>-1.25</v>
      </c>
      <c r="N132">
        <v>-15.220284</v>
      </c>
      <c r="O132">
        <v>-1.27</v>
      </c>
      <c r="P132">
        <v>-16.133156</v>
      </c>
      <c r="Q132">
        <v>-1.29</v>
      </c>
      <c r="R132">
        <v>-14.967156</v>
      </c>
      <c r="S132">
        <v>-1.31</v>
      </c>
      <c r="T132">
        <v>-18.873796</v>
      </c>
    </row>
    <row r="133" spans="1:20">
      <c r="A133">
        <v>-1.34</v>
      </c>
      <c r="B133">
        <v>-23.166448</v>
      </c>
      <c r="C133">
        <v>-1.17</v>
      </c>
      <c r="D133">
        <v>-12.120476</v>
      </c>
      <c r="E133">
        <v>-1.19</v>
      </c>
      <c r="F133">
        <v>-14.271544</v>
      </c>
      <c r="G133">
        <v>-1.21</v>
      </c>
      <c r="H133">
        <v>-12.302482</v>
      </c>
      <c r="I133">
        <v>-1.22</v>
      </c>
      <c r="J133">
        <v>-13.985938</v>
      </c>
      <c r="K133">
        <v>-1.24</v>
      </c>
      <c r="L133">
        <v>-12.832036</v>
      </c>
      <c r="M133">
        <v>-1.26</v>
      </c>
      <c r="N133">
        <v>-14.05859</v>
      </c>
      <c r="O133">
        <v>-1.28</v>
      </c>
      <c r="P133">
        <v>-16.973674</v>
      </c>
      <c r="Q133">
        <v>-1.3</v>
      </c>
      <c r="R133">
        <v>-16.652328</v>
      </c>
      <c r="S133">
        <v>-1.32</v>
      </c>
      <c r="T133">
        <v>-17.772632</v>
      </c>
    </row>
    <row r="134" spans="1:20">
      <c r="A134">
        <v>-1.35</v>
      </c>
      <c r="B134">
        <v>-23.437352</v>
      </c>
      <c r="C134">
        <v>-1.18</v>
      </c>
      <c r="D134">
        <v>-10.95935</v>
      </c>
      <c r="E134">
        <v>-1.2</v>
      </c>
      <c r="F134">
        <v>-13.327214</v>
      </c>
      <c r="G134">
        <v>-1.22</v>
      </c>
      <c r="H134">
        <v>-13.993236</v>
      </c>
      <c r="I134">
        <v>-1.23</v>
      </c>
      <c r="J134">
        <v>-13.724536</v>
      </c>
      <c r="K134">
        <v>-1.25</v>
      </c>
      <c r="L134">
        <v>-16.13614</v>
      </c>
      <c r="M134">
        <v>-1.27</v>
      </c>
      <c r="N134">
        <v>-14.36146</v>
      </c>
      <c r="O134">
        <v>-1.29</v>
      </c>
      <c r="P134">
        <v>-16.750408</v>
      </c>
      <c r="Q134">
        <v>-1.31</v>
      </c>
      <c r="R134">
        <v>-19.516518</v>
      </c>
      <c r="S134">
        <v>-1.33</v>
      </c>
      <c r="T134">
        <v>-17.455048</v>
      </c>
    </row>
    <row r="135" spans="1:20">
      <c r="A135">
        <v>-1.36</v>
      </c>
      <c r="B135">
        <v>-23.048678</v>
      </c>
      <c r="C135">
        <v>-1.19</v>
      </c>
      <c r="D135">
        <v>-11.787918</v>
      </c>
      <c r="E135">
        <v>-1.21</v>
      </c>
      <c r="F135">
        <v>-12.564104</v>
      </c>
      <c r="G135">
        <v>-1.23</v>
      </c>
      <c r="H135">
        <v>-14.548656</v>
      </c>
      <c r="I135">
        <v>-1.24</v>
      </c>
      <c r="J135">
        <v>-13.1267</v>
      </c>
      <c r="K135">
        <v>-1.26</v>
      </c>
      <c r="L135">
        <v>-16.405934</v>
      </c>
      <c r="M135">
        <v>-1.28</v>
      </c>
      <c r="N135">
        <v>-17.116394</v>
      </c>
      <c r="O135">
        <v>-1.3</v>
      </c>
      <c r="P135">
        <v>-16.596284</v>
      </c>
      <c r="Q135">
        <v>-1.32</v>
      </c>
      <c r="R135">
        <v>-18.935604</v>
      </c>
      <c r="S135">
        <v>-1.34</v>
      </c>
      <c r="T135">
        <v>-20.073484</v>
      </c>
    </row>
    <row r="136" spans="1:20">
      <c r="A136">
        <v>-1.37</v>
      </c>
      <c r="B136">
        <v>-26.27231</v>
      </c>
      <c r="C136">
        <v>-1.2</v>
      </c>
      <c r="D136">
        <v>-14.229758</v>
      </c>
      <c r="E136">
        <v>-1.22</v>
      </c>
      <c r="F136">
        <v>-12.930144</v>
      </c>
      <c r="G136">
        <v>-1.24</v>
      </c>
      <c r="H136">
        <v>-14.257726</v>
      </c>
      <c r="I136">
        <v>-1.25</v>
      </c>
      <c r="J136">
        <v>-14.432396</v>
      </c>
      <c r="K136">
        <v>-1.27</v>
      </c>
      <c r="L136">
        <v>-15.129176</v>
      </c>
      <c r="M136">
        <v>-1.29</v>
      </c>
      <c r="N136">
        <v>-17.892992</v>
      </c>
      <c r="O136">
        <v>-1.31</v>
      </c>
      <c r="P136">
        <v>-18.08407</v>
      </c>
      <c r="Q136">
        <v>-1.33</v>
      </c>
      <c r="R136">
        <v>-17.909116</v>
      </c>
      <c r="S136">
        <v>-1.35</v>
      </c>
      <c r="T136">
        <v>-21.362108</v>
      </c>
    </row>
    <row r="137" spans="1:20">
      <c r="A137">
        <v>-1.38</v>
      </c>
      <c r="B137">
        <v>-28.135072</v>
      </c>
      <c r="C137">
        <v>-1.21</v>
      </c>
      <c r="D137">
        <v>-13.520378</v>
      </c>
      <c r="E137">
        <v>-1.23</v>
      </c>
      <c r="F137">
        <v>-15.067266</v>
      </c>
      <c r="G137">
        <v>-1.25</v>
      </c>
      <c r="H137">
        <v>-13.387984</v>
      </c>
      <c r="I137">
        <v>-1.26</v>
      </c>
      <c r="J137">
        <v>-16.339798</v>
      </c>
      <c r="K137">
        <v>-1.28</v>
      </c>
      <c r="L137">
        <v>-15.570396</v>
      </c>
      <c r="M137">
        <v>-1.3</v>
      </c>
      <c r="N137">
        <v>-17.316244</v>
      </c>
      <c r="O137">
        <v>-1.32</v>
      </c>
      <c r="P137">
        <v>-20.140802</v>
      </c>
      <c r="Q137">
        <v>-1.34</v>
      </c>
      <c r="R137">
        <v>-18.769506</v>
      </c>
      <c r="S137">
        <v>-1.36</v>
      </c>
      <c r="T137">
        <v>-20.651204</v>
      </c>
    </row>
    <row r="138" spans="1:20">
      <c r="A138">
        <v>-1.39</v>
      </c>
      <c r="B138">
        <v>-28.065386</v>
      </c>
      <c r="C138">
        <v>-1.22</v>
      </c>
      <c r="D138">
        <v>-12.538212</v>
      </c>
      <c r="E138">
        <v>-1.24</v>
      </c>
      <c r="F138">
        <v>-15.617598</v>
      </c>
      <c r="G138">
        <v>-1.26</v>
      </c>
      <c r="H138">
        <v>-15.822508</v>
      </c>
      <c r="I138">
        <v>-1.27</v>
      </c>
      <c r="J138">
        <v>-15.674278</v>
      </c>
      <c r="K138">
        <v>-1.29</v>
      </c>
      <c r="L138">
        <v>-17.882076</v>
      </c>
      <c r="M138">
        <v>-1.31</v>
      </c>
      <c r="N138">
        <v>-16.972006</v>
      </c>
      <c r="O138">
        <v>-1.33</v>
      </c>
      <c r="P138">
        <v>-19.80424</v>
      </c>
      <c r="Q138">
        <v>-1.35</v>
      </c>
      <c r="R138">
        <v>-21.607208</v>
      </c>
      <c r="S138">
        <v>-1.37</v>
      </c>
      <c r="T138">
        <v>-20.708442</v>
      </c>
    </row>
    <row r="139" spans="1:20">
      <c r="A139">
        <v>-1.4</v>
      </c>
      <c r="B139">
        <v>-25.112568</v>
      </c>
      <c r="C139">
        <v>-1.23</v>
      </c>
      <c r="D139">
        <v>-13.024524</v>
      </c>
      <c r="E139">
        <v>-1.25</v>
      </c>
      <c r="F139">
        <v>-13.390786</v>
      </c>
      <c r="G139">
        <v>-1.27</v>
      </c>
      <c r="H139">
        <v>-17.794684</v>
      </c>
      <c r="I139">
        <v>-1.28</v>
      </c>
      <c r="J139">
        <v>-15.59497</v>
      </c>
      <c r="K139">
        <v>-1.3</v>
      </c>
      <c r="L139">
        <v>-17.486888</v>
      </c>
      <c r="M139">
        <v>-1.32</v>
      </c>
      <c r="N139">
        <v>-18.83692</v>
      </c>
      <c r="O139">
        <v>-1.34</v>
      </c>
      <c r="P139">
        <v>-18.966334</v>
      </c>
      <c r="Q139">
        <v>-1.36</v>
      </c>
      <c r="R139">
        <v>-21.78918</v>
      </c>
      <c r="S139">
        <v>-1.38</v>
      </c>
      <c r="T139">
        <v>-24.094174</v>
      </c>
    </row>
    <row r="140" spans="1:20">
      <c r="A140">
        <v>-1.39</v>
      </c>
      <c r="B140">
        <v>-17.537802</v>
      </c>
      <c r="C140">
        <v>-1.24</v>
      </c>
      <c r="D140">
        <v>-15.985968</v>
      </c>
      <c r="E140">
        <v>-1.26</v>
      </c>
      <c r="F140">
        <v>-14.45014</v>
      </c>
      <c r="G140">
        <v>-1.28</v>
      </c>
      <c r="H140">
        <v>-17.056308</v>
      </c>
      <c r="I140">
        <v>-1.29</v>
      </c>
      <c r="J140">
        <v>-16.889806</v>
      </c>
      <c r="K140">
        <v>-1.31</v>
      </c>
      <c r="L140">
        <v>-18.2635</v>
      </c>
      <c r="M140">
        <v>-1.33</v>
      </c>
      <c r="N140">
        <v>-21.232536</v>
      </c>
      <c r="O140">
        <v>-1.35</v>
      </c>
      <c r="P140">
        <v>-20.004746</v>
      </c>
      <c r="Q140">
        <v>-1.37</v>
      </c>
      <c r="R140">
        <v>-21.737706</v>
      </c>
      <c r="S140">
        <v>-1.39</v>
      </c>
      <c r="T140">
        <v>-25.779708</v>
      </c>
    </row>
    <row r="141" spans="1:20">
      <c r="A141">
        <v>-1.38</v>
      </c>
      <c r="B141">
        <v>-14.482696</v>
      </c>
      <c r="C141">
        <v>-1.25</v>
      </c>
      <c r="D141">
        <v>-14.031408</v>
      </c>
      <c r="E141">
        <v>-1.27</v>
      </c>
      <c r="F141">
        <v>-16.826722</v>
      </c>
      <c r="G141">
        <v>-1.29</v>
      </c>
      <c r="H141">
        <v>-16.651966</v>
      </c>
      <c r="I141">
        <v>-1.3</v>
      </c>
      <c r="J141">
        <v>-18.467742</v>
      </c>
      <c r="K141">
        <v>-1.32</v>
      </c>
      <c r="L141">
        <v>-17.826178</v>
      </c>
      <c r="M141">
        <v>-1.34</v>
      </c>
      <c r="N141">
        <v>-19.305888</v>
      </c>
      <c r="O141">
        <v>-1.36</v>
      </c>
      <c r="P141">
        <v>-22.998206</v>
      </c>
      <c r="Q141">
        <v>-1.38</v>
      </c>
      <c r="R141">
        <v>-21.84742</v>
      </c>
      <c r="S141">
        <v>-1.4</v>
      </c>
      <c r="T141">
        <v>-21.438468</v>
      </c>
    </row>
    <row r="142" spans="1:20">
      <c r="A142">
        <v>-1.37</v>
      </c>
      <c r="B142">
        <v>-12.1589272</v>
      </c>
      <c r="C142">
        <v>-1.26</v>
      </c>
      <c r="D142">
        <v>-14.732204</v>
      </c>
      <c r="E142">
        <v>-1.28</v>
      </c>
      <c r="F142">
        <v>-18.367082</v>
      </c>
      <c r="G142">
        <v>-1.3</v>
      </c>
      <c r="H142">
        <v>-17.641254</v>
      </c>
      <c r="I142">
        <v>-1.31</v>
      </c>
      <c r="J142">
        <v>-18.28215</v>
      </c>
      <c r="K142">
        <v>-1.33</v>
      </c>
      <c r="L142">
        <v>-19.725814</v>
      </c>
      <c r="M142">
        <v>-1.35</v>
      </c>
      <c r="N142">
        <v>-19.566516</v>
      </c>
      <c r="O142">
        <v>-1.37</v>
      </c>
      <c r="P142">
        <v>-22.869962</v>
      </c>
      <c r="Q142">
        <v>-1.39</v>
      </c>
      <c r="R142">
        <v>-25.476612</v>
      </c>
      <c r="S142">
        <v>-1.39</v>
      </c>
      <c r="T142">
        <v>-13.430726</v>
      </c>
    </row>
    <row r="143" spans="1:20">
      <c r="A143">
        <v>-1.36</v>
      </c>
      <c r="B143">
        <v>-7.219405399999999</v>
      </c>
      <c r="C143">
        <v>-1.27</v>
      </c>
      <c r="D143">
        <v>-15.194372</v>
      </c>
      <c r="E143">
        <v>-1.29</v>
      </c>
      <c r="F143">
        <v>-17.452506</v>
      </c>
      <c r="G143">
        <v>-1.31</v>
      </c>
      <c r="H143">
        <v>-19.76174</v>
      </c>
      <c r="I143">
        <v>-1.32</v>
      </c>
      <c r="J143">
        <v>-17.95047</v>
      </c>
      <c r="K143">
        <v>-1.34</v>
      </c>
      <c r="L143">
        <v>-21.22933</v>
      </c>
      <c r="M143">
        <v>-1.36</v>
      </c>
      <c r="N143">
        <v>-21.259176</v>
      </c>
      <c r="O143">
        <v>-1.38</v>
      </c>
      <c r="P143">
        <v>-22.221906</v>
      </c>
      <c r="Q143">
        <v>-1.4</v>
      </c>
      <c r="R143">
        <v>-24.193692</v>
      </c>
      <c r="S143">
        <v>-1.38</v>
      </c>
      <c r="T143">
        <v>-11.054348</v>
      </c>
    </row>
    <row r="144" spans="1:20">
      <c r="A144">
        <v>-1.35</v>
      </c>
      <c r="B144">
        <v>-6.462671400000001</v>
      </c>
      <c r="C144">
        <v>-1.28</v>
      </c>
      <c r="D144">
        <v>-17.958038</v>
      </c>
      <c r="E144">
        <v>-1.3</v>
      </c>
      <c r="F144">
        <v>-17.074378</v>
      </c>
      <c r="G144">
        <v>-1.32</v>
      </c>
      <c r="H144">
        <v>-19.329356</v>
      </c>
      <c r="I144">
        <v>-1.33</v>
      </c>
      <c r="J144">
        <v>-18.959874</v>
      </c>
      <c r="K144">
        <v>-1.35</v>
      </c>
      <c r="L144">
        <v>-21.400544</v>
      </c>
      <c r="M144">
        <v>-1.37</v>
      </c>
      <c r="N144">
        <v>-23.831824</v>
      </c>
      <c r="O144">
        <v>-1.39</v>
      </c>
      <c r="P144">
        <v>-23.14385</v>
      </c>
      <c r="Q144">
        <v>-1.39</v>
      </c>
      <c r="R144">
        <v>-13.719848</v>
      </c>
      <c r="S144">
        <v>-1.37</v>
      </c>
      <c r="T144">
        <v>-10.1160534</v>
      </c>
    </row>
    <row r="145" spans="1:20">
      <c r="A145">
        <v>-1.34</v>
      </c>
      <c r="B145">
        <v>-6.9694636</v>
      </c>
      <c r="C145">
        <v>-1.29</v>
      </c>
      <c r="D145">
        <v>-18.873908</v>
      </c>
      <c r="E145">
        <v>-1.31</v>
      </c>
      <c r="F145">
        <v>-18.771472</v>
      </c>
      <c r="G145">
        <v>-1.33</v>
      </c>
      <c r="H145">
        <v>-18.996172</v>
      </c>
      <c r="I145">
        <v>-1.34</v>
      </c>
      <c r="J145">
        <v>-21.910484</v>
      </c>
      <c r="K145">
        <v>-1.36</v>
      </c>
      <c r="L145">
        <v>-20.109478</v>
      </c>
      <c r="M145">
        <v>-1.38</v>
      </c>
      <c r="N145">
        <v>-23.086094</v>
      </c>
      <c r="O145">
        <v>-1.4</v>
      </c>
      <c r="P145">
        <v>-23.859644</v>
      </c>
      <c r="Q145">
        <v>-1.38</v>
      </c>
      <c r="R145">
        <v>-10.3491872</v>
      </c>
      <c r="S145">
        <v>-1.36</v>
      </c>
      <c r="T145">
        <v>-6.1571114</v>
      </c>
    </row>
    <row r="146" spans="1:20">
      <c r="A146">
        <v>-1.33</v>
      </c>
      <c r="B146">
        <v>-6.042275399999999</v>
      </c>
      <c r="C146">
        <v>-1.3</v>
      </c>
      <c r="D146">
        <v>-17.628562</v>
      </c>
      <c r="E146">
        <v>-1.32</v>
      </c>
      <c r="F146">
        <v>-20.568844</v>
      </c>
      <c r="G146">
        <v>-1.34</v>
      </c>
      <c r="H146">
        <v>-19.551084</v>
      </c>
      <c r="I146">
        <v>-1.35</v>
      </c>
      <c r="J146">
        <v>-22.694678</v>
      </c>
      <c r="K146">
        <v>-1.37</v>
      </c>
      <c r="L146">
        <v>-22.623894</v>
      </c>
      <c r="M146">
        <v>-1.39</v>
      </c>
      <c r="N146">
        <v>-23.395294</v>
      </c>
      <c r="O146">
        <v>-1.39</v>
      </c>
      <c r="P146">
        <v>-15.999114</v>
      </c>
      <c r="Q146">
        <v>-1.37</v>
      </c>
      <c r="R146">
        <v>-9.163036200000001</v>
      </c>
      <c r="S146">
        <v>-1.35</v>
      </c>
      <c r="T146">
        <v>-3.1615288</v>
      </c>
    </row>
    <row r="147" spans="1:20">
      <c r="A147">
        <v>-1.32</v>
      </c>
      <c r="B147">
        <v>-1.7134974</v>
      </c>
      <c r="C147">
        <v>-1.31</v>
      </c>
      <c r="D147">
        <v>-18.068286</v>
      </c>
      <c r="E147">
        <v>-1.33</v>
      </c>
      <c r="F147">
        <v>-19.747408</v>
      </c>
      <c r="G147">
        <v>-1.35</v>
      </c>
      <c r="H147">
        <v>-22.717716</v>
      </c>
      <c r="I147">
        <v>-1.36</v>
      </c>
      <c r="J147">
        <v>-21.02725</v>
      </c>
      <c r="K147">
        <v>-1.38</v>
      </c>
      <c r="L147">
        <v>-23.8516</v>
      </c>
      <c r="M147">
        <v>-1.4</v>
      </c>
      <c r="N147">
        <v>-21.81553</v>
      </c>
      <c r="O147">
        <v>-1.38</v>
      </c>
      <c r="P147">
        <v>-9.289500200000001</v>
      </c>
      <c r="Q147">
        <v>-1.36</v>
      </c>
      <c r="R147">
        <v>-8.685303000000001</v>
      </c>
      <c r="S147">
        <v>-1.34</v>
      </c>
      <c r="T147">
        <v>-3.6038494</v>
      </c>
    </row>
    <row r="148" spans="1:20">
      <c r="A148">
        <v>-1.31</v>
      </c>
      <c r="B148">
        <v>-2.978158</v>
      </c>
      <c r="C148">
        <v>-1.32</v>
      </c>
      <c r="D148">
        <v>-19.700418</v>
      </c>
      <c r="E148">
        <v>-1.34</v>
      </c>
      <c r="F148">
        <v>-19.886778</v>
      </c>
      <c r="G148">
        <v>-1.36</v>
      </c>
      <c r="H148">
        <v>-22.962044</v>
      </c>
      <c r="I148">
        <v>-1.37</v>
      </c>
      <c r="J148">
        <v>-21.920788</v>
      </c>
      <c r="K148">
        <v>-1.39</v>
      </c>
      <c r="L148">
        <v>-25.156452</v>
      </c>
      <c r="M148">
        <v>-1.39</v>
      </c>
      <c r="N148">
        <v>-16.044416</v>
      </c>
      <c r="O148">
        <v>-1.37</v>
      </c>
      <c r="P148">
        <v>-9.2579166</v>
      </c>
      <c r="Q148">
        <v>-1.35</v>
      </c>
      <c r="R148">
        <v>-4.3694186</v>
      </c>
      <c r="S148">
        <v>-1.33</v>
      </c>
      <c r="T148">
        <v>-3.7911446</v>
      </c>
    </row>
    <row r="149" spans="1:20">
      <c r="A149">
        <v>-1.3</v>
      </c>
      <c r="B149">
        <v>-2.9063686</v>
      </c>
      <c r="C149">
        <v>-1.33</v>
      </c>
      <c r="D149">
        <v>-21.311202</v>
      </c>
      <c r="E149">
        <v>-1.35</v>
      </c>
      <c r="F149">
        <v>-21.24258</v>
      </c>
      <c r="G149">
        <v>-1.37</v>
      </c>
      <c r="H149">
        <v>-22.15096</v>
      </c>
      <c r="I149">
        <v>-1.38</v>
      </c>
      <c r="J149">
        <v>-25.465808</v>
      </c>
      <c r="K149">
        <v>-1.4</v>
      </c>
      <c r="L149">
        <v>-21.52475</v>
      </c>
      <c r="M149">
        <v>-1.38</v>
      </c>
      <c r="N149">
        <v>-12.6164202</v>
      </c>
      <c r="O149">
        <v>-1.36</v>
      </c>
      <c r="P149">
        <v>-7.819898</v>
      </c>
      <c r="Q149">
        <v>-1.34</v>
      </c>
      <c r="R149">
        <v>-2.667826</v>
      </c>
      <c r="S149">
        <v>-1.32</v>
      </c>
      <c r="T149">
        <v>-3.0352128</v>
      </c>
    </row>
    <row r="150" spans="1:20">
      <c r="A150">
        <v>-1.29</v>
      </c>
      <c r="B150">
        <v>-2.2902206</v>
      </c>
      <c r="C150">
        <v>-1.34</v>
      </c>
      <c r="D150">
        <v>-20.384004</v>
      </c>
      <c r="E150">
        <v>-1.36</v>
      </c>
      <c r="F150">
        <v>-24.22655</v>
      </c>
      <c r="G150">
        <v>-1.38</v>
      </c>
      <c r="H150">
        <v>-23.184258</v>
      </c>
      <c r="I150">
        <v>-1.39</v>
      </c>
      <c r="J150">
        <v>-25.490386</v>
      </c>
      <c r="K150">
        <v>-1.39</v>
      </c>
      <c r="L150">
        <v>-14.06429</v>
      </c>
      <c r="M150">
        <v>-1.37</v>
      </c>
      <c r="N150">
        <v>-7.6839838</v>
      </c>
      <c r="O150">
        <v>-1.35</v>
      </c>
      <c r="P150">
        <v>-7.4559956</v>
      </c>
      <c r="Q150">
        <v>-1.33</v>
      </c>
      <c r="R150">
        <v>-2.9759594</v>
      </c>
      <c r="S150">
        <v>-1.31</v>
      </c>
      <c r="T150">
        <v>0.3596448</v>
      </c>
    </row>
    <row r="151" spans="1:20">
      <c r="A151">
        <v>-1.28</v>
      </c>
      <c r="B151">
        <v>0.9476905999999999</v>
      </c>
      <c r="C151">
        <v>-1.35</v>
      </c>
      <c r="D151">
        <v>-20.577044</v>
      </c>
      <c r="E151">
        <v>-1.37</v>
      </c>
      <c r="F151">
        <v>-23.975364</v>
      </c>
      <c r="G151">
        <v>-1.39</v>
      </c>
      <c r="H151">
        <v>-26.332352</v>
      </c>
      <c r="I151">
        <v>-1.4</v>
      </c>
      <c r="J151">
        <v>-20.970668</v>
      </c>
      <c r="K151">
        <v>-1.38</v>
      </c>
      <c r="L151">
        <v>-12.701784</v>
      </c>
      <c r="M151">
        <v>-1.36</v>
      </c>
      <c r="N151">
        <v>-6.6828004</v>
      </c>
      <c r="O151">
        <v>-1.34</v>
      </c>
      <c r="P151">
        <v>-2.2949018</v>
      </c>
      <c r="Q151">
        <v>-1.32</v>
      </c>
      <c r="R151">
        <v>-3.4376592</v>
      </c>
      <c r="S151">
        <v>-1.3</v>
      </c>
      <c r="T151">
        <v>-0.1352286</v>
      </c>
    </row>
    <row r="152" spans="1:20">
      <c r="A152">
        <v>-1.27</v>
      </c>
      <c r="B152">
        <v>0.9742792</v>
      </c>
      <c r="C152">
        <v>-1.36</v>
      </c>
      <c r="D152">
        <v>-22.220324</v>
      </c>
      <c r="E152">
        <v>-1.38</v>
      </c>
      <c r="F152">
        <v>-23.661096</v>
      </c>
      <c r="G152">
        <v>-1.4</v>
      </c>
      <c r="H152">
        <v>-23.336098</v>
      </c>
      <c r="I152">
        <v>-1.39</v>
      </c>
      <c r="J152">
        <v>-13.4228</v>
      </c>
      <c r="K152">
        <v>-1.37</v>
      </c>
      <c r="L152">
        <v>-9.929921</v>
      </c>
      <c r="M152">
        <v>-1.35</v>
      </c>
      <c r="N152">
        <v>-6.694830000000001</v>
      </c>
      <c r="O152">
        <v>-1.33</v>
      </c>
      <c r="P152">
        <v>-1.1778526</v>
      </c>
      <c r="Q152">
        <v>-1.31</v>
      </c>
      <c r="R152">
        <v>-0.627019</v>
      </c>
      <c r="S152">
        <v>-1.29</v>
      </c>
      <c r="T152">
        <v>-0.1422618</v>
      </c>
    </row>
    <row r="153" spans="1:20">
      <c r="A153">
        <v>-1.26</v>
      </c>
      <c r="B153">
        <v>0.2180482</v>
      </c>
      <c r="C153">
        <v>-1.37</v>
      </c>
      <c r="D153">
        <v>-25.341972</v>
      </c>
      <c r="E153">
        <v>-1.39</v>
      </c>
      <c r="F153">
        <v>-24.382424</v>
      </c>
      <c r="G153">
        <v>-1.39</v>
      </c>
      <c r="H153">
        <v>-13.244706</v>
      </c>
      <c r="I153">
        <v>-1.38</v>
      </c>
      <c r="J153">
        <v>-11.549596</v>
      </c>
      <c r="K153">
        <v>-1.36</v>
      </c>
      <c r="L153">
        <v>-5.9737988</v>
      </c>
      <c r="M153">
        <v>-1.34</v>
      </c>
      <c r="N153">
        <v>-6.0738108</v>
      </c>
      <c r="O153">
        <v>-1.32</v>
      </c>
      <c r="P153">
        <v>-1.9558962</v>
      </c>
      <c r="Q153">
        <v>-1.3</v>
      </c>
      <c r="R153">
        <v>0.9593170000000001</v>
      </c>
      <c r="S153">
        <v>-1.28</v>
      </c>
      <c r="T153">
        <v>-0.164794</v>
      </c>
    </row>
    <row r="154" spans="1:20">
      <c r="A154">
        <v>-1.25</v>
      </c>
      <c r="B154">
        <v>0.4529512000000001</v>
      </c>
      <c r="C154">
        <v>-1.38</v>
      </c>
      <c r="D154">
        <v>-24.338664</v>
      </c>
      <c r="E154">
        <v>-1.4</v>
      </c>
      <c r="F154">
        <v>-24.500432</v>
      </c>
      <c r="G154">
        <v>-1.38</v>
      </c>
      <c r="H154">
        <v>-10.621622</v>
      </c>
      <c r="I154">
        <v>-1.37</v>
      </c>
      <c r="J154">
        <v>-10.2075962</v>
      </c>
      <c r="K154">
        <v>-1.35</v>
      </c>
      <c r="L154">
        <v>-5.305067599999999</v>
      </c>
      <c r="M154">
        <v>-1.33</v>
      </c>
      <c r="N154">
        <v>-1.060485</v>
      </c>
      <c r="O154">
        <v>-1.31</v>
      </c>
      <c r="P154">
        <v>-2.8382666</v>
      </c>
      <c r="Q154">
        <v>-1.29</v>
      </c>
      <c r="R154">
        <v>0.9420748</v>
      </c>
      <c r="S154">
        <v>-1.27</v>
      </c>
      <c r="T154">
        <v>4.200847</v>
      </c>
    </row>
    <row r="155" spans="1:20">
      <c r="A155">
        <v>-1.24</v>
      </c>
      <c r="B155">
        <v>3.0216364</v>
      </c>
      <c r="C155">
        <v>-1.39</v>
      </c>
      <c r="D155">
        <v>-24.773842</v>
      </c>
      <c r="E155">
        <v>-1.39</v>
      </c>
      <c r="F155">
        <v>-16.724856</v>
      </c>
      <c r="G155">
        <v>-1.37</v>
      </c>
      <c r="H155">
        <v>-9.367509200000001</v>
      </c>
      <c r="I155">
        <v>-1.36</v>
      </c>
      <c r="J155">
        <v>-6.5023942</v>
      </c>
      <c r="K155">
        <v>-1.34</v>
      </c>
      <c r="L155">
        <v>-4.8815304</v>
      </c>
      <c r="M155">
        <v>-1.32</v>
      </c>
      <c r="N155">
        <v>0.008682199999999996</v>
      </c>
      <c r="O155">
        <v>-1.3</v>
      </c>
      <c r="P155">
        <v>0.3133078</v>
      </c>
      <c r="Q155">
        <v>-1.28</v>
      </c>
      <c r="R155">
        <v>-0.6231426</v>
      </c>
      <c r="S155">
        <v>-1.26</v>
      </c>
      <c r="T155">
        <v>3.5253712</v>
      </c>
    </row>
    <row r="156" spans="1:20">
      <c r="A156">
        <v>-1.23</v>
      </c>
      <c r="B156">
        <v>2.6415808</v>
      </c>
      <c r="C156">
        <v>-1.4</v>
      </c>
      <c r="D156">
        <v>-22.724034</v>
      </c>
      <c r="E156">
        <v>-1.38</v>
      </c>
      <c r="F156">
        <v>-9.959649199999999</v>
      </c>
      <c r="G156">
        <v>-1.36</v>
      </c>
      <c r="H156">
        <v>-8.5799676</v>
      </c>
      <c r="I156">
        <v>-1.35</v>
      </c>
      <c r="J156">
        <v>-4.6240866</v>
      </c>
      <c r="K156">
        <v>-1.33</v>
      </c>
      <c r="L156">
        <v>-4.2470134</v>
      </c>
      <c r="M156">
        <v>-1.31</v>
      </c>
      <c r="N156">
        <v>-2.0434656</v>
      </c>
      <c r="O156">
        <v>-1.29</v>
      </c>
      <c r="P156">
        <v>1.9849118</v>
      </c>
      <c r="Q156">
        <v>-1.27</v>
      </c>
      <c r="R156">
        <v>1.9111182</v>
      </c>
      <c r="S156">
        <v>-1.25</v>
      </c>
      <c r="T156">
        <v>2.465805</v>
      </c>
    </row>
    <row r="157" spans="1:20">
      <c r="A157">
        <v>-1.22</v>
      </c>
      <c r="B157">
        <v>2.8288178</v>
      </c>
      <c r="C157">
        <v>-1.39</v>
      </c>
      <c r="D157">
        <v>-16.961356</v>
      </c>
      <c r="E157">
        <v>-1.37</v>
      </c>
      <c r="F157">
        <v>-8.6822014</v>
      </c>
      <c r="G157">
        <v>-1.35</v>
      </c>
      <c r="H157">
        <v>-5.169954</v>
      </c>
      <c r="I157">
        <v>-1.34</v>
      </c>
      <c r="J157">
        <v>-5.0046934</v>
      </c>
      <c r="K157">
        <v>-1.32</v>
      </c>
      <c r="L157">
        <v>-0.4798706</v>
      </c>
      <c r="M157">
        <v>-1.3</v>
      </c>
      <c r="N157">
        <v>-1.754597</v>
      </c>
      <c r="O157">
        <v>-1.28</v>
      </c>
      <c r="P157">
        <v>1.963848</v>
      </c>
      <c r="Q157">
        <v>-1.26</v>
      </c>
      <c r="R157">
        <v>4.3069496</v>
      </c>
      <c r="S157">
        <v>-1.24</v>
      </c>
      <c r="T157">
        <v>2.6915156</v>
      </c>
    </row>
    <row r="158" spans="1:20">
      <c r="A158">
        <v>-1.21</v>
      </c>
      <c r="B158">
        <v>2.0318512</v>
      </c>
      <c r="C158">
        <v>-1.38</v>
      </c>
      <c r="D158">
        <v>-12.1936848</v>
      </c>
      <c r="E158">
        <v>-1.36</v>
      </c>
      <c r="F158">
        <v>-7.912263400000001</v>
      </c>
      <c r="G158">
        <v>-1.34</v>
      </c>
      <c r="H158">
        <v>-2.8709418</v>
      </c>
      <c r="I158">
        <v>-1.33</v>
      </c>
      <c r="J158">
        <v>-4.5174912</v>
      </c>
      <c r="K158">
        <v>-1.31</v>
      </c>
      <c r="L158">
        <v>0.163972</v>
      </c>
      <c r="M158">
        <v>-1.29</v>
      </c>
      <c r="N158">
        <v>1.281894</v>
      </c>
      <c r="O158">
        <v>-1.27</v>
      </c>
      <c r="P158">
        <v>0.160946</v>
      </c>
      <c r="Q158">
        <v>-1.25</v>
      </c>
      <c r="R158">
        <v>3.6488902</v>
      </c>
      <c r="S158">
        <v>-1.23</v>
      </c>
      <c r="T158">
        <v>5.6725348</v>
      </c>
    </row>
    <row r="159" spans="1:20">
      <c r="A159">
        <v>-1.2</v>
      </c>
      <c r="B159">
        <v>4.4615852</v>
      </c>
      <c r="C159">
        <v>-1.37</v>
      </c>
      <c r="D159">
        <v>-7.6060052</v>
      </c>
      <c r="E159">
        <v>-1.35</v>
      </c>
      <c r="F159">
        <v>-7.3090862</v>
      </c>
      <c r="G159">
        <v>-1.33</v>
      </c>
      <c r="H159">
        <v>-3.529637</v>
      </c>
      <c r="I159">
        <v>-1.32</v>
      </c>
      <c r="J159">
        <v>-2.352841</v>
      </c>
      <c r="K159">
        <v>-1.3</v>
      </c>
      <c r="L159">
        <v>-1.4904724</v>
      </c>
      <c r="M159">
        <v>-1.28</v>
      </c>
      <c r="N159">
        <v>1.7912172</v>
      </c>
      <c r="O159">
        <v>-1.26</v>
      </c>
      <c r="P159">
        <v>3.0377518</v>
      </c>
      <c r="Q159">
        <v>-1.24</v>
      </c>
      <c r="R159">
        <v>3.113759</v>
      </c>
      <c r="S159">
        <v>-1.22</v>
      </c>
      <c r="T159">
        <v>5.3990626</v>
      </c>
    </row>
    <row r="160" spans="1:20">
      <c r="A160">
        <v>-1.19</v>
      </c>
      <c r="B160">
        <v>5.9882072</v>
      </c>
      <c r="C160">
        <v>-1.36</v>
      </c>
      <c r="D160">
        <v>-6.5279134</v>
      </c>
      <c r="E160">
        <v>-1.34</v>
      </c>
      <c r="F160">
        <v>-3.3169938</v>
      </c>
      <c r="G160">
        <v>-1.32</v>
      </c>
      <c r="H160">
        <v>-3.745657</v>
      </c>
      <c r="I160">
        <v>-1.31</v>
      </c>
      <c r="J160">
        <v>1.2039968</v>
      </c>
      <c r="K160">
        <v>-1.29</v>
      </c>
      <c r="L160">
        <v>-0.9084066</v>
      </c>
      <c r="M160">
        <v>-1.27</v>
      </c>
      <c r="N160">
        <v>2.0198792</v>
      </c>
      <c r="O160">
        <v>-1.25</v>
      </c>
      <c r="P160">
        <v>4.202669800000001</v>
      </c>
      <c r="Q160">
        <v>-1.23</v>
      </c>
      <c r="R160">
        <v>4.0599418</v>
      </c>
      <c r="S160">
        <v>-1.21</v>
      </c>
      <c r="T160">
        <v>4.2326602</v>
      </c>
    </row>
    <row r="161" spans="1:20">
      <c r="A161">
        <v>-1.18</v>
      </c>
      <c r="B161">
        <v>4.7654312</v>
      </c>
      <c r="C161">
        <v>-1.35</v>
      </c>
      <c r="D161">
        <v>-6.9908458</v>
      </c>
      <c r="E161">
        <v>-1.33</v>
      </c>
      <c r="F161">
        <v>-2.6182962</v>
      </c>
      <c r="G161">
        <v>-1.31</v>
      </c>
      <c r="H161">
        <v>-1.0233494</v>
      </c>
      <c r="I161">
        <v>-1.3</v>
      </c>
      <c r="J161">
        <v>0.471844</v>
      </c>
      <c r="K161">
        <v>-1.28</v>
      </c>
      <c r="L161">
        <v>1.8816218</v>
      </c>
      <c r="M161">
        <v>-1.26</v>
      </c>
      <c r="N161">
        <v>0.3649736</v>
      </c>
      <c r="O161">
        <v>-1.24</v>
      </c>
      <c r="P161">
        <v>3.6572332</v>
      </c>
      <c r="Q161">
        <v>-1.22</v>
      </c>
      <c r="R161">
        <v>5.2104062</v>
      </c>
      <c r="S161">
        <v>-1.2</v>
      </c>
      <c r="T161">
        <v>3.900882199999999</v>
      </c>
    </row>
    <row r="162" spans="1:20">
      <c r="A162">
        <v>-1.17</v>
      </c>
      <c r="B162">
        <v>4.9004186</v>
      </c>
      <c r="C162">
        <v>-1.34</v>
      </c>
      <c r="D162">
        <v>-5.6942686</v>
      </c>
      <c r="E162">
        <v>-1.32</v>
      </c>
      <c r="F162">
        <v>-3.412613</v>
      </c>
      <c r="G162">
        <v>-1.3</v>
      </c>
      <c r="H162">
        <v>0.679736</v>
      </c>
      <c r="I162">
        <v>-1.29</v>
      </c>
      <c r="J162">
        <v>-0.7213742</v>
      </c>
      <c r="K162">
        <v>-1.27</v>
      </c>
      <c r="L162">
        <v>2.8611198</v>
      </c>
      <c r="M162">
        <v>-1.25</v>
      </c>
      <c r="N162">
        <v>3.5521052</v>
      </c>
      <c r="O162">
        <v>-1.23</v>
      </c>
      <c r="P162">
        <v>3.041998</v>
      </c>
      <c r="Q162">
        <v>-1.21</v>
      </c>
      <c r="R162">
        <v>5.9763922</v>
      </c>
      <c r="S162">
        <v>-1.19</v>
      </c>
      <c r="T162">
        <v>6.954744600000001</v>
      </c>
    </row>
    <row r="163" spans="1:20">
      <c r="A163">
        <v>-1.16</v>
      </c>
      <c r="B163">
        <v>5.616747</v>
      </c>
      <c r="C163">
        <v>-1.33</v>
      </c>
      <c r="D163">
        <v>-1.9634796</v>
      </c>
      <c r="E163">
        <v>-1.31</v>
      </c>
      <c r="F163">
        <v>-2.8628036</v>
      </c>
      <c r="G163">
        <v>-1.29</v>
      </c>
      <c r="H163">
        <v>0.1436018</v>
      </c>
      <c r="I163">
        <v>-1.28</v>
      </c>
      <c r="J163">
        <v>0.5504916</v>
      </c>
      <c r="K163">
        <v>-1.26</v>
      </c>
      <c r="L163">
        <v>1.8720784</v>
      </c>
      <c r="M163">
        <v>-1.24</v>
      </c>
      <c r="N163">
        <v>4.8352568</v>
      </c>
      <c r="O163">
        <v>-1.22</v>
      </c>
      <c r="P163">
        <v>3.6678352</v>
      </c>
      <c r="Q163">
        <v>-1.2</v>
      </c>
      <c r="R163">
        <v>4.620408</v>
      </c>
      <c r="S163">
        <v>-1.18</v>
      </c>
      <c r="T163">
        <v>7.5572564</v>
      </c>
    </row>
    <row r="164" spans="1:20">
      <c r="A164">
        <v>-1.15</v>
      </c>
      <c r="B164">
        <v>7.0893964</v>
      </c>
      <c r="C164">
        <v>-1.32</v>
      </c>
      <c r="D164">
        <v>-1.705307</v>
      </c>
      <c r="E164">
        <v>-1.3</v>
      </c>
      <c r="F164">
        <v>0.1080338000000001</v>
      </c>
      <c r="G164">
        <v>-1.28</v>
      </c>
      <c r="H164">
        <v>-0.1241598</v>
      </c>
      <c r="I164">
        <v>-1.27</v>
      </c>
      <c r="J164">
        <v>2.9448722</v>
      </c>
      <c r="K164">
        <v>-1.25</v>
      </c>
      <c r="L164">
        <v>0.8181714</v>
      </c>
      <c r="M164">
        <v>-1.23</v>
      </c>
      <c r="N164">
        <v>4.1232702</v>
      </c>
      <c r="O164">
        <v>-1.21</v>
      </c>
      <c r="P164">
        <v>5.66534</v>
      </c>
      <c r="Q164">
        <v>-1.19</v>
      </c>
      <c r="R164">
        <v>5.0980584</v>
      </c>
      <c r="S164">
        <v>-1.17</v>
      </c>
      <c r="T164">
        <v>6.08917</v>
      </c>
    </row>
    <row r="165" spans="1:20">
      <c r="A165">
        <v>-1.14</v>
      </c>
      <c r="B165">
        <v>6.4702754</v>
      </c>
      <c r="C165">
        <v>-1.31</v>
      </c>
      <c r="D165">
        <v>-2.5572586</v>
      </c>
      <c r="E165">
        <v>-1.29</v>
      </c>
      <c r="F165">
        <v>2.1772438</v>
      </c>
      <c r="G165">
        <v>-1.27</v>
      </c>
      <c r="H165">
        <v>1.4344486</v>
      </c>
      <c r="I165">
        <v>-1.26</v>
      </c>
      <c r="J165">
        <v>2.5694272</v>
      </c>
      <c r="K165">
        <v>-1.24</v>
      </c>
      <c r="L165">
        <v>4.1382788</v>
      </c>
      <c r="M165">
        <v>-1.22</v>
      </c>
      <c r="N165">
        <v>2.1242244</v>
      </c>
      <c r="O165">
        <v>-1.2</v>
      </c>
      <c r="P165">
        <v>5.1522324</v>
      </c>
      <c r="Q165">
        <v>-1.18</v>
      </c>
      <c r="R165">
        <v>7.027467</v>
      </c>
      <c r="S165">
        <v>-1.16</v>
      </c>
      <c r="T165">
        <v>6.0862696</v>
      </c>
    </row>
    <row r="166" spans="1:20">
      <c r="A166">
        <v>-1.13</v>
      </c>
      <c r="B166">
        <v>5.919422</v>
      </c>
      <c r="C166">
        <v>-1.3</v>
      </c>
      <c r="D166">
        <v>-2.5456836</v>
      </c>
      <c r="E166">
        <v>-1.28</v>
      </c>
      <c r="F166">
        <v>0.64586</v>
      </c>
      <c r="G166">
        <v>-1.26</v>
      </c>
      <c r="H166">
        <v>3.7932758</v>
      </c>
      <c r="I166">
        <v>-1.25</v>
      </c>
      <c r="J166">
        <v>1.7857144</v>
      </c>
      <c r="K166">
        <v>-1.23</v>
      </c>
      <c r="L166">
        <v>5.371764</v>
      </c>
      <c r="M166">
        <v>-1.21</v>
      </c>
      <c r="N166">
        <v>4.2530606</v>
      </c>
      <c r="O166">
        <v>-1.19</v>
      </c>
      <c r="P166">
        <v>4.8450812</v>
      </c>
      <c r="Q166">
        <v>-1.17</v>
      </c>
      <c r="R166">
        <v>7.6408776</v>
      </c>
      <c r="S166">
        <v>-1.15</v>
      </c>
      <c r="T166">
        <v>7.408238</v>
      </c>
    </row>
    <row r="167" spans="1:20">
      <c r="C167">
        <v>-1.29</v>
      </c>
      <c r="D167">
        <v>1.7807002</v>
      </c>
      <c r="E167">
        <v>-1.27</v>
      </c>
      <c r="F167">
        <v>0.4242542</v>
      </c>
      <c r="G167">
        <v>-1.25</v>
      </c>
      <c r="H167">
        <v>1.927802</v>
      </c>
      <c r="I167">
        <v>-1.24</v>
      </c>
      <c r="J167">
        <v>2.6872052</v>
      </c>
      <c r="K167">
        <v>-1.22</v>
      </c>
      <c r="L167">
        <v>4.404087</v>
      </c>
      <c r="M167">
        <v>-1.2</v>
      </c>
      <c r="N167">
        <v>5.8159542</v>
      </c>
      <c r="O167">
        <v>-1.18</v>
      </c>
      <c r="P167">
        <v>4.8532416</v>
      </c>
      <c r="Q167">
        <v>-1.16</v>
      </c>
      <c r="R167">
        <v>6.1879276</v>
      </c>
      <c r="S167">
        <v>-1.14</v>
      </c>
      <c r="T167">
        <v>8.495025999999999</v>
      </c>
    </row>
    <row r="168" spans="1:20">
      <c r="C168">
        <v>-1.28</v>
      </c>
      <c r="D168">
        <v>2.363771</v>
      </c>
      <c r="E168">
        <v>-1.26</v>
      </c>
      <c r="F168">
        <v>2.151667</v>
      </c>
      <c r="G168">
        <v>-1.24</v>
      </c>
      <c r="H168">
        <v>1.8467834</v>
      </c>
      <c r="I168">
        <v>-1.23</v>
      </c>
      <c r="J168">
        <v>5.099428</v>
      </c>
      <c r="K168">
        <v>-1.21</v>
      </c>
      <c r="L168">
        <v>4.1893284</v>
      </c>
      <c r="M168">
        <v>-1.19</v>
      </c>
      <c r="N168">
        <v>5.5803862</v>
      </c>
      <c r="O168">
        <v>-1.17</v>
      </c>
      <c r="P168">
        <v>8.056157799999999</v>
      </c>
      <c r="Q168">
        <v>-1.15</v>
      </c>
      <c r="R168">
        <v>6.4185562</v>
      </c>
      <c r="S168">
        <v>-1.13</v>
      </c>
      <c r="T168">
        <v>7.080876200000001</v>
      </c>
    </row>
    <row r="169" spans="1:20">
      <c r="C169">
        <v>-1.27</v>
      </c>
      <c r="D169">
        <v>1.585726</v>
      </c>
      <c r="E169">
        <v>-1.25</v>
      </c>
      <c r="F169">
        <v>2.4062188</v>
      </c>
      <c r="G169">
        <v>-1.23</v>
      </c>
      <c r="H169">
        <v>2.9072356</v>
      </c>
      <c r="I169">
        <v>-1.22</v>
      </c>
      <c r="J169">
        <v>4.9485194</v>
      </c>
      <c r="K169">
        <v>-1.2</v>
      </c>
      <c r="L169">
        <v>5.6859006</v>
      </c>
      <c r="M169">
        <v>-1.18</v>
      </c>
      <c r="N169">
        <v>4.9234898</v>
      </c>
      <c r="O169">
        <v>-1.16</v>
      </c>
      <c r="P169">
        <v>7.4997562</v>
      </c>
      <c r="Q169">
        <v>-1.14</v>
      </c>
      <c r="R169">
        <v>7.852544</v>
      </c>
      <c r="S169">
        <v>-1.12</v>
      </c>
      <c r="T169">
        <v>7.3246512</v>
      </c>
    </row>
    <row r="170" spans="1:20">
      <c r="C170">
        <v>-1.26</v>
      </c>
      <c r="D170">
        <v>0.8789163999999999</v>
      </c>
      <c r="E170">
        <v>-1.24</v>
      </c>
      <c r="F170">
        <v>2.872079</v>
      </c>
      <c r="G170">
        <v>-1.22</v>
      </c>
      <c r="H170">
        <v>5.6183746</v>
      </c>
      <c r="I170">
        <v>-1.21</v>
      </c>
      <c r="J170">
        <v>3.9964326</v>
      </c>
      <c r="K170">
        <v>-1.19</v>
      </c>
      <c r="L170">
        <v>6.195585599999999</v>
      </c>
      <c r="M170">
        <v>-1.17</v>
      </c>
      <c r="N170">
        <v>5.775912</v>
      </c>
      <c r="O170">
        <v>-1.15</v>
      </c>
      <c r="P170">
        <v>6.50962</v>
      </c>
      <c r="Q170">
        <v>-1.13</v>
      </c>
      <c r="R170">
        <v>8.9211788</v>
      </c>
      <c r="S170">
        <v>-1.11</v>
      </c>
      <c r="T170">
        <v>7.963300200000001</v>
      </c>
    </row>
    <row r="171" spans="1:20">
      <c r="C171">
        <v>-1.25</v>
      </c>
      <c r="D171">
        <v>2.0594514</v>
      </c>
      <c r="E171">
        <v>-1.23</v>
      </c>
      <c r="F171">
        <v>2.5705042</v>
      </c>
      <c r="G171">
        <v>-1.21</v>
      </c>
      <c r="H171">
        <v>5.079148999999999</v>
      </c>
      <c r="I171">
        <v>-1.2</v>
      </c>
      <c r="J171">
        <v>3.9637018</v>
      </c>
      <c r="K171">
        <v>-1.18</v>
      </c>
      <c r="L171">
        <v>5.3411098</v>
      </c>
      <c r="M171">
        <v>-1.16</v>
      </c>
      <c r="N171">
        <v>8.173427999999999</v>
      </c>
      <c r="O171">
        <v>-1.14</v>
      </c>
      <c r="P171">
        <v>6.475944799999999</v>
      </c>
      <c r="Q171">
        <v>-1.12</v>
      </c>
      <c r="R171">
        <v>7.3624782</v>
      </c>
      <c r="S171">
        <v>-1.1</v>
      </c>
      <c r="T171">
        <v>9.9474778</v>
      </c>
    </row>
    <row r="172" spans="1:20">
      <c r="C172">
        <v>-1.24</v>
      </c>
      <c r="D172">
        <v>4.2187424</v>
      </c>
      <c r="E172">
        <v>-1.22</v>
      </c>
      <c r="F172">
        <v>3.0730984</v>
      </c>
      <c r="G172">
        <v>-1.2</v>
      </c>
      <c r="H172">
        <v>4.4397772</v>
      </c>
      <c r="I172">
        <v>-1.19</v>
      </c>
      <c r="J172">
        <v>6.0058996</v>
      </c>
      <c r="K172">
        <v>-1.17</v>
      </c>
      <c r="L172">
        <v>4.9617122</v>
      </c>
      <c r="M172">
        <v>-1.15</v>
      </c>
      <c r="N172">
        <v>7.2741142</v>
      </c>
      <c r="O172">
        <v>-1.13</v>
      </c>
      <c r="P172">
        <v>8.742048800000001</v>
      </c>
      <c r="Q172">
        <v>-1.11</v>
      </c>
      <c r="R172">
        <v>6.6645098</v>
      </c>
      <c r="S172">
        <v>-1.09</v>
      </c>
      <c r="T172">
        <v>8.313224399999999</v>
      </c>
    </row>
    <row r="173" spans="1:20">
      <c r="C173">
        <v>-1.23</v>
      </c>
      <c r="D173">
        <v>3.3066958</v>
      </c>
      <c r="E173">
        <v>-1.21</v>
      </c>
      <c r="F173">
        <v>6.0909608</v>
      </c>
      <c r="G173">
        <v>-1.19</v>
      </c>
      <c r="H173">
        <v>4.7507024</v>
      </c>
      <c r="I173">
        <v>-1.18</v>
      </c>
      <c r="J173">
        <v>6.3485802</v>
      </c>
      <c r="K173">
        <v>-1.16</v>
      </c>
      <c r="L173">
        <v>6.2201406</v>
      </c>
      <c r="M173">
        <v>-1.14</v>
      </c>
      <c r="N173">
        <v>6.9939172</v>
      </c>
      <c r="O173">
        <v>-1.12</v>
      </c>
      <c r="P173">
        <v>8.1146422</v>
      </c>
      <c r="Q173">
        <v>-1.1</v>
      </c>
      <c r="R173">
        <v>8.349307599999999</v>
      </c>
      <c r="S173">
        <v>-1.08</v>
      </c>
      <c r="T173">
        <v>7.661863200000001</v>
      </c>
    </row>
    <row r="174" spans="1:20">
      <c r="C174">
        <v>-1.22</v>
      </c>
      <c r="D174">
        <v>3.390531</v>
      </c>
      <c r="E174">
        <v>-1.2</v>
      </c>
      <c r="F174">
        <v>4.7572978</v>
      </c>
      <c r="G174">
        <v>-1.18</v>
      </c>
      <c r="H174">
        <v>6.3354194</v>
      </c>
      <c r="I174">
        <v>-1.17</v>
      </c>
      <c r="J174">
        <v>5.2700226</v>
      </c>
      <c r="K174">
        <v>-1.15</v>
      </c>
      <c r="L174">
        <v>8.0674188</v>
      </c>
      <c r="M174">
        <v>-1.13</v>
      </c>
      <c r="N174">
        <v>7.1107684</v>
      </c>
      <c r="O174">
        <v>-1.11</v>
      </c>
      <c r="P174">
        <v>7.718061199999999</v>
      </c>
      <c r="Q174">
        <v>-1.09</v>
      </c>
      <c r="R174">
        <v>9.552802199999999</v>
      </c>
      <c r="S174">
        <v>-1.07</v>
      </c>
      <c r="T174">
        <v>7.574057000000001</v>
      </c>
    </row>
    <row r="175" spans="1:20">
      <c r="C175">
        <v>-1.21</v>
      </c>
      <c r="D175">
        <v>4.51011</v>
      </c>
      <c r="E175">
        <v>-1.19</v>
      </c>
      <c r="F175">
        <v>4.2157308</v>
      </c>
      <c r="G175">
        <v>-1.17</v>
      </c>
      <c r="H175">
        <v>6.415016</v>
      </c>
      <c r="I175">
        <v>-1.16</v>
      </c>
      <c r="J175">
        <v>5.0009368</v>
      </c>
      <c r="K175">
        <v>-1.14</v>
      </c>
      <c r="L175">
        <v>7.765541999999999</v>
      </c>
      <c r="M175">
        <v>-1.12</v>
      </c>
      <c r="N175">
        <v>8.163309999999999</v>
      </c>
      <c r="O175">
        <v>-1.1</v>
      </c>
      <c r="P175">
        <v>6.893172799999999</v>
      </c>
      <c r="Q175">
        <v>-1.08</v>
      </c>
      <c r="R175">
        <v>9.2467392</v>
      </c>
      <c r="S175">
        <v>-1.06</v>
      </c>
      <c r="T175">
        <v>9.622490600000001</v>
      </c>
    </row>
    <row r="176" spans="1:20">
      <c r="C176">
        <v>-1.2</v>
      </c>
      <c r="D176">
        <v>5.818169800000001</v>
      </c>
      <c r="E176">
        <v>-1.18</v>
      </c>
      <c r="F176">
        <v>4.9975384</v>
      </c>
      <c r="G176">
        <v>-1.16</v>
      </c>
      <c r="H176">
        <v>5.878970000000001</v>
      </c>
      <c r="I176">
        <v>-1.15</v>
      </c>
      <c r="J176">
        <v>7.2535054</v>
      </c>
      <c r="K176">
        <v>-1.13</v>
      </c>
      <c r="L176">
        <v>5.9708878</v>
      </c>
      <c r="M176">
        <v>-1.11</v>
      </c>
      <c r="N176">
        <v>8.650241399999999</v>
      </c>
      <c r="O176">
        <v>-1.09</v>
      </c>
      <c r="P176">
        <v>9.443090999999999</v>
      </c>
      <c r="Q176">
        <v>-1.07</v>
      </c>
      <c r="R176">
        <v>7.8662734</v>
      </c>
      <c r="S176">
        <v>-1.05</v>
      </c>
      <c r="T176">
        <v>9.535133800000001</v>
      </c>
    </row>
    <row r="177" spans="3:20">
      <c r="C177">
        <v>-1.19</v>
      </c>
      <c r="D177">
        <v>5.6412974</v>
      </c>
      <c r="E177">
        <v>-1.17</v>
      </c>
      <c r="F177">
        <v>6.9041434</v>
      </c>
      <c r="G177">
        <v>-1.15</v>
      </c>
      <c r="H177">
        <v>5.4783876</v>
      </c>
      <c r="I177">
        <v>-1.14</v>
      </c>
      <c r="J177">
        <v>8.191188</v>
      </c>
      <c r="K177">
        <v>-1.12</v>
      </c>
      <c r="L177">
        <v>6.814041</v>
      </c>
      <c r="M177">
        <v>-1.1</v>
      </c>
      <c r="N177">
        <v>7.2078788</v>
      </c>
      <c r="O177">
        <v>-1.08</v>
      </c>
      <c r="P177">
        <v>9.62848</v>
      </c>
      <c r="Q177">
        <v>-1.06</v>
      </c>
      <c r="R177">
        <v>8.198586000000001</v>
      </c>
      <c r="S177">
        <v>-1.04</v>
      </c>
      <c r="T177">
        <v>7.7429858</v>
      </c>
    </row>
    <row r="178" spans="3:20">
      <c r="C178">
        <v>-1.18</v>
      </c>
      <c r="D178">
        <v>4.3675376</v>
      </c>
      <c r="E178">
        <v>-1.16</v>
      </c>
      <c r="F178">
        <v>6.223153399999999</v>
      </c>
      <c r="G178">
        <v>-1.14</v>
      </c>
      <c r="H178">
        <v>7.9420508</v>
      </c>
      <c r="I178">
        <v>-1.13</v>
      </c>
      <c r="J178">
        <v>7.1919678</v>
      </c>
      <c r="K178">
        <v>-1.11</v>
      </c>
      <c r="L178">
        <v>8.793888599999999</v>
      </c>
      <c r="M178">
        <v>-1.09</v>
      </c>
      <c r="N178">
        <v>6.6019484</v>
      </c>
      <c r="O178">
        <v>-1.07</v>
      </c>
      <c r="P178">
        <v>8.450931199999999</v>
      </c>
      <c r="Q178">
        <v>-1.05</v>
      </c>
      <c r="R178">
        <v>9.975749799999999</v>
      </c>
      <c r="S178">
        <v>-1.03</v>
      </c>
      <c r="T178">
        <v>8.352900999999999</v>
      </c>
    </row>
    <row r="179" spans="3:20">
      <c r="C179">
        <v>-1.17</v>
      </c>
      <c r="D179">
        <v>5.3437018</v>
      </c>
      <c r="E179">
        <v>-1.15</v>
      </c>
      <c r="F179">
        <v>5.9999252</v>
      </c>
      <c r="G179">
        <v>-1.13</v>
      </c>
      <c r="H179">
        <v>8.422356799999999</v>
      </c>
      <c r="I179">
        <v>-1.12</v>
      </c>
      <c r="J179">
        <v>6.6946198</v>
      </c>
      <c r="K179">
        <v>-1.1</v>
      </c>
      <c r="L179">
        <v>8.724320000000001</v>
      </c>
      <c r="M179">
        <v>-1.08</v>
      </c>
      <c r="N179">
        <v>9.404053999999999</v>
      </c>
      <c r="O179">
        <v>-1.06</v>
      </c>
      <c r="P179">
        <v>7.352261</v>
      </c>
      <c r="Q179">
        <v>-1.04</v>
      </c>
      <c r="R179">
        <v>9.4251112</v>
      </c>
      <c r="S179">
        <v>-1.02</v>
      </c>
      <c r="T179">
        <v>10.6533616</v>
      </c>
    </row>
    <row r="180" spans="3:20">
      <c r="C180">
        <v>-1.16</v>
      </c>
      <c r="D180">
        <v>7.403802999999999</v>
      </c>
      <c r="E180">
        <v>-1.14</v>
      </c>
      <c r="F180">
        <v>5.9935438</v>
      </c>
      <c r="G180">
        <v>-1.12</v>
      </c>
      <c r="H180">
        <v>6.6666626</v>
      </c>
      <c r="I180">
        <v>-1.11</v>
      </c>
      <c r="J180">
        <v>7.773387199999999</v>
      </c>
      <c r="K180">
        <v>-1.09</v>
      </c>
      <c r="L180">
        <v>8.001308999999999</v>
      </c>
      <c r="M180">
        <v>-1.07</v>
      </c>
      <c r="N180">
        <v>9.651021400000001</v>
      </c>
      <c r="O180">
        <v>-1.05</v>
      </c>
      <c r="P180">
        <v>8.836515799999999</v>
      </c>
      <c r="Q180">
        <v>-1.03</v>
      </c>
      <c r="R180">
        <v>8.2307816</v>
      </c>
      <c r="S180">
        <v>-1.01</v>
      </c>
      <c r="T180">
        <v>10.1531904</v>
      </c>
    </row>
    <row r="181" spans="3:20">
      <c r="C181">
        <v>-1.15</v>
      </c>
      <c r="D181">
        <v>7.1400166</v>
      </c>
      <c r="E181">
        <v>-1.13</v>
      </c>
      <c r="F181">
        <v>8.222934200000001</v>
      </c>
      <c r="G181">
        <v>-1.11</v>
      </c>
      <c r="H181">
        <v>6.8693138</v>
      </c>
      <c r="I181">
        <v>-1.1</v>
      </c>
      <c r="J181">
        <v>9.132142999999999</v>
      </c>
      <c r="K181">
        <v>-1.08</v>
      </c>
      <c r="L181">
        <v>7.005159799999999</v>
      </c>
      <c r="M181">
        <v>-1.06</v>
      </c>
      <c r="N181">
        <v>7.945107</v>
      </c>
      <c r="O181">
        <v>-1.04</v>
      </c>
      <c r="P181">
        <v>9.907297400000001</v>
      </c>
      <c r="Q181">
        <v>-1.02</v>
      </c>
      <c r="R181">
        <v>8.763116999999999</v>
      </c>
      <c r="S181">
        <v>-1</v>
      </c>
      <c r="T181">
        <v>8.2859354</v>
      </c>
    </row>
    <row r="182" spans="3:20">
      <c r="C182">
        <v>-1.14</v>
      </c>
      <c r="D182">
        <v>5.9243612</v>
      </c>
      <c r="E182">
        <v>-1.12</v>
      </c>
      <c r="F182">
        <v>8.012175600000001</v>
      </c>
      <c r="G182">
        <v>-1.1</v>
      </c>
      <c r="H182">
        <v>8.7326408</v>
      </c>
      <c r="I182">
        <v>-1.09</v>
      </c>
      <c r="J182">
        <v>8.265138199999999</v>
      </c>
      <c r="K182">
        <v>-1.07</v>
      </c>
      <c r="L182">
        <v>10.052004</v>
      </c>
      <c r="M182">
        <v>-1.05</v>
      </c>
      <c r="N182">
        <v>8.279156599999999</v>
      </c>
      <c r="O182">
        <v>-1.03</v>
      </c>
      <c r="P182">
        <v>9.0880312</v>
      </c>
      <c r="Q182">
        <v>-1.01</v>
      </c>
      <c r="R182">
        <v>11.06017</v>
      </c>
      <c r="S182">
        <v>-0.99</v>
      </c>
      <c r="T182">
        <v>8.466328600000001</v>
      </c>
    </row>
    <row r="183" spans="3:20">
      <c r="C183">
        <v>-1.13</v>
      </c>
      <c r="D183">
        <v>6.9302002</v>
      </c>
      <c r="E183">
        <v>-1.11</v>
      </c>
      <c r="F183">
        <v>7.2270308</v>
      </c>
      <c r="G183">
        <v>-1.09</v>
      </c>
      <c r="H183">
        <v>9.281687999999999</v>
      </c>
      <c r="I183">
        <v>-1.08</v>
      </c>
      <c r="J183">
        <v>7.5267078</v>
      </c>
      <c r="K183">
        <v>-1.06</v>
      </c>
      <c r="L183">
        <v>9.705681800000001</v>
      </c>
      <c r="M183">
        <v>-1.04</v>
      </c>
      <c r="N183">
        <v>9.867766</v>
      </c>
      <c r="O183">
        <v>-1.02</v>
      </c>
      <c r="P183">
        <v>8.371559999999999</v>
      </c>
      <c r="Q183">
        <v>-1</v>
      </c>
      <c r="R183">
        <v>9.4449644</v>
      </c>
      <c r="S183">
        <v>-0.98</v>
      </c>
      <c r="T183">
        <v>10.0964056</v>
      </c>
    </row>
    <row r="184" spans="3:20">
      <c r="C184">
        <v>-1.12</v>
      </c>
      <c r="D184">
        <v>8.379154400000001</v>
      </c>
      <c r="E184">
        <v>-1.1</v>
      </c>
      <c r="F184">
        <v>6.830440400000001</v>
      </c>
      <c r="G184">
        <v>-1.08</v>
      </c>
      <c r="H184">
        <v>8.001947250000001</v>
      </c>
      <c r="I184">
        <v>-1.07</v>
      </c>
      <c r="J184">
        <v>8.0613396</v>
      </c>
      <c r="K184">
        <v>-1.05</v>
      </c>
      <c r="L184">
        <v>8.0495134</v>
      </c>
      <c r="M184">
        <v>-1.03</v>
      </c>
      <c r="N184">
        <v>9.811840800000001</v>
      </c>
      <c r="O184">
        <v>-1.01</v>
      </c>
      <c r="P184">
        <v>9.010993600000001</v>
      </c>
      <c r="Q184">
        <v>-0.99</v>
      </c>
      <c r="R184">
        <v>8.8953334</v>
      </c>
      <c r="S184">
        <v>-0.97</v>
      </c>
      <c r="T184">
        <v>10.5442255</v>
      </c>
    </row>
    <row r="185" spans="3:20">
      <c r="C185">
        <v>-1.11</v>
      </c>
      <c r="D185">
        <v>9.149654</v>
      </c>
      <c r="I185">
        <v>-1.06</v>
      </c>
      <c r="J185">
        <v>9.647826333333333</v>
      </c>
      <c r="K185">
        <v>-1.04</v>
      </c>
      <c r="L185">
        <v>8.249333999999999</v>
      </c>
      <c r="M185">
        <v>-1.02</v>
      </c>
      <c r="N185">
        <v>9.059336</v>
      </c>
      <c r="O185">
        <v>-1</v>
      </c>
      <c r="P185">
        <v>10.94965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2026-03-06T18:03:39Z</dcterms:created>
  <dcterms:modified xsi:type="dcterms:W3CDTF">2026-03-06T18:03:39Z</dcterms:modified>
</cp:coreProperties>
</file>